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15.xml"/>
  <Override ContentType="application/vnd.openxmlformats-officedocument.drawingml.chart+xml" PartName="/xl/charts/chart17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</sheets>
  <definedNames/>
  <calcPr/>
</workbook>
</file>

<file path=xl/sharedStrings.xml><?xml version="1.0" encoding="utf-8"?>
<sst xmlns="http://schemas.openxmlformats.org/spreadsheetml/2006/main" count="17" uniqueCount="17">
  <si>
    <t>icorr: tuberculosis (3000-1000) (i,-i,-1,1)</t>
  </si>
  <si>
    <t>icorr: tuberculosis (3000-1000) (i,-i,1,-1)</t>
  </si>
  <si>
    <t>icorr: tuberculosis (3000-1000) (-1,-i,i,1)</t>
  </si>
  <si>
    <t>icorr: tuberculosis (3000-1000) (-i,-1,i,1)</t>
  </si>
  <si>
    <t>icorr: helicobacter (3000-1000) (i,-i,-1,1)</t>
  </si>
  <si>
    <t>icorr: helicobacter(3000,1000) (i,-i,1,-1)</t>
  </si>
  <si>
    <t>icorr: helicobacter(3000,1000) (-1,-i,i,1)</t>
  </si>
  <si>
    <t>icorr: helicobacter(3000,1000) (-i,-1,i,1)</t>
  </si>
  <si>
    <t>icorr:salmonella(3000,1000) (i,-i,1,-1)</t>
  </si>
  <si>
    <t>icorr:salmonella(3000,1000) (-1,-i,i,1)</t>
  </si>
  <si>
    <t>icorr:salmonella(3000,1000) (-i,-1,i,1)</t>
  </si>
  <si>
    <t>icorr:pneumonia(3000,1000) (i,-i,1,-1)</t>
  </si>
  <si>
    <t>icorr:pneumonia(3000,1000) (-1,-i,i,1)</t>
  </si>
  <si>
    <t>icorr:pneumonia(3000,1000) (-i,-1,i,1)</t>
  </si>
  <si>
    <t>icorr:ecoli(3000,1000) (i,-i,1,-1)</t>
  </si>
  <si>
    <t>icorr:ecoli.(3000,1000) (-1,-i,i,1)</t>
  </si>
  <si>
    <t>icorr:ecoli(3000,1000) (-i,-1,i,1)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</si>
</sst>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t>icorr: tuberculosis (3000-1000)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Sheet1!$A$1:$A$2</c:f>
            </c:strRef>
          </c:tx>
          <c:marker>
            <c:symbol val="none"/>
          </c:marker>
          <c:val>
            <c:numRef>
              <c:f>Sheet1!$A$3:$A$4502</c:f>
            </c:numRef>
          </c:val>
          <c:smooth val="0"/>
        </c:ser>
        <c:axId val="1352884160"/>
        <c:axId val="1202524441"/>
      </c:lineChart>
      <c:catAx>
        <c:axId val="1352884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202524441"/>
      </c:catAx>
      <c:valAx>
        <c:axId val="120252444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icorr: tuberculosis (3000-1000)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35288416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t>icorr:salmonella(3000,1000) (-1,-i,i,1)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Sheet2!$C$1</c:f>
            </c:strRef>
          </c:tx>
          <c:marker>
            <c:symbol val="none"/>
          </c:marker>
          <c:val>
            <c:numRef>
              <c:f>Sheet2!$C$2:$C$5501</c:f>
            </c:numRef>
          </c:val>
          <c:smooth val="0"/>
        </c:ser>
        <c:axId val="451616312"/>
        <c:axId val="890624532"/>
      </c:lineChart>
      <c:catAx>
        <c:axId val="451616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890624532"/>
      </c:catAx>
      <c:valAx>
        <c:axId val="8906245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icorr:salmonella(3000,1000) (-1,-i,i,1)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45161631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t>icorr:salmonella(3000,1000) (-i,-1,i,1)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Sheet2!$E$1</c:f>
            </c:strRef>
          </c:tx>
          <c:marker>
            <c:symbol val="none"/>
          </c:marker>
          <c:val>
            <c:numRef>
              <c:f>Sheet2!$E$2:$E$5501</c:f>
            </c:numRef>
          </c:val>
          <c:smooth val="0"/>
        </c:ser>
        <c:axId val="1320026410"/>
        <c:axId val="129146359"/>
      </c:lineChart>
      <c:catAx>
        <c:axId val="13200264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29146359"/>
      </c:catAx>
      <c:valAx>
        <c:axId val="12914635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icorr:salmonella(3000,1000) (-i,-1,i,1)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32002641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t>icorr:pneumonia(3000,1000) (i,-i,1,-1)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Sheet2!$G$1</c:f>
            </c:strRef>
          </c:tx>
          <c:marker>
            <c:symbol val="none"/>
          </c:marker>
          <c:val>
            <c:numRef>
              <c:f>Sheet2!$G$2:$G$5501</c:f>
            </c:numRef>
          </c:val>
          <c:smooth val="0"/>
        </c:ser>
        <c:axId val="383785436"/>
        <c:axId val="1308775625"/>
      </c:lineChart>
      <c:catAx>
        <c:axId val="3837854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308775625"/>
      </c:catAx>
      <c:valAx>
        <c:axId val="130877562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icorr:pneumonia(3000,1000) (i,-i,1,-1)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38378543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t>icorr:pneumonia(3000,1000) (-1,-i,i,1)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Sheet2!$I$1</c:f>
            </c:strRef>
          </c:tx>
          <c:marker>
            <c:symbol val="none"/>
          </c:marker>
          <c:val>
            <c:numRef>
              <c:f>Sheet2!$I$2:$I$5501</c:f>
            </c:numRef>
          </c:val>
          <c:smooth val="0"/>
        </c:ser>
        <c:axId val="1639221845"/>
        <c:axId val="1846370255"/>
      </c:lineChart>
      <c:catAx>
        <c:axId val="16392218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846370255"/>
      </c:catAx>
      <c:valAx>
        <c:axId val="184637025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icorr:pneumonia(3000,1000) (-1,-i,i,1)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63922184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t>icorr:ecoli(3000,1000) (i,-i,1,-1)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Sheet2!$M$1</c:f>
            </c:strRef>
          </c:tx>
          <c:marker>
            <c:symbol val="none"/>
          </c:marker>
          <c:val>
            <c:numRef>
              <c:f>Sheet2!$M$2:$M$5501</c:f>
            </c:numRef>
          </c:val>
          <c:smooth val="0"/>
        </c:ser>
        <c:axId val="913908677"/>
        <c:axId val="220300983"/>
      </c:lineChart>
      <c:catAx>
        <c:axId val="91390867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20300983"/>
      </c:catAx>
      <c:valAx>
        <c:axId val="22030098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icorr:ecoli(3000,1000) (i,-i,1,-1)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91390867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t>icorr:ecoli.(3000,1000) (-1,-i,i,1)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Sheet2!$O$1</c:f>
            </c:strRef>
          </c:tx>
          <c:marker>
            <c:symbol val="none"/>
          </c:marker>
          <c:val>
            <c:numRef>
              <c:f>Sheet2!$O$2:$O$5501</c:f>
            </c:numRef>
          </c:val>
          <c:smooth val="0"/>
        </c:ser>
        <c:axId val="2019999256"/>
        <c:axId val="1758220057"/>
      </c:lineChart>
      <c:catAx>
        <c:axId val="2019999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758220057"/>
      </c:catAx>
      <c:valAx>
        <c:axId val="17582200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icorr:ecoli.(3000,1000) (-1,-i,i,1)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01999925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t>icorr:pneumonia(3000,1000) (-i,-1,i,1)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Sheet2!$K$1</c:f>
            </c:strRef>
          </c:tx>
          <c:marker>
            <c:symbol val="none"/>
          </c:marker>
          <c:val>
            <c:numRef>
              <c:f>Sheet2!$K$2:$K$5501</c:f>
            </c:numRef>
          </c:val>
          <c:smooth val="0"/>
        </c:ser>
        <c:axId val="1545683037"/>
        <c:axId val="594614205"/>
      </c:lineChart>
      <c:catAx>
        <c:axId val="15456830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594614205"/>
      </c:catAx>
      <c:valAx>
        <c:axId val="59461420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icorr:pneumonia(3000,1000) (-i,-1,i,1)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54568303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1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t>icorr:ecoli(3000,1000) (-i,-1,i,1)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Sheet2!$Q$1</c:f>
            </c:strRef>
          </c:tx>
          <c:marker>
            <c:symbol val="none"/>
          </c:marker>
          <c:val>
            <c:numRef>
              <c:f>Sheet2!$Q$2:$Q$5501</c:f>
            </c:numRef>
          </c:val>
          <c:smooth val="0"/>
        </c:ser>
        <c:axId val="930578474"/>
        <c:axId val="76584394"/>
      </c:lineChart>
      <c:catAx>
        <c:axId val="93057847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76584394"/>
      </c:catAx>
      <c:valAx>
        <c:axId val="7658439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icorr:ecoli(3000,1000) (-i,-1,i,1)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93057847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t>icorr: helicobacter (3000-1000) i,-i,1,1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Sheet1!$I$1:$I$2</c:f>
            </c:strRef>
          </c:tx>
          <c:marker>
            <c:symbol val="none"/>
          </c:marker>
          <c:val>
            <c:numRef>
              <c:f>Sheet1!$I$3:$I$4502</c:f>
            </c:numRef>
          </c:val>
          <c:smooth val="0"/>
        </c:ser>
        <c:axId val="859198167"/>
        <c:axId val="1243562776"/>
      </c:lineChart>
      <c:catAx>
        <c:axId val="8591981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243562776"/>
      </c:catAx>
      <c:valAx>
        <c:axId val="12435627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200">
                    <a:solidFill>
                      <a:srgbClr val="000000"/>
                    </a:solidFill>
                    <a:latin typeface="Roboto"/>
                  </a:defRPr>
                </a:pPr>
                <a:r>
                  <a:t>icorr: helicobacter (3000-1000)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sz="1200">
                <a:solidFill>
                  <a:srgbClr val="000000"/>
                </a:solidFill>
                <a:latin typeface="Roboto"/>
              </a:defRPr>
            </a:pPr>
          </a:p>
        </c:txPr>
        <c:crossAx val="85919816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t>icorr: tuberculosis (3000-1000) (i,-i,1,-1)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Sheet1!$C$1:$C$2</c:f>
            </c:strRef>
          </c:tx>
          <c:marker>
            <c:symbol val="none"/>
          </c:marker>
          <c:val>
            <c:numRef>
              <c:f>Sheet1!$C$3:$C$4502</c:f>
            </c:numRef>
          </c:val>
          <c:smooth val="0"/>
        </c:ser>
        <c:axId val="87238085"/>
        <c:axId val="428425306"/>
      </c:lineChart>
      <c:catAx>
        <c:axId val="8723808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428425306"/>
      </c:catAx>
      <c:valAx>
        <c:axId val="42842530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icorr: tuberculosis (3000-1000) (i,-i,1,-1)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8723808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t>icorr: helicobacter(3000,1000) (i,-i,1,-1)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Sheet1!$K$1:$K$2</c:f>
            </c:strRef>
          </c:tx>
          <c:marker>
            <c:symbol val="none"/>
          </c:marker>
          <c:val>
            <c:numRef>
              <c:f>Sheet1!$K$3:$K$4502</c:f>
            </c:numRef>
          </c:val>
          <c:smooth val="0"/>
        </c:ser>
        <c:axId val="1349499412"/>
        <c:axId val="233134744"/>
      </c:lineChart>
      <c:catAx>
        <c:axId val="13494994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33134744"/>
      </c:catAx>
      <c:valAx>
        <c:axId val="2331347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icorr: helicobacter(3000,1000) (i,-i,1,-1)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34949941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t>icorr: tuberculosis (3000-1000) (-1,-i,i,1)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Sheet1!$E$1:$E$2</c:f>
            </c:strRef>
          </c:tx>
          <c:marker>
            <c:symbol val="none"/>
          </c:marker>
          <c:val>
            <c:numRef>
              <c:f>Sheet1!$E$3:$E$4502</c:f>
            </c:numRef>
          </c:val>
          <c:smooth val="0"/>
        </c:ser>
        <c:axId val="416084437"/>
        <c:axId val="1045531613"/>
      </c:lineChart>
      <c:catAx>
        <c:axId val="4160844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045531613"/>
      </c:catAx>
      <c:valAx>
        <c:axId val="104553161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icorr: tuberculosis (3000-1000) (-1,-i,i,1)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41608443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t>icorr: helicobacter(3000,1000) (-1,-i,i,1)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Sheet1!$M$1:$M$2</c:f>
            </c:strRef>
          </c:tx>
          <c:marker>
            <c:symbol val="none"/>
          </c:marker>
          <c:val>
            <c:numRef>
              <c:f>Sheet1!$M$3:$M$4502</c:f>
            </c:numRef>
          </c:val>
          <c:smooth val="0"/>
        </c:ser>
        <c:axId val="1176954130"/>
        <c:axId val="269159544"/>
      </c:lineChart>
      <c:catAx>
        <c:axId val="117695413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69159544"/>
      </c:catAx>
      <c:valAx>
        <c:axId val="2691595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icorr: helicobacter(3000,1000) (-1,-i,i,1)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17695413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Sheet1!$G$1:$G$2</c:f>
            </c:strRef>
          </c:tx>
          <c:marker>
            <c:symbol val="none"/>
          </c:marker>
          <c:val>
            <c:numRef>
              <c:f>Sheet1!$G$3:$G$4502</c:f>
            </c:numRef>
          </c:val>
          <c:smooth val="0"/>
        </c:ser>
        <c:axId val="1291477176"/>
        <c:axId val="1862702793"/>
      </c:lineChart>
      <c:catAx>
        <c:axId val="1291477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862702793"/>
      </c:catAx>
      <c:valAx>
        <c:axId val="186270279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20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sz="1200">
                <a:solidFill>
                  <a:srgbClr val="000000"/>
                </a:solidFill>
                <a:latin typeface="Roboto"/>
              </a:defRPr>
            </a:pPr>
          </a:p>
        </c:txPr>
        <c:crossAx val="129147717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t>icorr: helicobacter(3000,1000) (-i,-1,i,1)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Sheet1!$O$1:$O$2</c:f>
            </c:strRef>
          </c:tx>
          <c:marker>
            <c:symbol val="none"/>
          </c:marker>
          <c:val>
            <c:numRef>
              <c:f>Sheet1!$O$3:$O$4502</c:f>
            </c:numRef>
          </c:val>
          <c:smooth val="0"/>
        </c:ser>
        <c:axId val="905142610"/>
        <c:axId val="1942687602"/>
      </c:lineChart>
      <c:catAx>
        <c:axId val="9051426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942687602"/>
      </c:catAx>
      <c:valAx>
        <c:axId val="194268760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icorr: helicobacter(3000,1000) (-i,-1,i,1)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90514261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t>icorr:salmonella(3000,1000) (i,-i,1,-1)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Sheet2!$A$1</c:f>
            </c:strRef>
          </c:tx>
          <c:marker>
            <c:symbol val="none"/>
          </c:marker>
          <c:val>
            <c:numRef>
              <c:f>Sheet2!$A$2:$A$5501</c:f>
            </c:numRef>
          </c:val>
          <c:smooth val="0"/>
        </c:ser>
        <c:axId val="1861413816"/>
        <c:axId val="16904088"/>
      </c:lineChart>
      <c:catAx>
        <c:axId val="1861413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6904088"/>
      </c:catAx>
      <c:valAx>
        <c:axId val="169040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icorr:salmonella(3000,1000) (i,-i,1,-1)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86141381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9" Type="http://schemas.openxmlformats.org/officeDocument/2006/relationships/chart" Target="../charts/chart17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8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171450</xdr:colOff>
      <xdr:row>2</xdr:row>
      <xdr:rowOff>133350</xdr:rowOff>
    </xdr:from>
    <xdr:ext cx="4552950" cy="28098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9</xdr:col>
      <xdr:colOff>0</xdr:colOff>
      <xdr:row>2</xdr:row>
      <xdr:rowOff>161925</xdr:rowOff>
    </xdr:from>
    <xdr:ext cx="5019675" cy="31051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3</xdr:col>
      <xdr:colOff>104775</xdr:colOff>
      <xdr:row>2</xdr:row>
      <xdr:rowOff>66675</xdr:rowOff>
    </xdr:from>
    <xdr:ext cx="4533900" cy="28003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11</xdr:col>
      <xdr:colOff>152400</xdr:colOff>
      <xdr:row>3</xdr:row>
      <xdr:rowOff>57150</xdr:rowOff>
    </xdr:from>
    <xdr:ext cx="4991100" cy="308610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5</xdr:col>
      <xdr:colOff>47625</xdr:colOff>
      <xdr:row>2</xdr:row>
      <xdr:rowOff>57150</xdr:rowOff>
    </xdr:from>
    <xdr:ext cx="4657725" cy="2876550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13</xdr:col>
      <xdr:colOff>123825</xdr:colOff>
      <xdr:row>3</xdr:row>
      <xdr:rowOff>104775</xdr:rowOff>
    </xdr:from>
    <xdr:ext cx="4343400" cy="2686050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7</xdr:col>
      <xdr:colOff>38100</xdr:colOff>
      <xdr:row>2</xdr:row>
      <xdr:rowOff>85725</xdr:rowOff>
    </xdr:from>
    <xdr:ext cx="4943475" cy="2857500"/>
    <xdr:graphicFrame>
      <xdr:nvGraphicFramePr>
        <xdr:cNvPr id="12" name="Chart 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15</xdr:col>
      <xdr:colOff>28575</xdr:colOff>
      <xdr:row>3</xdr:row>
      <xdr:rowOff>85725</xdr:rowOff>
    </xdr:from>
    <xdr:ext cx="4419600" cy="2733675"/>
    <xdr:graphicFrame>
      <xdr:nvGraphicFramePr>
        <xdr:cNvPr id="14" name="Chart 1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142875</xdr:colOff>
      <xdr:row>1</xdr:row>
      <xdr:rowOff>152400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95250</xdr:colOff>
      <xdr:row>1</xdr:row>
      <xdr:rowOff>171450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5</xdr:col>
      <xdr:colOff>200025</xdr:colOff>
      <xdr:row>1</xdr:row>
      <xdr:rowOff>114300</xdr:rowOff>
    </xdr:from>
    <xdr:ext cx="6096000" cy="35337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7</xdr:col>
      <xdr:colOff>342900</xdr:colOff>
      <xdr:row>0</xdr:row>
      <xdr:rowOff>381000</xdr:rowOff>
    </xdr:from>
    <xdr:ext cx="5715000" cy="3533775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9</xdr:col>
      <xdr:colOff>342900</xdr:colOff>
      <xdr:row>0</xdr:row>
      <xdr:rowOff>381000</xdr:rowOff>
    </xdr:from>
    <xdr:ext cx="5715000" cy="3533775"/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13</xdr:col>
      <xdr:colOff>247650</xdr:colOff>
      <xdr:row>1</xdr:row>
      <xdr:rowOff>180975</xdr:rowOff>
    </xdr:from>
    <xdr:ext cx="5715000" cy="3533775"/>
    <xdr:graphicFrame>
      <xdr:nvGraphicFramePr>
        <xdr:cNvPr id="13" name="Chart 1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15</xdr:col>
      <xdr:colOff>342900</xdr:colOff>
      <xdr:row>0</xdr:row>
      <xdr:rowOff>381000</xdr:rowOff>
    </xdr:from>
    <xdr:ext cx="5715000" cy="3533775"/>
    <xdr:graphicFrame>
      <xdr:nvGraphicFramePr>
        <xdr:cNvPr id="15" name="Chart 1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11</xdr:col>
      <xdr:colOff>342900</xdr:colOff>
      <xdr:row>0</xdr:row>
      <xdr:rowOff>381000</xdr:rowOff>
    </xdr:from>
    <xdr:ext cx="5715000" cy="3533775"/>
    <xdr:graphicFrame>
      <xdr:nvGraphicFramePr>
        <xdr:cNvPr id="16" name="Chart 1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17</xdr:col>
      <xdr:colOff>123825</xdr:colOff>
      <xdr:row>1</xdr:row>
      <xdr:rowOff>190500</xdr:rowOff>
    </xdr:from>
    <xdr:ext cx="5715000" cy="3533775"/>
    <xdr:graphicFrame>
      <xdr:nvGraphicFramePr>
        <xdr:cNvPr id="17" name="Chart 1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73.29"/>
    <col customWidth="1" min="3" max="3" width="16.43"/>
    <col customWidth="1" min="4" max="4" width="73.29"/>
    <col customWidth="1" min="5" max="5" width="14.14"/>
    <col customWidth="1" min="6" max="6" width="73.29"/>
    <col customWidth="1" min="7" max="7" width="16.57"/>
    <col customWidth="1" min="8" max="8" width="75.57"/>
    <col customWidth="1" min="10" max="10" width="77.43"/>
    <col customWidth="1" min="12" max="12" width="79.29"/>
    <col customWidth="1" min="13" max="13" width="16.29"/>
    <col customWidth="1" min="14" max="14" width="71.14"/>
    <col customWidth="1" min="15" max="15" width="16.57"/>
    <col customWidth="1" min="16" max="16" width="71.14"/>
  </cols>
  <sheetData>
    <row r="1">
      <c r="A1" s="1"/>
      <c r="M1" s="1"/>
      <c r="N1" s="1"/>
      <c r="O1" s="1"/>
      <c r="P1" s="1"/>
    </row>
    <row r="2">
      <c r="A2" s="2" t="s">
        <v>0</v>
      </c>
      <c r="C2" s="2" t="s">
        <v>1</v>
      </c>
      <c r="E2" s="2" t="s">
        <v>2</v>
      </c>
      <c r="G2" s="2" t="s">
        <v>3</v>
      </c>
      <c r="I2" s="2" t="s">
        <v>4</v>
      </c>
      <c r="K2" s="2" t="s">
        <v>5</v>
      </c>
      <c r="M2" s="2" t="s">
        <v>6</v>
      </c>
      <c r="O2" s="2" t="s">
        <v>7</v>
      </c>
    </row>
    <row r="3">
      <c r="A3" s="2">
        <v>0.034515</v>
      </c>
      <c r="C3" s="2">
        <v>0.034515</v>
      </c>
      <c r="E3" s="2">
        <v>0.041078</v>
      </c>
      <c r="G3" s="2">
        <v>0.04332</v>
      </c>
      <c r="I3" s="2">
        <v>0.033164</v>
      </c>
      <c r="K3" s="2">
        <v>0.033164</v>
      </c>
      <c r="M3" s="2">
        <v>0.038927</v>
      </c>
      <c r="O3" s="2">
        <v>0.036749</v>
      </c>
    </row>
    <row r="4">
      <c r="A4" s="2">
        <v>0.032627</v>
      </c>
      <c r="C4" s="2">
        <v>0.032627</v>
      </c>
      <c r="E4" s="2">
        <v>0.039869</v>
      </c>
      <c r="G4" s="2">
        <v>0.04172</v>
      </c>
      <c r="I4" s="2">
        <v>0.033087</v>
      </c>
      <c r="K4" s="2">
        <v>0.033087</v>
      </c>
      <c r="M4" s="2">
        <v>0.038671</v>
      </c>
      <c r="O4" s="2">
        <v>0.037592</v>
      </c>
    </row>
    <row r="5">
      <c r="A5" s="2">
        <v>0.033218</v>
      </c>
      <c r="C5" s="2">
        <v>0.033218</v>
      </c>
      <c r="E5" s="2">
        <v>0.0391</v>
      </c>
      <c r="G5" s="2">
        <v>0.041571</v>
      </c>
      <c r="I5" s="2">
        <v>0.031704</v>
      </c>
      <c r="K5" s="2">
        <v>0.031704</v>
      </c>
      <c r="M5" s="2">
        <v>0.039725</v>
      </c>
      <c r="O5" s="2">
        <v>0.039831</v>
      </c>
    </row>
    <row r="6">
      <c r="A6" s="2">
        <v>0.033954</v>
      </c>
      <c r="C6" s="2">
        <v>0.033954</v>
      </c>
      <c r="E6" s="2">
        <v>0.040871</v>
      </c>
      <c r="G6" s="2">
        <v>0.047364</v>
      </c>
      <c r="I6" s="2">
        <v>0.032734</v>
      </c>
      <c r="K6" s="2">
        <v>0.032734</v>
      </c>
      <c r="M6" s="2">
        <v>0.038188</v>
      </c>
      <c r="O6" s="2">
        <v>0.03712</v>
      </c>
    </row>
    <row r="7">
      <c r="A7" s="2">
        <v>0.033733</v>
      </c>
      <c r="C7" s="2">
        <v>0.033733</v>
      </c>
      <c r="E7" s="2">
        <v>0.045614</v>
      </c>
      <c r="G7" s="2">
        <v>0.049735</v>
      </c>
      <c r="I7" s="2">
        <v>0.034278</v>
      </c>
      <c r="K7" s="2">
        <v>0.034278</v>
      </c>
      <c r="M7" s="2">
        <v>0.035777</v>
      </c>
      <c r="O7" s="2">
        <v>0.037365</v>
      </c>
    </row>
    <row r="8">
      <c r="A8" s="2">
        <v>0.033043</v>
      </c>
      <c r="C8" s="2">
        <v>0.033043</v>
      </c>
      <c r="E8" s="2">
        <v>0.048577</v>
      </c>
      <c r="G8" s="2">
        <v>0.047414</v>
      </c>
      <c r="I8" s="2">
        <v>0.034703</v>
      </c>
      <c r="K8" s="2">
        <v>0.034703</v>
      </c>
      <c r="M8" s="2">
        <v>0.036238</v>
      </c>
      <c r="O8" s="2">
        <v>0.036004</v>
      </c>
    </row>
    <row r="9">
      <c r="A9" s="2">
        <v>0.032982</v>
      </c>
      <c r="C9" s="2">
        <v>0.032982</v>
      </c>
      <c r="E9" s="2">
        <v>0.047518</v>
      </c>
      <c r="G9" s="2">
        <v>0.045997</v>
      </c>
      <c r="I9" s="2">
        <v>0.038729</v>
      </c>
      <c r="K9" s="2">
        <v>0.038729</v>
      </c>
      <c r="M9" s="2">
        <v>0.039828</v>
      </c>
      <c r="O9" s="2">
        <v>0.034365</v>
      </c>
    </row>
    <row r="10">
      <c r="A10" s="2">
        <v>0.033325</v>
      </c>
      <c r="C10" s="2">
        <v>0.033325</v>
      </c>
      <c r="E10" s="2">
        <v>0.049622</v>
      </c>
      <c r="G10" s="2">
        <v>0.051155</v>
      </c>
      <c r="I10" s="2">
        <v>0.035158</v>
      </c>
      <c r="K10" s="2">
        <v>0.035158</v>
      </c>
      <c r="M10" s="2">
        <v>0.043026</v>
      </c>
      <c r="O10" s="2">
        <v>0.039034</v>
      </c>
    </row>
    <row r="11">
      <c r="A11" s="2">
        <v>0.032216</v>
      </c>
      <c r="C11" s="2">
        <v>0.032216</v>
      </c>
      <c r="E11" s="2">
        <v>0.049206</v>
      </c>
      <c r="G11" s="2">
        <v>0.050139</v>
      </c>
      <c r="I11" s="2">
        <v>0.033957</v>
      </c>
      <c r="K11" s="2">
        <v>0.033957</v>
      </c>
      <c r="M11" s="2">
        <v>0.039951</v>
      </c>
      <c r="O11" s="2">
        <v>0.036979</v>
      </c>
    </row>
    <row r="12">
      <c r="A12" s="2">
        <v>0.032404</v>
      </c>
      <c r="C12" s="2">
        <v>0.032404</v>
      </c>
      <c r="E12" s="2">
        <v>0.057226</v>
      </c>
      <c r="G12" s="2">
        <v>0.056856</v>
      </c>
      <c r="I12" s="2">
        <v>0.032304</v>
      </c>
      <c r="K12" s="2">
        <v>0.032304</v>
      </c>
      <c r="M12" s="2">
        <v>0.040664</v>
      </c>
      <c r="O12" s="2">
        <v>0.039982</v>
      </c>
    </row>
    <row r="13">
      <c r="A13" s="2">
        <v>0.032447</v>
      </c>
      <c r="C13" s="2">
        <v>0.032447</v>
      </c>
      <c r="E13" s="2">
        <v>0.055375</v>
      </c>
      <c r="G13" s="2">
        <v>0.056223</v>
      </c>
      <c r="I13" s="2">
        <v>0.033409</v>
      </c>
      <c r="K13" s="2">
        <v>0.033409</v>
      </c>
      <c r="M13" s="2">
        <v>0.041413</v>
      </c>
      <c r="O13" s="2">
        <v>0.039586</v>
      </c>
    </row>
    <row r="14">
      <c r="A14" s="2">
        <v>0.03202</v>
      </c>
      <c r="C14" s="2">
        <v>0.03202</v>
      </c>
      <c r="E14" s="2">
        <v>0.058859</v>
      </c>
      <c r="G14" s="2">
        <v>0.058745</v>
      </c>
      <c r="I14" s="2">
        <v>0.034245</v>
      </c>
      <c r="K14" s="2">
        <v>0.034245</v>
      </c>
      <c r="M14" s="2">
        <v>0.043532</v>
      </c>
      <c r="O14" s="2">
        <v>0.043945</v>
      </c>
    </row>
    <row r="15">
      <c r="A15" s="2">
        <v>0.033016</v>
      </c>
      <c r="C15" s="2">
        <v>0.033016</v>
      </c>
      <c r="E15" s="2">
        <v>0.046531</v>
      </c>
      <c r="G15" s="2">
        <v>0.046271</v>
      </c>
      <c r="I15" s="2">
        <v>0.033565</v>
      </c>
      <c r="K15" s="2">
        <v>0.033565</v>
      </c>
      <c r="M15" s="2">
        <v>0.049331</v>
      </c>
      <c r="O15" s="2">
        <v>0.047829</v>
      </c>
    </row>
    <row r="16">
      <c r="A16" s="2">
        <v>0.031991</v>
      </c>
      <c r="C16" s="2">
        <v>0.031991</v>
      </c>
      <c r="E16" s="2">
        <v>0.046435</v>
      </c>
      <c r="G16" s="2">
        <v>0.047937</v>
      </c>
      <c r="I16" s="2">
        <v>0.032294</v>
      </c>
      <c r="K16" s="2">
        <v>0.032294</v>
      </c>
      <c r="M16" s="2">
        <v>0.047047</v>
      </c>
      <c r="O16" s="2">
        <v>0.048757</v>
      </c>
    </row>
    <row r="17">
      <c r="A17" s="2">
        <v>0.032393</v>
      </c>
      <c r="C17" s="2">
        <v>0.032393</v>
      </c>
      <c r="E17" s="2">
        <v>0.047511</v>
      </c>
      <c r="G17" s="2">
        <v>0.048219</v>
      </c>
      <c r="I17" s="2">
        <v>0.034334</v>
      </c>
      <c r="K17" s="2">
        <v>0.034334</v>
      </c>
      <c r="M17" s="2">
        <v>0.048281</v>
      </c>
      <c r="O17" s="2">
        <v>0.047484</v>
      </c>
    </row>
    <row r="18">
      <c r="A18" s="2">
        <v>0.033517</v>
      </c>
      <c r="C18" s="2">
        <v>0.033517</v>
      </c>
      <c r="E18" s="2">
        <v>0.04762</v>
      </c>
      <c r="G18" s="2">
        <v>0.047354</v>
      </c>
      <c r="I18" s="2">
        <v>0.032487</v>
      </c>
      <c r="K18" s="2">
        <v>0.032487</v>
      </c>
      <c r="M18" s="2">
        <v>0.041799</v>
      </c>
      <c r="O18" s="2">
        <v>0.04147</v>
      </c>
    </row>
    <row r="19">
      <c r="A19" s="2">
        <v>0.033167</v>
      </c>
      <c r="C19" s="2">
        <v>0.033167</v>
      </c>
      <c r="E19" s="2">
        <v>0.050978</v>
      </c>
      <c r="G19" s="2">
        <v>0.052109</v>
      </c>
      <c r="I19" s="2">
        <v>0.033069</v>
      </c>
      <c r="K19" s="2">
        <v>0.033069</v>
      </c>
      <c r="M19" s="2">
        <v>0.043013</v>
      </c>
      <c r="O19" s="2">
        <v>0.041203</v>
      </c>
    </row>
    <row r="20">
      <c r="A20" s="2">
        <v>0.035585</v>
      </c>
      <c r="C20" s="2">
        <v>0.035585</v>
      </c>
      <c r="E20" s="2">
        <v>0.05491</v>
      </c>
      <c r="G20" s="2">
        <v>0.060181</v>
      </c>
      <c r="I20" s="2">
        <v>0.032739</v>
      </c>
      <c r="K20" s="2">
        <v>0.032739</v>
      </c>
      <c r="M20" s="2">
        <v>0.03731</v>
      </c>
      <c r="O20" s="2">
        <v>0.036007</v>
      </c>
    </row>
    <row r="21">
      <c r="A21" s="2">
        <v>0.034286</v>
      </c>
      <c r="C21" s="2">
        <v>0.034286</v>
      </c>
      <c r="E21" s="2">
        <v>0.057002</v>
      </c>
      <c r="G21" s="2">
        <v>0.060685</v>
      </c>
      <c r="I21" s="2">
        <v>0.033352</v>
      </c>
      <c r="K21" s="2">
        <v>0.033352</v>
      </c>
      <c r="M21" s="2">
        <v>0.037816</v>
      </c>
      <c r="O21" s="2">
        <v>0.035721</v>
      </c>
    </row>
    <row r="22">
      <c r="A22" s="2">
        <v>0.03426</v>
      </c>
      <c r="C22" s="2">
        <v>0.03426</v>
      </c>
      <c r="E22" s="2">
        <v>0.063406</v>
      </c>
      <c r="G22" s="2">
        <v>0.064331</v>
      </c>
      <c r="I22" s="2">
        <v>0.034078</v>
      </c>
      <c r="K22" s="2">
        <v>0.034078</v>
      </c>
      <c r="M22" s="2">
        <v>0.036026</v>
      </c>
      <c r="O22" s="2">
        <v>0.035321</v>
      </c>
    </row>
    <row r="23">
      <c r="A23" s="2">
        <v>0.033542</v>
      </c>
      <c r="C23" s="2">
        <v>0.033542</v>
      </c>
      <c r="E23" s="2">
        <v>0.054335</v>
      </c>
      <c r="G23" s="2">
        <v>0.051535</v>
      </c>
      <c r="I23" s="2">
        <v>0.03376</v>
      </c>
      <c r="K23" s="2">
        <v>0.03376</v>
      </c>
      <c r="M23" s="2">
        <v>0.039142</v>
      </c>
      <c r="O23" s="2">
        <v>0.037527</v>
      </c>
    </row>
    <row r="24">
      <c r="A24" s="2">
        <v>0.033471</v>
      </c>
      <c r="C24" s="2">
        <v>0.033471</v>
      </c>
      <c r="E24" s="2">
        <v>0.05818</v>
      </c>
      <c r="G24" s="2">
        <v>0.054236</v>
      </c>
      <c r="I24" s="2">
        <v>0.03324</v>
      </c>
      <c r="K24" s="2">
        <v>0.03324</v>
      </c>
      <c r="M24" s="2">
        <v>0.03983</v>
      </c>
      <c r="O24" s="2">
        <v>0.039048</v>
      </c>
    </row>
    <row r="25">
      <c r="A25" s="2">
        <v>0.032376</v>
      </c>
      <c r="C25" s="2">
        <v>0.032376</v>
      </c>
      <c r="E25" s="2">
        <v>0.058689</v>
      </c>
      <c r="G25" s="2">
        <v>0.057954</v>
      </c>
      <c r="I25" s="2">
        <v>0.033715</v>
      </c>
      <c r="K25" s="2">
        <v>0.033715</v>
      </c>
      <c r="M25" s="2">
        <v>0.038041</v>
      </c>
      <c r="O25" s="2">
        <v>0.036388</v>
      </c>
    </row>
    <row r="26">
      <c r="A26" s="2">
        <v>0.033958</v>
      </c>
      <c r="C26" s="2">
        <v>0.033958</v>
      </c>
      <c r="E26" s="2">
        <v>0.07822</v>
      </c>
      <c r="G26" s="2">
        <v>0.078676</v>
      </c>
      <c r="I26" s="2">
        <v>0.03334</v>
      </c>
      <c r="K26" s="2">
        <v>0.03334</v>
      </c>
      <c r="M26" s="2">
        <v>0.040321</v>
      </c>
      <c r="O26" s="2">
        <v>0.038677</v>
      </c>
    </row>
    <row r="27">
      <c r="A27" s="2">
        <v>0.032008</v>
      </c>
      <c r="C27" s="2">
        <v>0.032008</v>
      </c>
      <c r="E27" s="2">
        <v>0.060343</v>
      </c>
      <c r="G27" s="2">
        <v>0.059482</v>
      </c>
      <c r="I27" s="2">
        <v>0.034984</v>
      </c>
      <c r="K27" s="2">
        <v>0.034984</v>
      </c>
      <c r="M27" s="2">
        <v>0.036988</v>
      </c>
      <c r="O27" s="2">
        <v>0.035535</v>
      </c>
    </row>
    <row r="28">
      <c r="A28" s="2">
        <v>0.033881</v>
      </c>
      <c r="C28" s="2">
        <v>0.033881</v>
      </c>
      <c r="E28" s="2">
        <v>0.061525</v>
      </c>
      <c r="G28" s="2">
        <v>0.06155</v>
      </c>
      <c r="I28" s="2">
        <v>0.032984</v>
      </c>
      <c r="K28" s="2">
        <v>0.032984</v>
      </c>
      <c r="M28" s="2">
        <v>0.04018</v>
      </c>
      <c r="O28" s="2">
        <v>0.039013</v>
      </c>
    </row>
    <row r="29">
      <c r="A29" s="2">
        <v>0.032015</v>
      </c>
      <c r="C29" s="2">
        <v>0.032015</v>
      </c>
      <c r="E29" s="2">
        <v>0.05905</v>
      </c>
      <c r="G29" s="2">
        <v>0.060845</v>
      </c>
      <c r="I29" s="2">
        <v>0.033899</v>
      </c>
      <c r="K29" s="2">
        <v>0.033899</v>
      </c>
      <c r="M29" s="2">
        <v>0.0372</v>
      </c>
      <c r="O29" s="2">
        <v>0.036007</v>
      </c>
    </row>
    <row r="30">
      <c r="A30" s="2">
        <v>0.033183</v>
      </c>
      <c r="C30" s="2">
        <v>0.033183</v>
      </c>
      <c r="E30" s="2">
        <v>0.065375</v>
      </c>
      <c r="G30" s="2">
        <v>0.065134</v>
      </c>
      <c r="I30" s="2">
        <v>0.032977</v>
      </c>
      <c r="K30" s="2">
        <v>0.032977</v>
      </c>
      <c r="M30" s="2">
        <v>0.041925</v>
      </c>
      <c r="O30" s="2">
        <v>0.040905</v>
      </c>
    </row>
    <row r="31">
      <c r="A31" s="2">
        <v>0.032344</v>
      </c>
      <c r="C31" s="2">
        <v>0.032344</v>
      </c>
      <c r="E31" s="2">
        <v>0.062759</v>
      </c>
      <c r="G31" s="2">
        <v>0.063859</v>
      </c>
      <c r="I31" s="2">
        <v>0.03395</v>
      </c>
      <c r="K31" s="2">
        <v>0.03395</v>
      </c>
      <c r="M31" s="2">
        <v>0.040631</v>
      </c>
      <c r="O31" s="2">
        <v>0.041519</v>
      </c>
    </row>
    <row r="32">
      <c r="A32" s="2">
        <v>0.032259</v>
      </c>
      <c r="C32" s="2">
        <v>0.032259</v>
      </c>
      <c r="E32" s="2">
        <v>0.065692</v>
      </c>
      <c r="G32" s="2">
        <v>0.064508</v>
      </c>
      <c r="I32" s="2">
        <v>0.033751</v>
      </c>
      <c r="K32" s="2">
        <v>0.033751</v>
      </c>
      <c r="M32" s="2">
        <v>0.045412</v>
      </c>
      <c r="O32" s="2">
        <v>0.049065</v>
      </c>
    </row>
    <row r="33">
      <c r="A33" s="2">
        <v>0.032157</v>
      </c>
      <c r="C33" s="2">
        <v>0.032157</v>
      </c>
      <c r="E33" s="2">
        <v>0.061887</v>
      </c>
      <c r="G33" s="2">
        <v>0.061872</v>
      </c>
      <c r="I33" s="2">
        <v>0.032249</v>
      </c>
      <c r="K33" s="2">
        <v>0.032249</v>
      </c>
      <c r="M33" s="2">
        <v>0.045728</v>
      </c>
      <c r="O33" s="2">
        <v>0.046573</v>
      </c>
    </row>
    <row r="34">
      <c r="A34" s="2">
        <v>0.032752</v>
      </c>
      <c r="C34" s="2">
        <v>0.032752</v>
      </c>
      <c r="E34" s="2">
        <v>0.056241</v>
      </c>
      <c r="G34" s="2">
        <v>0.056782</v>
      </c>
      <c r="I34" s="2">
        <v>0.034289</v>
      </c>
      <c r="K34" s="2">
        <v>0.034289</v>
      </c>
      <c r="M34" s="2">
        <v>0.040795</v>
      </c>
      <c r="O34" s="2">
        <v>0.040132</v>
      </c>
    </row>
    <row r="35">
      <c r="A35" s="2">
        <v>0.03259</v>
      </c>
      <c r="C35" s="2">
        <v>0.03259</v>
      </c>
      <c r="E35" s="2">
        <v>0.057682</v>
      </c>
      <c r="G35" s="2">
        <v>0.058394</v>
      </c>
      <c r="I35" s="2">
        <v>0.032814</v>
      </c>
      <c r="K35" s="2">
        <v>0.032814</v>
      </c>
      <c r="M35" s="2">
        <v>0.041128</v>
      </c>
      <c r="O35" s="2">
        <v>0.036211</v>
      </c>
    </row>
    <row r="36">
      <c r="A36" s="2">
        <v>0.031759</v>
      </c>
      <c r="C36" s="2">
        <v>0.031759</v>
      </c>
      <c r="E36" s="2">
        <v>0.048429</v>
      </c>
      <c r="G36" s="2">
        <v>0.048821</v>
      </c>
      <c r="I36" s="2">
        <v>0.034126</v>
      </c>
      <c r="K36" s="2">
        <v>0.034126</v>
      </c>
      <c r="M36" s="2">
        <v>0.043871</v>
      </c>
      <c r="O36" s="2">
        <v>0.037357</v>
      </c>
    </row>
    <row r="37">
      <c r="A37" s="2">
        <v>0.031678</v>
      </c>
      <c r="C37" s="2">
        <v>0.031678</v>
      </c>
      <c r="E37" s="2">
        <v>0.042897</v>
      </c>
      <c r="G37" s="2">
        <v>0.042985</v>
      </c>
      <c r="I37" s="2">
        <v>0.034063</v>
      </c>
      <c r="K37" s="2">
        <v>0.034063</v>
      </c>
      <c r="M37" s="2">
        <v>0.044285</v>
      </c>
      <c r="O37" s="2">
        <v>0.045341</v>
      </c>
    </row>
    <row r="38">
      <c r="A38" s="2">
        <v>0.03168</v>
      </c>
      <c r="C38" s="2">
        <v>0.03168</v>
      </c>
      <c r="E38" s="2">
        <v>0.043846</v>
      </c>
      <c r="G38" s="2">
        <v>0.045896</v>
      </c>
      <c r="I38" s="2">
        <v>0.033728</v>
      </c>
      <c r="K38" s="2">
        <v>0.033728</v>
      </c>
      <c r="M38" s="2">
        <v>0.041147</v>
      </c>
      <c r="O38" s="2">
        <v>0.041354</v>
      </c>
    </row>
    <row r="39">
      <c r="A39" s="2">
        <v>0.032365</v>
      </c>
      <c r="C39" s="2">
        <v>0.032365</v>
      </c>
      <c r="E39" s="2">
        <v>0.046029</v>
      </c>
      <c r="G39" s="2">
        <v>0.046329</v>
      </c>
      <c r="I39" s="2">
        <v>0.034141</v>
      </c>
      <c r="K39" s="2">
        <v>0.034141</v>
      </c>
      <c r="M39" s="2">
        <v>0.045235</v>
      </c>
      <c r="O39" s="2">
        <v>0.047189</v>
      </c>
    </row>
    <row r="40">
      <c r="A40" s="2">
        <v>0.033563</v>
      </c>
      <c r="C40" s="2">
        <v>0.033563</v>
      </c>
      <c r="E40" s="2">
        <v>0.054219</v>
      </c>
      <c r="G40" s="2">
        <v>0.055585</v>
      </c>
      <c r="I40" s="2">
        <v>0.032994</v>
      </c>
      <c r="K40" s="2">
        <v>0.032994</v>
      </c>
      <c r="M40" s="2">
        <v>0.040718</v>
      </c>
      <c r="O40" s="2">
        <v>0.041325</v>
      </c>
    </row>
    <row r="41">
      <c r="A41" s="2">
        <v>0.03281</v>
      </c>
      <c r="C41" s="2">
        <v>0.03281</v>
      </c>
      <c r="E41" s="2">
        <v>0.054201</v>
      </c>
      <c r="G41" s="2">
        <v>0.055548</v>
      </c>
      <c r="I41" s="2">
        <v>0.033369</v>
      </c>
      <c r="K41" s="2">
        <v>0.033369</v>
      </c>
      <c r="M41" s="2">
        <v>0.041854</v>
      </c>
      <c r="O41" s="2">
        <v>0.042616</v>
      </c>
    </row>
    <row r="42">
      <c r="A42" s="2">
        <v>0.034622</v>
      </c>
      <c r="C42" s="2">
        <v>0.034622</v>
      </c>
      <c r="E42" s="2">
        <v>0.061163</v>
      </c>
      <c r="G42" s="2">
        <v>0.063153</v>
      </c>
      <c r="I42" s="2">
        <v>0.034453</v>
      </c>
      <c r="K42" s="2">
        <v>0.034453</v>
      </c>
      <c r="M42" s="2">
        <v>0.040051</v>
      </c>
      <c r="O42" s="2">
        <v>0.037792</v>
      </c>
    </row>
    <row r="43">
      <c r="A43" s="2">
        <v>0.032706</v>
      </c>
      <c r="C43" s="2">
        <v>0.032706</v>
      </c>
      <c r="E43" s="2">
        <v>0.067471</v>
      </c>
      <c r="G43" s="2">
        <v>0.068477</v>
      </c>
      <c r="I43" s="2">
        <v>0.033496</v>
      </c>
      <c r="K43" s="2">
        <v>0.033496</v>
      </c>
      <c r="M43" s="2">
        <v>0.043055</v>
      </c>
      <c r="O43" s="2">
        <v>0.038884</v>
      </c>
    </row>
    <row r="44">
      <c r="A44" s="2">
        <v>0.033828</v>
      </c>
      <c r="C44" s="2">
        <v>0.033828</v>
      </c>
      <c r="E44" s="2">
        <v>0.074831</v>
      </c>
      <c r="G44" s="2">
        <v>0.076017</v>
      </c>
      <c r="I44" s="2">
        <v>0.03309</v>
      </c>
      <c r="K44" s="2">
        <v>0.03309</v>
      </c>
      <c r="M44" s="2">
        <v>0.039869</v>
      </c>
      <c r="O44" s="2">
        <v>0.037288</v>
      </c>
    </row>
    <row r="45">
      <c r="A45" s="2">
        <v>0.032703</v>
      </c>
      <c r="C45" s="2">
        <v>0.032703</v>
      </c>
      <c r="E45" s="2">
        <v>0.07134</v>
      </c>
      <c r="G45" s="2">
        <v>0.070645</v>
      </c>
      <c r="I45" s="2">
        <v>0.033036</v>
      </c>
      <c r="K45" s="2">
        <v>0.033036</v>
      </c>
      <c r="M45" s="2">
        <v>0.036672</v>
      </c>
      <c r="O45" s="2">
        <v>0.037021</v>
      </c>
    </row>
    <row r="46">
      <c r="A46" s="2">
        <v>0.03272</v>
      </c>
      <c r="C46" s="2">
        <v>0.03272</v>
      </c>
      <c r="E46" s="2">
        <v>0.065021</v>
      </c>
      <c r="G46" s="2">
        <v>0.06527</v>
      </c>
      <c r="I46" s="2">
        <v>0.032931</v>
      </c>
      <c r="K46" s="2">
        <v>0.032931</v>
      </c>
      <c r="M46" s="2">
        <v>0.038674</v>
      </c>
      <c r="O46" s="2">
        <v>0.037138</v>
      </c>
    </row>
    <row r="47">
      <c r="A47" s="2">
        <v>0.032868</v>
      </c>
      <c r="C47" s="2">
        <v>0.032868</v>
      </c>
      <c r="E47" s="2">
        <v>0.057418</v>
      </c>
      <c r="G47" s="2">
        <v>0.056663</v>
      </c>
      <c r="I47" s="2">
        <v>0.032085</v>
      </c>
      <c r="K47" s="2">
        <v>0.032085</v>
      </c>
      <c r="M47" s="2">
        <v>0.035845</v>
      </c>
      <c r="O47" s="2">
        <v>0.036368</v>
      </c>
    </row>
    <row r="48">
      <c r="A48" s="2">
        <v>0.032789</v>
      </c>
      <c r="C48" s="2">
        <v>0.032789</v>
      </c>
      <c r="E48" s="2">
        <v>0.050542</v>
      </c>
      <c r="G48" s="2">
        <v>0.051955</v>
      </c>
      <c r="I48" s="2">
        <v>0.032128</v>
      </c>
      <c r="K48" s="2">
        <v>0.032128</v>
      </c>
      <c r="M48" s="2">
        <v>0.036462</v>
      </c>
      <c r="O48" s="2">
        <v>0.036833</v>
      </c>
    </row>
    <row r="49">
      <c r="A49" s="2">
        <v>0.033238</v>
      </c>
      <c r="C49" s="2">
        <v>0.033238</v>
      </c>
      <c r="E49" s="2">
        <v>0.047309</v>
      </c>
      <c r="G49" s="2">
        <v>0.047619</v>
      </c>
      <c r="I49" s="2">
        <v>0.032899</v>
      </c>
      <c r="K49" s="2">
        <v>0.032899</v>
      </c>
      <c r="M49" s="2">
        <v>0.03647</v>
      </c>
      <c r="O49" s="2">
        <v>0.036916</v>
      </c>
    </row>
    <row r="50">
      <c r="A50" s="2">
        <v>0.032868</v>
      </c>
      <c r="C50" s="2">
        <v>0.032868</v>
      </c>
      <c r="E50" s="2">
        <v>0.044937</v>
      </c>
      <c r="G50" s="2">
        <v>0.044959</v>
      </c>
      <c r="I50" s="2">
        <v>0.032864</v>
      </c>
      <c r="K50" s="2">
        <v>0.032864</v>
      </c>
      <c r="M50" s="2">
        <v>0.040869</v>
      </c>
      <c r="O50" s="2">
        <v>0.040916</v>
      </c>
    </row>
    <row r="51">
      <c r="A51" s="2">
        <v>0.032132</v>
      </c>
      <c r="C51" s="2">
        <v>0.032132</v>
      </c>
      <c r="E51" s="2">
        <v>0.053841</v>
      </c>
      <c r="G51" s="2">
        <v>0.055118</v>
      </c>
      <c r="I51" s="2">
        <v>0.033694</v>
      </c>
      <c r="K51" s="2">
        <v>0.033694</v>
      </c>
      <c r="M51" s="2">
        <v>0.040587</v>
      </c>
      <c r="O51" s="2">
        <v>0.040392</v>
      </c>
    </row>
    <row r="52">
      <c r="A52" s="2">
        <v>0.032837</v>
      </c>
      <c r="C52" s="2">
        <v>0.032837</v>
      </c>
      <c r="E52" s="2">
        <v>0.056728</v>
      </c>
      <c r="G52" s="2">
        <v>0.056442</v>
      </c>
      <c r="I52" s="2">
        <v>0.034055</v>
      </c>
      <c r="K52" s="2">
        <v>0.034055</v>
      </c>
      <c r="M52" s="2">
        <v>0.038177</v>
      </c>
      <c r="O52" s="2">
        <v>0.040556</v>
      </c>
    </row>
    <row r="53">
      <c r="A53" s="2">
        <v>0.032916</v>
      </c>
      <c r="C53" s="2">
        <v>0.032916</v>
      </c>
      <c r="E53" s="2">
        <v>0.060785</v>
      </c>
      <c r="G53" s="2">
        <v>0.062273</v>
      </c>
      <c r="I53" s="2">
        <v>0.034492</v>
      </c>
      <c r="K53" s="2">
        <v>0.034492</v>
      </c>
      <c r="M53" s="2">
        <v>0.038253</v>
      </c>
      <c r="O53" s="2">
        <v>0.039713</v>
      </c>
    </row>
    <row r="54">
      <c r="A54" s="2">
        <v>0.032633</v>
      </c>
      <c r="C54" s="2">
        <v>0.032633</v>
      </c>
      <c r="E54" s="2">
        <v>0.056032</v>
      </c>
      <c r="G54" s="2">
        <v>0.056422</v>
      </c>
      <c r="I54" s="2">
        <v>0.034207</v>
      </c>
      <c r="K54" s="2">
        <v>0.034207</v>
      </c>
      <c r="M54" s="2">
        <v>0.035551</v>
      </c>
      <c r="O54" s="2">
        <v>0.034735</v>
      </c>
    </row>
    <row r="55">
      <c r="A55" s="2">
        <v>0.03301</v>
      </c>
      <c r="C55" s="2">
        <v>0.03301</v>
      </c>
      <c r="E55" s="2">
        <v>0.062671</v>
      </c>
      <c r="G55" s="2">
        <v>0.06346</v>
      </c>
      <c r="I55" s="2">
        <v>0.033849</v>
      </c>
      <c r="K55" s="2">
        <v>0.033849</v>
      </c>
      <c r="M55" s="2">
        <v>0.037562</v>
      </c>
      <c r="O55" s="2">
        <v>0.036114</v>
      </c>
    </row>
    <row r="56">
      <c r="A56" s="2">
        <v>0.033358</v>
      </c>
      <c r="C56" s="2">
        <v>0.033358</v>
      </c>
      <c r="E56" s="2">
        <v>0.055573</v>
      </c>
      <c r="G56" s="2">
        <v>0.055551</v>
      </c>
      <c r="I56" s="2">
        <v>0.033577</v>
      </c>
      <c r="K56" s="2">
        <v>0.033577</v>
      </c>
      <c r="M56" s="2">
        <v>0.043378</v>
      </c>
      <c r="O56" s="2">
        <v>0.041638</v>
      </c>
    </row>
    <row r="57">
      <c r="A57" s="2">
        <v>0.032114</v>
      </c>
      <c r="C57" s="2">
        <v>0.032114</v>
      </c>
      <c r="E57" s="2">
        <v>0.056512</v>
      </c>
      <c r="G57" s="2">
        <v>0.056479</v>
      </c>
      <c r="I57" s="2">
        <v>0.037203</v>
      </c>
      <c r="K57" s="2">
        <v>0.037203</v>
      </c>
      <c r="M57" s="2">
        <v>0.053861</v>
      </c>
      <c r="O57" s="2">
        <v>0.056383</v>
      </c>
    </row>
    <row r="58">
      <c r="A58" s="2">
        <v>0.032232</v>
      </c>
      <c r="C58" s="2">
        <v>0.032232</v>
      </c>
      <c r="E58" s="2">
        <v>0.05257</v>
      </c>
      <c r="G58" s="2">
        <v>0.053612</v>
      </c>
      <c r="I58" s="2">
        <v>0.04191</v>
      </c>
      <c r="K58" s="2">
        <v>0.04191</v>
      </c>
      <c r="M58" s="2">
        <v>0.063423</v>
      </c>
      <c r="O58" s="2">
        <v>0.064348</v>
      </c>
    </row>
    <row r="59">
      <c r="A59" s="2">
        <v>0.033931</v>
      </c>
      <c r="C59" s="2">
        <v>0.033931</v>
      </c>
      <c r="E59" s="2">
        <v>0.057962</v>
      </c>
      <c r="G59" s="2">
        <v>0.058918</v>
      </c>
      <c r="I59" s="2">
        <v>0.050648</v>
      </c>
      <c r="K59" s="2">
        <v>0.050648</v>
      </c>
      <c r="M59" s="2">
        <v>0.063099</v>
      </c>
      <c r="O59" s="2">
        <v>0.061519</v>
      </c>
    </row>
    <row r="60">
      <c r="A60" s="2">
        <v>0.033715</v>
      </c>
      <c r="C60" s="2">
        <v>0.033715</v>
      </c>
      <c r="E60" s="2">
        <v>0.058335</v>
      </c>
      <c r="G60" s="2">
        <v>0.058869</v>
      </c>
      <c r="I60" s="2">
        <v>0.038998</v>
      </c>
      <c r="K60" s="2">
        <v>0.038998</v>
      </c>
      <c r="M60" s="2">
        <v>0.049184</v>
      </c>
      <c r="O60" s="2">
        <v>0.042214</v>
      </c>
    </row>
    <row r="61">
      <c r="A61" s="2">
        <v>0.033376</v>
      </c>
      <c r="C61" s="2">
        <v>0.033376</v>
      </c>
      <c r="E61" s="2">
        <v>0.056107</v>
      </c>
      <c r="G61" s="2">
        <v>0.055451</v>
      </c>
      <c r="I61" s="2">
        <v>0.035626</v>
      </c>
      <c r="K61" s="2">
        <v>0.035626</v>
      </c>
      <c r="M61" s="2">
        <v>0.043871</v>
      </c>
      <c r="O61" s="2">
        <v>0.039117</v>
      </c>
    </row>
    <row r="62">
      <c r="A62" s="2">
        <v>0.032745</v>
      </c>
      <c r="C62" s="2">
        <v>0.032745</v>
      </c>
      <c r="E62" s="2">
        <v>0.047962</v>
      </c>
      <c r="G62" s="2">
        <v>0.047978</v>
      </c>
      <c r="I62" s="2">
        <v>0.034046</v>
      </c>
      <c r="K62" s="2">
        <v>0.034046</v>
      </c>
      <c r="M62" s="2">
        <v>0.042926</v>
      </c>
      <c r="O62" s="2">
        <v>0.036439</v>
      </c>
    </row>
    <row r="63">
      <c r="A63" s="2">
        <v>0.032406</v>
      </c>
      <c r="C63" s="2">
        <v>0.032406</v>
      </c>
      <c r="E63" s="2">
        <v>0.050178</v>
      </c>
      <c r="G63" s="2">
        <v>0.047989</v>
      </c>
      <c r="I63" s="2">
        <v>0.035026</v>
      </c>
      <c r="K63" s="2">
        <v>0.035026</v>
      </c>
      <c r="M63" s="2">
        <v>0.043799</v>
      </c>
      <c r="O63" s="2">
        <v>0.037156</v>
      </c>
    </row>
    <row r="64">
      <c r="A64" s="2">
        <v>0.032321</v>
      </c>
      <c r="C64" s="2">
        <v>0.032321</v>
      </c>
      <c r="E64" s="2">
        <v>0.048435</v>
      </c>
      <c r="G64" s="2">
        <v>0.049478</v>
      </c>
      <c r="I64" s="2">
        <v>0.036802</v>
      </c>
      <c r="K64" s="2">
        <v>0.036802</v>
      </c>
      <c r="M64" s="2">
        <v>0.051521</v>
      </c>
      <c r="O64" s="2">
        <v>0.039567</v>
      </c>
    </row>
    <row r="65">
      <c r="A65" s="2">
        <v>0.032244</v>
      </c>
      <c r="C65" s="2">
        <v>0.032244</v>
      </c>
      <c r="E65" s="2">
        <v>0.046658</v>
      </c>
      <c r="G65" s="2">
        <v>0.046694</v>
      </c>
      <c r="I65" s="2">
        <v>0.034213</v>
      </c>
      <c r="K65" s="2">
        <v>0.034213</v>
      </c>
      <c r="M65" s="2">
        <v>0.049876</v>
      </c>
      <c r="O65" s="2">
        <v>0.043114</v>
      </c>
    </row>
    <row r="66">
      <c r="A66" s="2">
        <v>0.032605</v>
      </c>
      <c r="C66" s="2">
        <v>0.032605</v>
      </c>
      <c r="E66" s="2">
        <v>0.04298</v>
      </c>
      <c r="G66" s="2">
        <v>0.043648</v>
      </c>
      <c r="I66" s="2">
        <v>0.033952</v>
      </c>
      <c r="K66" s="2">
        <v>0.033952</v>
      </c>
      <c r="M66" s="2">
        <v>0.043788</v>
      </c>
      <c r="O66" s="2">
        <v>0.038797</v>
      </c>
    </row>
    <row r="67">
      <c r="A67" s="2">
        <v>0.033092</v>
      </c>
      <c r="C67" s="2">
        <v>0.033092</v>
      </c>
      <c r="E67" s="2">
        <v>0.039804</v>
      </c>
      <c r="G67" s="2">
        <v>0.040263</v>
      </c>
      <c r="I67" s="2">
        <v>0.032172</v>
      </c>
      <c r="K67" s="2">
        <v>0.032172</v>
      </c>
      <c r="M67" s="2">
        <v>0.037159</v>
      </c>
      <c r="O67" s="2">
        <v>0.035019</v>
      </c>
    </row>
    <row r="68">
      <c r="A68" s="2">
        <v>0.033628</v>
      </c>
      <c r="C68" s="2">
        <v>0.033628</v>
      </c>
      <c r="E68" s="2">
        <v>0.047869</v>
      </c>
      <c r="G68" s="2">
        <v>0.046964</v>
      </c>
      <c r="I68" s="2">
        <v>0.032372</v>
      </c>
      <c r="K68" s="2">
        <v>0.032372</v>
      </c>
      <c r="M68" s="2">
        <v>0.034521</v>
      </c>
      <c r="O68" s="2">
        <v>0.033984</v>
      </c>
    </row>
    <row r="69">
      <c r="A69" s="2">
        <v>0.031916</v>
      </c>
      <c r="C69" s="2">
        <v>0.031916</v>
      </c>
      <c r="E69" s="2">
        <v>0.057648</v>
      </c>
      <c r="G69" s="2">
        <v>0.057577</v>
      </c>
      <c r="I69" s="2">
        <v>0.032315</v>
      </c>
      <c r="K69" s="2">
        <v>0.032315</v>
      </c>
      <c r="M69" s="2">
        <v>0.036215</v>
      </c>
      <c r="O69" s="2">
        <v>0.035459</v>
      </c>
    </row>
    <row r="70">
      <c r="A70" s="2">
        <v>0.033057</v>
      </c>
      <c r="C70" s="2">
        <v>0.033057</v>
      </c>
      <c r="E70" s="2">
        <v>0.067488</v>
      </c>
      <c r="G70" s="2">
        <v>0.066241</v>
      </c>
      <c r="I70" s="2">
        <v>0.032816</v>
      </c>
      <c r="K70" s="2">
        <v>0.032816</v>
      </c>
      <c r="M70" s="2">
        <v>0.036747</v>
      </c>
      <c r="O70" s="2">
        <v>0.036281</v>
      </c>
    </row>
    <row r="71">
      <c r="A71" s="2">
        <v>0.032861</v>
      </c>
      <c r="C71" s="2">
        <v>0.032861</v>
      </c>
      <c r="E71" s="2">
        <v>0.06085</v>
      </c>
      <c r="G71" s="2">
        <v>0.064936</v>
      </c>
      <c r="I71" s="2">
        <v>0.033185</v>
      </c>
      <c r="K71" s="2">
        <v>0.033185</v>
      </c>
      <c r="M71" s="2">
        <v>0.037231</v>
      </c>
      <c r="O71" s="2">
        <v>0.036078</v>
      </c>
    </row>
    <row r="72">
      <c r="A72" s="2">
        <v>0.03311</v>
      </c>
      <c r="C72" s="2">
        <v>0.03311</v>
      </c>
      <c r="E72" s="2">
        <v>0.053061</v>
      </c>
      <c r="G72" s="2">
        <v>0.05381</v>
      </c>
      <c r="I72" s="2">
        <v>0.037548</v>
      </c>
      <c r="K72" s="2">
        <v>0.037548</v>
      </c>
      <c r="M72" s="2">
        <v>0.03936</v>
      </c>
      <c r="O72" s="2">
        <v>0.033964</v>
      </c>
    </row>
    <row r="73">
      <c r="A73" s="2">
        <v>0.032082</v>
      </c>
      <c r="C73" s="2">
        <v>0.032082</v>
      </c>
      <c r="E73" s="2">
        <v>0.059069</v>
      </c>
      <c r="G73" s="2">
        <v>0.061091</v>
      </c>
      <c r="I73" s="2">
        <v>0.035729</v>
      </c>
      <c r="K73" s="2">
        <v>0.035729</v>
      </c>
      <c r="M73" s="2">
        <v>0.039326</v>
      </c>
      <c r="O73" s="2">
        <v>0.036224</v>
      </c>
    </row>
    <row r="74">
      <c r="A74" s="2">
        <v>0.032967</v>
      </c>
      <c r="C74" s="2">
        <v>0.032967</v>
      </c>
      <c r="E74" s="2">
        <v>0.051343</v>
      </c>
      <c r="G74" s="2">
        <v>0.051505</v>
      </c>
      <c r="I74" s="2">
        <v>0.034443</v>
      </c>
      <c r="K74" s="2">
        <v>0.034443</v>
      </c>
      <c r="M74" s="2">
        <v>0.041577</v>
      </c>
      <c r="O74" s="2">
        <v>0.036651</v>
      </c>
    </row>
    <row r="75">
      <c r="A75" s="2">
        <v>0.032621</v>
      </c>
      <c r="C75" s="2">
        <v>0.032621</v>
      </c>
      <c r="E75" s="2">
        <v>0.052061</v>
      </c>
      <c r="G75" s="2">
        <v>0.052114</v>
      </c>
      <c r="I75" s="2">
        <v>0.034061</v>
      </c>
      <c r="K75" s="2">
        <v>0.034061</v>
      </c>
      <c r="M75" s="2">
        <v>0.043302</v>
      </c>
      <c r="O75" s="2">
        <v>0.043014</v>
      </c>
    </row>
    <row r="76">
      <c r="A76" s="2">
        <v>0.032548</v>
      </c>
      <c r="C76" s="2">
        <v>0.032548</v>
      </c>
      <c r="E76" s="2">
        <v>0.047365</v>
      </c>
      <c r="G76" s="2">
        <v>0.047856</v>
      </c>
      <c r="I76" s="2">
        <v>0.033332</v>
      </c>
      <c r="K76" s="2">
        <v>0.033332</v>
      </c>
      <c r="M76" s="2">
        <v>0.037679</v>
      </c>
      <c r="O76" s="2">
        <v>0.038153</v>
      </c>
    </row>
    <row r="77">
      <c r="A77" s="2">
        <v>0.033656</v>
      </c>
      <c r="C77" s="2">
        <v>0.033656</v>
      </c>
      <c r="E77" s="2">
        <v>0.050844</v>
      </c>
      <c r="G77" s="2">
        <v>0.05225</v>
      </c>
      <c r="I77" s="2">
        <v>0.034149</v>
      </c>
      <c r="K77" s="2">
        <v>0.034149</v>
      </c>
      <c r="M77" s="2">
        <v>0.042604</v>
      </c>
      <c r="O77" s="2">
        <v>0.042043</v>
      </c>
    </row>
    <row r="78">
      <c r="A78" s="2">
        <v>0.033672</v>
      </c>
      <c r="C78" s="2">
        <v>0.033672</v>
      </c>
      <c r="E78" s="2">
        <v>0.053161</v>
      </c>
      <c r="G78" s="2">
        <v>0.054519</v>
      </c>
      <c r="I78" s="2">
        <v>0.035166</v>
      </c>
      <c r="K78" s="2">
        <v>0.035166</v>
      </c>
      <c r="M78" s="2">
        <v>0.039069</v>
      </c>
      <c r="O78" s="2">
        <v>0.035895</v>
      </c>
    </row>
    <row r="79">
      <c r="A79" s="2">
        <v>0.034308</v>
      </c>
      <c r="C79" s="2">
        <v>0.034308</v>
      </c>
      <c r="E79" s="2">
        <v>0.05402</v>
      </c>
      <c r="G79" s="2">
        <v>0.054564</v>
      </c>
      <c r="I79" s="2">
        <v>0.034007</v>
      </c>
      <c r="K79" s="2">
        <v>0.034007</v>
      </c>
      <c r="M79" s="2">
        <v>0.045295</v>
      </c>
      <c r="O79" s="2">
        <v>0.044825</v>
      </c>
    </row>
    <row r="80">
      <c r="A80" s="2">
        <v>0.033824</v>
      </c>
      <c r="C80" s="2">
        <v>0.033824</v>
      </c>
      <c r="E80" s="2">
        <v>0.062232</v>
      </c>
      <c r="G80" s="2">
        <v>0.063316</v>
      </c>
      <c r="I80" s="2">
        <v>0.040444</v>
      </c>
      <c r="K80" s="2">
        <v>0.040444</v>
      </c>
      <c r="M80" s="2">
        <v>0.045861</v>
      </c>
      <c r="O80" s="2">
        <v>0.035423</v>
      </c>
    </row>
    <row r="81">
      <c r="A81" s="2">
        <v>0.033194</v>
      </c>
      <c r="C81" s="2">
        <v>0.033194</v>
      </c>
      <c r="E81" s="2">
        <v>0.056428</v>
      </c>
      <c r="G81" s="2">
        <v>0.058483</v>
      </c>
      <c r="I81" s="2">
        <v>0.037091</v>
      </c>
      <c r="K81" s="2">
        <v>0.037091</v>
      </c>
      <c r="M81" s="2">
        <v>0.045196</v>
      </c>
      <c r="O81" s="2">
        <v>0.043919</v>
      </c>
    </row>
    <row r="82">
      <c r="A82" s="2">
        <v>0.033788</v>
      </c>
      <c r="C82" s="2">
        <v>0.033788</v>
      </c>
      <c r="E82" s="2">
        <v>0.067143</v>
      </c>
      <c r="G82" s="2">
        <v>0.070053</v>
      </c>
      <c r="I82" s="2">
        <v>0.041122</v>
      </c>
      <c r="K82" s="2">
        <v>0.041122</v>
      </c>
      <c r="M82" s="2">
        <v>0.039945</v>
      </c>
      <c r="O82" s="2">
        <v>0.036853</v>
      </c>
    </row>
    <row r="83">
      <c r="A83" s="2">
        <v>0.032569</v>
      </c>
      <c r="C83" s="2">
        <v>0.032569</v>
      </c>
      <c r="E83" s="2">
        <v>0.054035</v>
      </c>
      <c r="G83" s="2">
        <v>0.056962</v>
      </c>
      <c r="I83" s="2">
        <v>0.034488</v>
      </c>
      <c r="K83" s="2">
        <v>0.034488</v>
      </c>
      <c r="M83" s="2">
        <v>0.041255</v>
      </c>
      <c r="O83" s="2">
        <v>0.040986</v>
      </c>
    </row>
    <row r="84">
      <c r="A84" s="2">
        <v>0.032361</v>
      </c>
      <c r="C84" s="2">
        <v>0.032361</v>
      </c>
      <c r="E84" s="2">
        <v>0.061192</v>
      </c>
      <c r="G84" s="2">
        <v>0.061761</v>
      </c>
      <c r="I84" s="2">
        <v>0.034008</v>
      </c>
      <c r="K84" s="2">
        <v>0.034008</v>
      </c>
      <c r="M84" s="2">
        <v>0.045222</v>
      </c>
      <c r="O84" s="2">
        <v>0.046472</v>
      </c>
    </row>
    <row r="85">
      <c r="A85" s="2">
        <v>0.032082</v>
      </c>
      <c r="C85" s="2">
        <v>0.032082</v>
      </c>
      <c r="E85" s="2">
        <v>0.053723</v>
      </c>
      <c r="G85" s="2">
        <v>0.053824</v>
      </c>
      <c r="I85" s="2">
        <v>0.033788</v>
      </c>
      <c r="K85" s="2">
        <v>0.033788</v>
      </c>
      <c r="M85" s="2">
        <v>0.042936</v>
      </c>
      <c r="O85" s="2">
        <v>0.040717</v>
      </c>
    </row>
    <row r="86">
      <c r="A86" s="2">
        <v>0.03262</v>
      </c>
      <c r="C86" s="2">
        <v>0.03262</v>
      </c>
      <c r="E86" s="2">
        <v>0.053425</v>
      </c>
      <c r="G86" s="2">
        <v>0.052542</v>
      </c>
      <c r="I86" s="2">
        <v>0.034517</v>
      </c>
      <c r="K86" s="2">
        <v>0.034517</v>
      </c>
      <c r="M86" s="2">
        <v>0.041627</v>
      </c>
      <c r="O86" s="2">
        <v>0.040704</v>
      </c>
    </row>
    <row r="87">
      <c r="A87" s="2">
        <v>0.033535</v>
      </c>
      <c r="C87" s="2">
        <v>0.033535</v>
      </c>
      <c r="E87" s="2">
        <v>0.060397</v>
      </c>
      <c r="G87" s="2">
        <v>0.059458</v>
      </c>
      <c r="I87" s="2">
        <v>0.03381</v>
      </c>
      <c r="K87" s="2">
        <v>0.03381</v>
      </c>
      <c r="M87" s="2">
        <v>0.03916</v>
      </c>
      <c r="O87" s="2">
        <v>0.037118</v>
      </c>
    </row>
    <row r="88">
      <c r="A88" s="2">
        <v>0.031981</v>
      </c>
      <c r="C88" s="2">
        <v>0.031981</v>
      </c>
      <c r="E88" s="2">
        <v>0.058927</v>
      </c>
      <c r="G88" s="2">
        <v>0.058759</v>
      </c>
      <c r="I88" s="2">
        <v>0.033744</v>
      </c>
      <c r="K88" s="2">
        <v>0.033744</v>
      </c>
      <c r="M88" s="2">
        <v>0.04218</v>
      </c>
      <c r="O88" s="2">
        <v>0.039177</v>
      </c>
    </row>
    <row r="89">
      <c r="A89" s="2">
        <v>0.032147</v>
      </c>
      <c r="C89" s="2">
        <v>0.032147</v>
      </c>
      <c r="E89" s="2">
        <v>0.070203</v>
      </c>
      <c r="G89" s="2">
        <v>0.074072</v>
      </c>
      <c r="I89" s="2">
        <v>0.034579</v>
      </c>
      <c r="K89" s="2">
        <v>0.034579</v>
      </c>
      <c r="M89" s="2">
        <v>0.051335</v>
      </c>
      <c r="O89" s="2">
        <v>0.045167</v>
      </c>
    </row>
    <row r="90">
      <c r="A90" s="2">
        <v>0.03374</v>
      </c>
      <c r="C90" s="2">
        <v>0.03374</v>
      </c>
      <c r="E90" s="2">
        <v>0.085206</v>
      </c>
      <c r="G90" s="2">
        <v>0.08973</v>
      </c>
      <c r="I90" s="2">
        <v>0.036</v>
      </c>
      <c r="K90" s="2">
        <v>0.036</v>
      </c>
      <c r="M90" s="2">
        <v>0.047821</v>
      </c>
      <c r="O90" s="2">
        <v>0.039265</v>
      </c>
    </row>
    <row r="91">
      <c r="A91" s="2">
        <v>0.036039</v>
      </c>
      <c r="C91" s="2">
        <v>0.036039</v>
      </c>
      <c r="E91" s="2">
        <v>0.0909</v>
      </c>
      <c r="G91" s="2">
        <v>0.093617</v>
      </c>
      <c r="I91" s="2">
        <v>0.035566</v>
      </c>
      <c r="K91" s="2">
        <v>0.035566</v>
      </c>
      <c r="M91" s="2">
        <v>0.048923</v>
      </c>
      <c r="O91" s="2">
        <v>0.041262</v>
      </c>
    </row>
    <row r="92">
      <c r="A92" s="2">
        <v>0.036513</v>
      </c>
      <c r="C92" s="2">
        <v>0.036513</v>
      </c>
      <c r="E92" s="2">
        <v>0.093584</v>
      </c>
      <c r="G92" s="2">
        <v>0.093715</v>
      </c>
      <c r="I92" s="2">
        <v>0.033994</v>
      </c>
      <c r="K92" s="2">
        <v>0.033994</v>
      </c>
      <c r="M92" s="2">
        <v>0.046318</v>
      </c>
      <c r="O92" s="2">
        <v>0.043658</v>
      </c>
    </row>
    <row r="93">
      <c r="A93" s="2">
        <v>0.035516</v>
      </c>
      <c r="C93" s="2">
        <v>0.035516</v>
      </c>
      <c r="E93" s="2">
        <v>0.086482</v>
      </c>
      <c r="G93" s="2">
        <v>0.086407</v>
      </c>
      <c r="I93" s="2">
        <v>0.033163</v>
      </c>
      <c r="K93" s="2">
        <v>0.033163</v>
      </c>
      <c r="M93" s="2">
        <v>0.045189</v>
      </c>
      <c r="O93" s="2">
        <v>0.043168</v>
      </c>
    </row>
    <row r="94">
      <c r="A94" s="2">
        <v>0.034066</v>
      </c>
      <c r="C94" s="2">
        <v>0.034066</v>
      </c>
      <c r="E94" s="2">
        <v>0.079545</v>
      </c>
      <c r="G94" s="2">
        <v>0.079671</v>
      </c>
      <c r="I94" s="2">
        <v>0.032883</v>
      </c>
      <c r="K94" s="2">
        <v>0.032883</v>
      </c>
      <c r="M94" s="2">
        <v>0.048998</v>
      </c>
      <c r="O94" s="2">
        <v>0.04841</v>
      </c>
    </row>
    <row r="95">
      <c r="A95" s="2">
        <v>0.036895</v>
      </c>
      <c r="C95" s="2">
        <v>0.036895</v>
      </c>
      <c r="E95" s="2">
        <v>0.071484</v>
      </c>
      <c r="G95" s="2">
        <v>0.071489</v>
      </c>
      <c r="I95" s="2">
        <v>0.032846</v>
      </c>
      <c r="K95" s="2">
        <v>0.032846</v>
      </c>
      <c r="M95" s="2">
        <v>0.042043</v>
      </c>
      <c r="O95" s="2">
        <v>0.04086</v>
      </c>
    </row>
    <row r="96">
      <c r="A96" s="2">
        <v>0.033421</v>
      </c>
      <c r="C96" s="2">
        <v>0.033421</v>
      </c>
      <c r="E96" s="2">
        <v>0.062613</v>
      </c>
      <c r="G96" s="2">
        <v>0.062889</v>
      </c>
      <c r="I96" s="2">
        <v>0.033125</v>
      </c>
      <c r="K96" s="2">
        <v>0.033125</v>
      </c>
      <c r="M96" s="2">
        <v>0.041434</v>
      </c>
      <c r="O96" s="2">
        <v>0.041425</v>
      </c>
    </row>
    <row r="97">
      <c r="A97" s="2">
        <v>0.032207</v>
      </c>
      <c r="C97" s="2">
        <v>0.032207</v>
      </c>
      <c r="E97" s="2">
        <v>0.061183</v>
      </c>
      <c r="G97" s="2">
        <v>0.062187</v>
      </c>
      <c r="I97" s="2">
        <v>0.032424</v>
      </c>
      <c r="K97" s="2">
        <v>0.032424</v>
      </c>
      <c r="M97" s="2">
        <v>0.041878</v>
      </c>
      <c r="O97" s="2">
        <v>0.041405</v>
      </c>
    </row>
    <row r="98">
      <c r="A98" s="2">
        <v>0.031574</v>
      </c>
      <c r="C98" s="2">
        <v>0.031574</v>
      </c>
      <c r="E98" s="2">
        <v>0.05525</v>
      </c>
      <c r="G98" s="2">
        <v>0.055897</v>
      </c>
      <c r="I98" s="2">
        <v>0.032782</v>
      </c>
      <c r="K98" s="2">
        <v>0.032782</v>
      </c>
      <c r="M98" s="2">
        <v>0.041889</v>
      </c>
      <c r="O98" s="2">
        <v>0.041549</v>
      </c>
    </row>
    <row r="99">
      <c r="A99" s="2">
        <v>0.033125</v>
      </c>
      <c r="C99" s="2">
        <v>0.033125</v>
      </c>
      <c r="E99" s="2">
        <v>0.06077</v>
      </c>
      <c r="G99" s="2">
        <v>0.060568</v>
      </c>
      <c r="I99" s="2">
        <v>0.032096</v>
      </c>
      <c r="K99" s="2">
        <v>0.032096</v>
      </c>
      <c r="M99" s="2">
        <v>0.041515</v>
      </c>
      <c r="O99" s="2">
        <v>0.041079</v>
      </c>
    </row>
    <row r="100">
      <c r="A100" s="2">
        <v>0.033559</v>
      </c>
      <c r="C100" s="2">
        <v>0.033559</v>
      </c>
      <c r="E100" s="2">
        <v>0.061038</v>
      </c>
      <c r="G100" s="2">
        <v>0.061342</v>
      </c>
      <c r="I100" s="2">
        <v>0.034358</v>
      </c>
      <c r="K100" s="2">
        <v>0.034358</v>
      </c>
      <c r="M100" s="2">
        <v>0.042266</v>
      </c>
      <c r="O100" s="2">
        <v>0.038837</v>
      </c>
    </row>
    <row r="101">
      <c r="A101" s="2">
        <v>0.034582</v>
      </c>
      <c r="C101" s="2">
        <v>0.034582</v>
      </c>
      <c r="E101" s="2">
        <v>0.064722</v>
      </c>
      <c r="G101" s="2">
        <v>0.065061</v>
      </c>
      <c r="I101" s="2">
        <v>0.035177</v>
      </c>
      <c r="K101" s="2">
        <v>0.035177</v>
      </c>
      <c r="M101" s="2">
        <v>0.048752</v>
      </c>
      <c r="O101" s="2">
        <v>0.043991</v>
      </c>
    </row>
    <row r="102">
      <c r="A102" s="2">
        <v>0.036559</v>
      </c>
      <c r="C102" s="2">
        <v>0.036559</v>
      </c>
      <c r="E102" s="2">
        <v>0.069317</v>
      </c>
      <c r="G102" s="2">
        <v>0.07478</v>
      </c>
      <c r="I102" s="2">
        <v>0.03303</v>
      </c>
      <c r="K102" s="2">
        <v>0.03303</v>
      </c>
      <c r="M102" s="2">
        <v>0.047731</v>
      </c>
      <c r="O102" s="2">
        <v>0.044306</v>
      </c>
    </row>
    <row r="103">
      <c r="A103" s="2">
        <v>0.037974</v>
      </c>
      <c r="C103" s="2">
        <v>0.037974</v>
      </c>
      <c r="E103" s="2">
        <v>0.076911</v>
      </c>
      <c r="G103" s="2">
        <v>0.083644</v>
      </c>
      <c r="I103" s="2">
        <v>0.033287</v>
      </c>
      <c r="K103" s="2">
        <v>0.033287</v>
      </c>
      <c r="M103" s="2">
        <v>0.052374</v>
      </c>
      <c r="O103" s="2">
        <v>0.051662</v>
      </c>
    </row>
    <row r="104">
      <c r="A104" s="2">
        <v>0.034875</v>
      </c>
      <c r="C104" s="2">
        <v>0.034875</v>
      </c>
      <c r="E104" s="2">
        <v>0.061963</v>
      </c>
      <c r="G104" s="2">
        <v>0.068448</v>
      </c>
      <c r="I104" s="2">
        <v>0.033285</v>
      </c>
      <c r="K104" s="2">
        <v>0.033285</v>
      </c>
      <c r="M104" s="2">
        <v>0.0485</v>
      </c>
      <c r="O104" s="2">
        <v>0.045004</v>
      </c>
    </row>
    <row r="105">
      <c r="A105" s="2">
        <v>0.03619</v>
      </c>
      <c r="C105" s="2">
        <v>0.03619</v>
      </c>
      <c r="E105" s="2">
        <v>0.057276</v>
      </c>
      <c r="G105" s="2">
        <v>0.058027</v>
      </c>
      <c r="I105" s="2">
        <v>0.033988</v>
      </c>
      <c r="K105" s="2">
        <v>0.033988</v>
      </c>
      <c r="M105" s="2">
        <v>0.047962</v>
      </c>
      <c r="O105" s="2">
        <v>0.043482</v>
      </c>
    </row>
    <row r="106">
      <c r="A106" s="2">
        <v>0.033856</v>
      </c>
      <c r="C106" s="2">
        <v>0.033856</v>
      </c>
      <c r="E106" s="2">
        <v>0.042381</v>
      </c>
      <c r="G106" s="2">
        <v>0.044935</v>
      </c>
      <c r="I106" s="2">
        <v>0.035552</v>
      </c>
      <c r="K106" s="2">
        <v>0.035552</v>
      </c>
      <c r="M106" s="2">
        <v>0.044134</v>
      </c>
      <c r="O106" s="2">
        <v>0.038319</v>
      </c>
    </row>
    <row r="107">
      <c r="A107" s="2">
        <v>0.032995</v>
      </c>
      <c r="C107" s="2">
        <v>0.032995</v>
      </c>
      <c r="E107" s="2">
        <v>0.042582</v>
      </c>
      <c r="G107" s="2">
        <v>0.042911</v>
      </c>
      <c r="I107" s="2">
        <v>0.033021</v>
      </c>
      <c r="K107" s="2">
        <v>0.033021</v>
      </c>
      <c r="M107" s="2">
        <v>0.040147</v>
      </c>
      <c r="O107" s="2">
        <v>0.038719</v>
      </c>
    </row>
    <row r="108">
      <c r="A108" s="2">
        <v>0.03248</v>
      </c>
      <c r="C108" s="2">
        <v>0.03248</v>
      </c>
      <c r="E108" s="2">
        <v>0.040483</v>
      </c>
      <c r="G108" s="2">
        <v>0.041425</v>
      </c>
      <c r="I108" s="2">
        <v>0.033109</v>
      </c>
      <c r="K108" s="2">
        <v>0.033109</v>
      </c>
      <c r="M108" s="2">
        <v>0.035817</v>
      </c>
      <c r="O108" s="2">
        <v>0.035562</v>
      </c>
    </row>
    <row r="109">
      <c r="A109" s="2">
        <v>0.032962</v>
      </c>
      <c r="C109" s="2">
        <v>0.032962</v>
      </c>
      <c r="E109" s="2">
        <v>0.044636</v>
      </c>
      <c r="G109" s="2">
        <v>0.04576</v>
      </c>
      <c r="I109" s="2">
        <v>0.033981</v>
      </c>
      <c r="K109" s="2">
        <v>0.033981</v>
      </c>
      <c r="M109" s="2">
        <v>0.034856</v>
      </c>
      <c r="O109" s="2">
        <v>0.032631</v>
      </c>
    </row>
    <row r="110">
      <c r="A110" s="2">
        <v>0.033537</v>
      </c>
      <c r="C110" s="2">
        <v>0.033537</v>
      </c>
      <c r="E110" s="2">
        <v>0.046002</v>
      </c>
      <c r="G110" s="2">
        <v>0.046879</v>
      </c>
      <c r="I110" s="2">
        <v>0.034603</v>
      </c>
      <c r="K110" s="2">
        <v>0.034603</v>
      </c>
      <c r="M110" s="2">
        <v>0.033095</v>
      </c>
      <c r="O110" s="2">
        <v>0.033003</v>
      </c>
    </row>
    <row r="111">
      <c r="A111" s="2">
        <v>0.034536</v>
      </c>
      <c r="C111" s="2">
        <v>0.034536</v>
      </c>
      <c r="E111" s="2">
        <v>0.05068</v>
      </c>
      <c r="G111" s="2">
        <v>0.051044</v>
      </c>
      <c r="I111" s="2">
        <v>0.035369</v>
      </c>
      <c r="K111" s="2">
        <v>0.035369</v>
      </c>
      <c r="M111" s="2">
        <v>0.035943</v>
      </c>
      <c r="O111" s="2">
        <v>0.033772</v>
      </c>
    </row>
    <row r="112">
      <c r="A112" s="2">
        <v>0.033315</v>
      </c>
      <c r="C112" s="2">
        <v>0.033315</v>
      </c>
      <c r="E112" s="2">
        <v>0.053993</v>
      </c>
      <c r="G112" s="2">
        <v>0.054956</v>
      </c>
      <c r="I112" s="2">
        <v>0.037363</v>
      </c>
      <c r="K112" s="2">
        <v>0.037363</v>
      </c>
      <c r="M112" s="2">
        <v>0.040378</v>
      </c>
      <c r="O112" s="2">
        <v>0.035147</v>
      </c>
    </row>
    <row r="113">
      <c r="A113" s="2">
        <v>0.035335</v>
      </c>
      <c r="C113" s="2">
        <v>0.035335</v>
      </c>
      <c r="E113" s="2">
        <v>0.06369</v>
      </c>
      <c r="G113" s="2">
        <v>0.063306</v>
      </c>
      <c r="I113" s="2">
        <v>0.037255</v>
      </c>
      <c r="K113" s="2">
        <v>0.037255</v>
      </c>
      <c r="M113" s="2">
        <v>0.048187</v>
      </c>
      <c r="O113" s="2">
        <v>0.037104</v>
      </c>
    </row>
    <row r="114">
      <c r="A114" s="2">
        <v>0.03396</v>
      </c>
      <c r="C114" s="2">
        <v>0.03396</v>
      </c>
      <c r="E114" s="2">
        <v>0.063882</v>
      </c>
      <c r="G114" s="2">
        <v>0.067536</v>
      </c>
      <c r="I114" s="2">
        <v>0.033742</v>
      </c>
      <c r="K114" s="2">
        <v>0.033742</v>
      </c>
      <c r="M114" s="2">
        <v>0.047933</v>
      </c>
      <c r="O114" s="2">
        <v>0.039277</v>
      </c>
    </row>
    <row r="115">
      <c r="A115" s="2">
        <v>0.035065</v>
      </c>
      <c r="C115" s="2">
        <v>0.035065</v>
      </c>
      <c r="E115" s="2">
        <v>0.063053</v>
      </c>
      <c r="G115" s="2">
        <v>0.064546</v>
      </c>
      <c r="I115" s="2">
        <v>0.032893</v>
      </c>
      <c r="K115" s="2">
        <v>0.032893</v>
      </c>
      <c r="M115" s="2">
        <v>0.049013</v>
      </c>
      <c r="O115" s="2">
        <v>0.043817</v>
      </c>
    </row>
    <row r="116">
      <c r="A116" s="2">
        <v>0.0325</v>
      </c>
      <c r="C116" s="2">
        <v>0.0325</v>
      </c>
      <c r="E116" s="2">
        <v>0.061326</v>
      </c>
      <c r="G116" s="2">
        <v>0.064528</v>
      </c>
      <c r="I116" s="2">
        <v>0.033433</v>
      </c>
      <c r="K116" s="2">
        <v>0.033433</v>
      </c>
      <c r="M116" s="2">
        <v>0.044514</v>
      </c>
      <c r="O116" s="2">
        <v>0.043652</v>
      </c>
    </row>
    <row r="117">
      <c r="A117" s="2">
        <v>0.033684</v>
      </c>
      <c r="C117" s="2">
        <v>0.033684</v>
      </c>
      <c r="E117" s="2">
        <v>0.062407</v>
      </c>
      <c r="G117" s="2">
        <v>0.063893</v>
      </c>
      <c r="I117" s="2">
        <v>0.032946</v>
      </c>
      <c r="K117" s="2">
        <v>0.032946</v>
      </c>
      <c r="M117" s="2">
        <v>0.040853</v>
      </c>
      <c r="O117" s="2">
        <v>0.04011</v>
      </c>
    </row>
    <row r="118">
      <c r="A118" s="2">
        <v>0.032489</v>
      </c>
      <c r="C118" s="2">
        <v>0.032489</v>
      </c>
      <c r="E118" s="2">
        <v>0.054073</v>
      </c>
      <c r="G118" s="2">
        <v>0.055621</v>
      </c>
      <c r="I118" s="2">
        <v>0.035529</v>
      </c>
      <c r="K118" s="2">
        <v>0.035529</v>
      </c>
      <c r="M118" s="2">
        <v>0.038575</v>
      </c>
      <c r="O118" s="2">
        <v>0.035237</v>
      </c>
    </row>
    <row r="119">
      <c r="A119" s="2">
        <v>0.036869</v>
      </c>
      <c r="C119" s="2">
        <v>0.036869</v>
      </c>
      <c r="E119" s="2">
        <v>0.056845</v>
      </c>
      <c r="G119" s="2">
        <v>0.056577</v>
      </c>
      <c r="I119" s="2">
        <v>0.032936</v>
      </c>
      <c r="K119" s="2">
        <v>0.032936</v>
      </c>
      <c r="M119" s="2">
        <v>0.038068</v>
      </c>
      <c r="O119" s="2">
        <v>0.035929</v>
      </c>
    </row>
    <row r="120">
      <c r="A120" s="2">
        <v>0.035179</v>
      </c>
      <c r="C120" s="2">
        <v>0.035179</v>
      </c>
      <c r="E120" s="2">
        <v>0.056414</v>
      </c>
      <c r="G120" s="2">
        <v>0.057636</v>
      </c>
      <c r="I120" s="2">
        <v>0.036774</v>
      </c>
      <c r="K120" s="2">
        <v>0.036774</v>
      </c>
      <c r="M120" s="2">
        <v>0.037126</v>
      </c>
      <c r="O120" s="2">
        <v>0.034878</v>
      </c>
    </row>
    <row r="121">
      <c r="A121" s="2">
        <v>0.035364</v>
      </c>
      <c r="C121" s="2">
        <v>0.035364</v>
      </c>
      <c r="E121" s="2">
        <v>0.055998</v>
      </c>
      <c r="G121" s="2">
        <v>0.056063</v>
      </c>
      <c r="I121" s="2">
        <v>0.033405</v>
      </c>
      <c r="K121" s="2">
        <v>0.033405</v>
      </c>
      <c r="M121" s="2">
        <v>0.040718</v>
      </c>
      <c r="O121" s="2">
        <v>0.04052</v>
      </c>
    </row>
    <row r="122">
      <c r="A122" s="2">
        <v>0.034973</v>
      </c>
      <c r="C122" s="2">
        <v>0.034973</v>
      </c>
      <c r="E122" s="2">
        <v>0.056445</v>
      </c>
      <c r="G122" s="2">
        <v>0.056859</v>
      </c>
      <c r="I122" s="2">
        <v>0.033559</v>
      </c>
      <c r="K122" s="2">
        <v>0.033559</v>
      </c>
      <c r="M122" s="2">
        <v>0.045431</v>
      </c>
      <c r="O122" s="2">
        <v>0.045581</v>
      </c>
    </row>
    <row r="123">
      <c r="A123" s="2">
        <v>0.03245</v>
      </c>
      <c r="C123" s="2">
        <v>0.03245</v>
      </c>
      <c r="E123" s="2">
        <v>0.050975</v>
      </c>
      <c r="G123" s="2">
        <v>0.051168</v>
      </c>
      <c r="I123" s="2">
        <v>0.037946</v>
      </c>
      <c r="K123" s="2">
        <v>0.037946</v>
      </c>
      <c r="M123" s="2">
        <v>0.054864</v>
      </c>
      <c r="O123" s="2">
        <v>0.050164</v>
      </c>
    </row>
    <row r="124">
      <c r="A124" s="2">
        <v>0.033374</v>
      </c>
      <c r="C124" s="2">
        <v>0.033374</v>
      </c>
      <c r="E124" s="2">
        <v>0.054118</v>
      </c>
      <c r="G124" s="2">
        <v>0.053682</v>
      </c>
      <c r="I124" s="2">
        <v>0.035233</v>
      </c>
      <c r="K124" s="2">
        <v>0.035233</v>
      </c>
      <c r="M124" s="2">
        <v>0.053682</v>
      </c>
      <c r="O124" s="2">
        <v>0.047515</v>
      </c>
    </row>
    <row r="125">
      <c r="A125" s="2">
        <v>0.03204</v>
      </c>
      <c r="C125" s="2">
        <v>0.03204</v>
      </c>
      <c r="E125" s="2">
        <v>0.059614</v>
      </c>
      <c r="G125" s="2">
        <v>0.060036</v>
      </c>
      <c r="I125" s="2">
        <v>0.038031</v>
      </c>
      <c r="K125" s="2">
        <v>0.038031</v>
      </c>
      <c r="M125" s="2">
        <v>0.04796</v>
      </c>
      <c r="O125" s="2">
        <v>0.040438</v>
      </c>
    </row>
    <row r="126">
      <c r="A126" s="2">
        <v>0.034133</v>
      </c>
      <c r="C126" s="2">
        <v>0.034133</v>
      </c>
      <c r="E126" s="2">
        <v>0.076516</v>
      </c>
      <c r="G126" s="2">
        <v>0.07542</v>
      </c>
      <c r="I126" s="2">
        <v>0.033047</v>
      </c>
      <c r="K126" s="2">
        <v>0.033047</v>
      </c>
      <c r="M126" s="2">
        <v>0.038401</v>
      </c>
      <c r="O126" s="2">
        <v>0.035845</v>
      </c>
    </row>
    <row r="127">
      <c r="A127" s="2">
        <v>0.037673</v>
      </c>
      <c r="C127" s="2">
        <v>0.037673</v>
      </c>
      <c r="E127" s="2">
        <v>0.0821</v>
      </c>
      <c r="G127" s="2">
        <v>0.079166</v>
      </c>
      <c r="I127" s="2">
        <v>0.033348</v>
      </c>
      <c r="K127" s="2">
        <v>0.033348</v>
      </c>
      <c r="M127" s="2">
        <v>0.035681</v>
      </c>
      <c r="O127" s="2">
        <v>0.035448</v>
      </c>
    </row>
    <row r="128">
      <c r="A128" s="2">
        <v>0.035494</v>
      </c>
      <c r="C128" s="2">
        <v>0.035494</v>
      </c>
      <c r="E128" s="2">
        <v>0.085108</v>
      </c>
      <c r="G128" s="2">
        <v>0.082745</v>
      </c>
      <c r="I128" s="2">
        <v>0.032802</v>
      </c>
      <c r="K128" s="2">
        <v>0.032802</v>
      </c>
      <c r="M128" s="2">
        <v>0.042318</v>
      </c>
      <c r="O128" s="2">
        <v>0.039608</v>
      </c>
    </row>
    <row r="129">
      <c r="A129" s="2">
        <v>0.034675</v>
      </c>
      <c r="C129" s="2">
        <v>0.034675</v>
      </c>
      <c r="E129" s="2">
        <v>0.073224</v>
      </c>
      <c r="G129" s="2">
        <v>0.071197</v>
      </c>
      <c r="I129" s="2">
        <v>0.034299</v>
      </c>
      <c r="K129" s="2">
        <v>0.034299</v>
      </c>
      <c r="M129" s="2">
        <v>0.048638</v>
      </c>
      <c r="O129" s="2">
        <v>0.039924</v>
      </c>
    </row>
    <row r="130">
      <c r="A130" s="2">
        <v>0.032657</v>
      </c>
      <c r="C130" s="2">
        <v>0.032657</v>
      </c>
      <c r="E130" s="2">
        <v>0.064239</v>
      </c>
      <c r="G130" s="2">
        <v>0.063234</v>
      </c>
      <c r="I130" s="2">
        <v>0.033312</v>
      </c>
      <c r="K130" s="2">
        <v>0.033312</v>
      </c>
      <c r="M130" s="2">
        <v>0.043595</v>
      </c>
      <c r="O130" s="2">
        <v>0.03985</v>
      </c>
    </row>
    <row r="131">
      <c r="A131" s="2">
        <v>0.042445</v>
      </c>
      <c r="C131" s="2">
        <v>0.042445</v>
      </c>
      <c r="E131" s="2">
        <v>0.081547</v>
      </c>
      <c r="G131" s="2">
        <v>0.080314</v>
      </c>
      <c r="I131" s="2">
        <v>0.033697</v>
      </c>
      <c r="K131" s="2">
        <v>0.033697</v>
      </c>
      <c r="M131" s="2">
        <v>0.049082</v>
      </c>
      <c r="O131" s="2">
        <v>0.046044</v>
      </c>
    </row>
    <row r="132">
      <c r="A132" s="2">
        <v>0.038125</v>
      </c>
      <c r="C132" s="2">
        <v>0.038125</v>
      </c>
      <c r="E132" s="2">
        <v>0.070722</v>
      </c>
      <c r="G132" s="2">
        <v>0.071936</v>
      </c>
      <c r="I132" s="2">
        <v>0.033941</v>
      </c>
      <c r="K132" s="2">
        <v>0.033941</v>
      </c>
      <c r="M132" s="2">
        <v>0.042469</v>
      </c>
      <c r="O132" s="2">
        <v>0.042882</v>
      </c>
    </row>
    <row r="133">
      <c r="A133" s="2">
        <v>0.044095</v>
      </c>
      <c r="C133" s="2">
        <v>0.044095</v>
      </c>
      <c r="E133" s="2">
        <v>0.08913</v>
      </c>
      <c r="G133" s="2">
        <v>0.100285</v>
      </c>
      <c r="I133" s="2">
        <v>0.033668</v>
      </c>
      <c r="K133" s="2">
        <v>0.033668</v>
      </c>
      <c r="M133" s="2">
        <v>0.046472</v>
      </c>
      <c r="O133" s="2">
        <v>0.045916</v>
      </c>
    </row>
    <row r="134">
      <c r="A134" s="2">
        <v>0.032641</v>
      </c>
      <c r="C134" s="2">
        <v>0.032641</v>
      </c>
      <c r="E134" s="2">
        <v>0.057571</v>
      </c>
      <c r="G134" s="2">
        <v>0.06096</v>
      </c>
      <c r="I134" s="2">
        <v>0.036351</v>
      </c>
      <c r="K134" s="2">
        <v>0.036351</v>
      </c>
      <c r="M134" s="2">
        <v>0.039573</v>
      </c>
      <c r="O134" s="2">
        <v>0.04157</v>
      </c>
    </row>
    <row r="135">
      <c r="A135" s="2">
        <v>0.031811</v>
      </c>
      <c r="C135" s="2">
        <v>0.031811</v>
      </c>
      <c r="E135" s="2">
        <v>0.045405</v>
      </c>
      <c r="G135" s="2">
        <v>0.046667</v>
      </c>
      <c r="I135" s="2">
        <v>0.033989</v>
      </c>
      <c r="K135" s="2">
        <v>0.033989</v>
      </c>
      <c r="M135" s="2">
        <v>0.042309</v>
      </c>
      <c r="O135" s="2">
        <v>0.044681</v>
      </c>
    </row>
    <row r="136">
      <c r="A136" s="2">
        <v>0.033065</v>
      </c>
      <c r="C136" s="2">
        <v>0.033065</v>
      </c>
      <c r="E136" s="2">
        <v>0.036855</v>
      </c>
      <c r="G136" s="2">
        <v>0.036369</v>
      </c>
      <c r="I136" s="2">
        <v>0.032744</v>
      </c>
      <c r="K136" s="2">
        <v>0.032744</v>
      </c>
      <c r="M136" s="2">
        <v>0.03691</v>
      </c>
      <c r="O136" s="2">
        <v>0.038339</v>
      </c>
    </row>
    <row r="137">
      <c r="A137" s="2">
        <v>0.031879</v>
      </c>
      <c r="C137" s="2">
        <v>0.031879</v>
      </c>
      <c r="E137" s="2">
        <v>0.035816</v>
      </c>
      <c r="G137" s="2">
        <v>0.036697</v>
      </c>
      <c r="I137" s="2">
        <v>0.033408</v>
      </c>
      <c r="K137" s="2">
        <v>0.033408</v>
      </c>
      <c r="M137" s="2">
        <v>0.043672</v>
      </c>
      <c r="O137" s="2">
        <v>0.042889</v>
      </c>
    </row>
    <row r="138">
      <c r="A138" s="2">
        <v>0.032968</v>
      </c>
      <c r="C138" s="2">
        <v>0.032968</v>
      </c>
      <c r="E138" s="2">
        <v>0.039021</v>
      </c>
      <c r="G138" s="2">
        <v>0.039269</v>
      </c>
      <c r="I138" s="2">
        <v>0.032275</v>
      </c>
      <c r="K138" s="2">
        <v>0.032275</v>
      </c>
      <c r="M138" s="2">
        <v>0.038992</v>
      </c>
      <c r="O138" s="2">
        <v>0.039431</v>
      </c>
    </row>
    <row r="139">
      <c r="A139" s="2">
        <v>0.032015</v>
      </c>
      <c r="C139" s="2">
        <v>0.032015</v>
      </c>
      <c r="E139" s="2">
        <v>0.046791</v>
      </c>
      <c r="G139" s="2">
        <v>0.048434</v>
      </c>
      <c r="I139" s="2">
        <v>0.032953</v>
      </c>
      <c r="K139" s="2">
        <v>0.032953</v>
      </c>
      <c r="M139" s="2">
        <v>0.037856</v>
      </c>
      <c r="O139" s="2">
        <v>0.0375</v>
      </c>
    </row>
    <row r="140">
      <c r="A140" s="2">
        <v>0.032809</v>
      </c>
      <c r="C140" s="2">
        <v>0.032809</v>
      </c>
      <c r="E140" s="2">
        <v>0.049048</v>
      </c>
      <c r="G140" s="2">
        <v>0.049374</v>
      </c>
      <c r="I140" s="2">
        <v>0.033185</v>
      </c>
      <c r="K140" s="2">
        <v>0.033185</v>
      </c>
      <c r="M140" s="2">
        <v>0.040629</v>
      </c>
      <c r="O140" s="2">
        <v>0.038995</v>
      </c>
    </row>
    <row r="141">
      <c r="A141" s="2">
        <v>0.033147</v>
      </c>
      <c r="C141" s="2">
        <v>0.033147</v>
      </c>
      <c r="E141" s="2">
        <v>0.053116</v>
      </c>
      <c r="G141" s="2">
        <v>0.054112</v>
      </c>
      <c r="I141" s="2">
        <v>0.032931</v>
      </c>
      <c r="K141" s="2">
        <v>0.032931</v>
      </c>
      <c r="M141" s="2">
        <v>0.04349</v>
      </c>
      <c r="O141" s="2">
        <v>0.039378</v>
      </c>
    </row>
    <row r="142">
      <c r="A142" s="2">
        <v>0.03466</v>
      </c>
      <c r="C142" s="2">
        <v>0.03466</v>
      </c>
      <c r="E142" s="2">
        <v>0.060162</v>
      </c>
      <c r="G142" s="2">
        <v>0.060466</v>
      </c>
      <c r="I142" s="2">
        <v>0.03523</v>
      </c>
      <c r="K142" s="2">
        <v>0.03523</v>
      </c>
      <c r="M142" s="2">
        <v>0.04377</v>
      </c>
      <c r="O142" s="2">
        <v>0.039986</v>
      </c>
    </row>
    <row r="143">
      <c r="A143" s="2">
        <v>0.033536</v>
      </c>
      <c r="C143" s="2">
        <v>0.033536</v>
      </c>
      <c r="E143" s="2">
        <v>0.066914</v>
      </c>
      <c r="G143" s="2">
        <v>0.067109</v>
      </c>
      <c r="I143" s="2">
        <v>0.035982</v>
      </c>
      <c r="K143" s="2">
        <v>0.035982</v>
      </c>
      <c r="M143" s="2">
        <v>0.040151</v>
      </c>
      <c r="O143" s="2">
        <v>0.043407</v>
      </c>
    </row>
    <row r="144">
      <c r="A144" s="2">
        <v>0.033322</v>
      </c>
      <c r="C144" s="2">
        <v>0.033322</v>
      </c>
      <c r="E144" s="2">
        <v>0.069844</v>
      </c>
      <c r="G144" s="2">
        <v>0.070418</v>
      </c>
      <c r="I144" s="2">
        <v>0.042144</v>
      </c>
      <c r="K144" s="2">
        <v>0.042144</v>
      </c>
      <c r="M144" s="2">
        <v>0.038234</v>
      </c>
      <c r="O144" s="2">
        <v>0.04139</v>
      </c>
    </row>
    <row r="145">
      <c r="A145" s="2">
        <v>0.032976</v>
      </c>
      <c r="C145" s="2">
        <v>0.032976</v>
      </c>
      <c r="E145" s="2">
        <v>0.066249</v>
      </c>
      <c r="G145" s="2">
        <v>0.06708</v>
      </c>
      <c r="I145" s="2">
        <v>0.035415</v>
      </c>
      <c r="K145" s="2">
        <v>0.035415</v>
      </c>
      <c r="M145" s="2">
        <v>0.036775</v>
      </c>
      <c r="O145" s="2">
        <v>0.041831</v>
      </c>
    </row>
    <row r="146">
      <c r="A146" s="2">
        <v>0.032761</v>
      </c>
      <c r="C146" s="2">
        <v>0.032761</v>
      </c>
      <c r="E146" s="2">
        <v>0.060993</v>
      </c>
      <c r="G146" s="2">
        <v>0.060586</v>
      </c>
      <c r="I146" s="2">
        <v>0.034967</v>
      </c>
      <c r="K146" s="2">
        <v>0.034967</v>
      </c>
      <c r="M146" s="2">
        <v>0.037846</v>
      </c>
      <c r="O146" s="2">
        <v>0.03809</v>
      </c>
    </row>
    <row r="147">
      <c r="A147" s="2">
        <v>0.033793</v>
      </c>
      <c r="C147" s="2">
        <v>0.033793</v>
      </c>
      <c r="E147" s="2">
        <v>0.055298</v>
      </c>
      <c r="G147" s="2">
        <v>0.056199</v>
      </c>
      <c r="I147" s="2">
        <v>0.033812</v>
      </c>
      <c r="K147" s="2">
        <v>0.033812</v>
      </c>
      <c r="M147" s="2">
        <v>0.039525</v>
      </c>
      <c r="O147" s="2">
        <v>0.043201</v>
      </c>
    </row>
    <row r="148">
      <c r="A148" s="2">
        <v>0.033647</v>
      </c>
      <c r="C148" s="2">
        <v>0.033647</v>
      </c>
      <c r="E148" s="2">
        <v>0.062353</v>
      </c>
      <c r="G148" s="2">
        <v>0.061704</v>
      </c>
      <c r="I148" s="2">
        <v>0.034001</v>
      </c>
      <c r="K148" s="2">
        <v>0.034001</v>
      </c>
      <c r="M148" s="2">
        <v>0.035452</v>
      </c>
      <c r="O148" s="2">
        <v>0.038483</v>
      </c>
    </row>
    <row r="149">
      <c r="A149" s="2">
        <v>0.042164</v>
      </c>
      <c r="C149" s="2">
        <v>0.042164</v>
      </c>
      <c r="E149" s="2">
        <v>0.098108</v>
      </c>
      <c r="G149" s="2">
        <v>0.098595</v>
      </c>
      <c r="I149" s="2">
        <v>0.034789</v>
      </c>
      <c r="K149" s="2">
        <v>0.034789</v>
      </c>
      <c r="M149" s="2">
        <v>0.035121</v>
      </c>
      <c r="O149" s="2">
        <v>0.036012</v>
      </c>
    </row>
    <row r="150">
      <c r="A150" s="2">
        <v>0.046133</v>
      </c>
      <c r="C150" s="2">
        <v>0.046133</v>
      </c>
      <c r="E150" s="2">
        <v>0.098699</v>
      </c>
      <c r="G150" s="2">
        <v>0.099317</v>
      </c>
      <c r="I150" s="2">
        <v>0.034769</v>
      </c>
      <c r="K150" s="2">
        <v>0.034769</v>
      </c>
      <c r="M150" s="2">
        <v>0.034824</v>
      </c>
      <c r="O150" s="2">
        <v>0.03769</v>
      </c>
    </row>
    <row r="151">
      <c r="A151" s="2">
        <v>0.054354</v>
      </c>
      <c r="C151" s="2">
        <v>0.054354</v>
      </c>
      <c r="E151" s="2">
        <v>0.106595</v>
      </c>
      <c r="G151" s="2">
        <v>0.104468</v>
      </c>
      <c r="I151" s="2">
        <v>0.033688</v>
      </c>
      <c r="K151" s="2">
        <v>0.033688</v>
      </c>
      <c r="M151" s="2">
        <v>0.038956</v>
      </c>
      <c r="O151" s="2">
        <v>0.04034</v>
      </c>
    </row>
    <row r="152">
      <c r="A152" s="2">
        <v>0.033549</v>
      </c>
      <c r="C152" s="2">
        <v>0.033549</v>
      </c>
      <c r="E152" s="2">
        <v>0.064328</v>
      </c>
      <c r="G152" s="2">
        <v>0.062012</v>
      </c>
      <c r="I152" s="2">
        <v>0.033021</v>
      </c>
      <c r="K152" s="2">
        <v>0.033021</v>
      </c>
      <c r="M152" s="2">
        <v>0.044738</v>
      </c>
      <c r="O152" s="2">
        <v>0.045906</v>
      </c>
    </row>
    <row r="153">
      <c r="A153" s="2">
        <v>0.032642</v>
      </c>
      <c r="C153" s="2">
        <v>0.032642</v>
      </c>
      <c r="E153" s="2">
        <v>0.051961</v>
      </c>
      <c r="G153" s="2">
        <v>0.052391</v>
      </c>
      <c r="I153" s="2">
        <v>0.032961</v>
      </c>
      <c r="K153" s="2">
        <v>0.032961</v>
      </c>
      <c r="M153" s="2">
        <v>0.04766</v>
      </c>
      <c r="O153" s="2">
        <v>0.048555</v>
      </c>
    </row>
    <row r="154">
      <c r="A154" s="2">
        <v>0.031985</v>
      </c>
      <c r="C154" s="2">
        <v>0.031985</v>
      </c>
      <c r="E154" s="2">
        <v>0.052993</v>
      </c>
      <c r="G154" s="2">
        <v>0.052579</v>
      </c>
      <c r="I154" s="2">
        <v>0.033269</v>
      </c>
      <c r="K154" s="2">
        <v>0.033269</v>
      </c>
      <c r="M154" s="2">
        <v>0.041282</v>
      </c>
      <c r="O154" s="2">
        <v>0.041011</v>
      </c>
    </row>
    <row r="155">
      <c r="A155" s="2">
        <v>0.033029</v>
      </c>
      <c r="C155" s="2">
        <v>0.033029</v>
      </c>
      <c r="E155" s="2">
        <v>0.05444</v>
      </c>
      <c r="G155" s="2">
        <v>0.055253</v>
      </c>
      <c r="I155" s="2">
        <v>0.034408</v>
      </c>
      <c r="K155" s="2">
        <v>0.034408</v>
      </c>
      <c r="M155" s="2">
        <v>0.037233</v>
      </c>
      <c r="O155" s="2">
        <v>0.035778</v>
      </c>
    </row>
    <row r="156">
      <c r="A156" s="2">
        <v>0.032544</v>
      </c>
      <c r="C156" s="2">
        <v>0.032544</v>
      </c>
      <c r="E156" s="2">
        <v>0.055383</v>
      </c>
      <c r="G156" s="2">
        <v>0.056176</v>
      </c>
      <c r="I156" s="2">
        <v>0.035286</v>
      </c>
      <c r="K156" s="2">
        <v>0.035286</v>
      </c>
      <c r="M156" s="2">
        <v>0.038748</v>
      </c>
      <c r="O156" s="2">
        <v>0.034</v>
      </c>
    </row>
    <row r="157">
      <c r="A157" s="2">
        <v>0.031957</v>
      </c>
      <c r="C157" s="2">
        <v>0.031957</v>
      </c>
      <c r="E157" s="2">
        <v>0.052234</v>
      </c>
      <c r="G157" s="2">
        <v>0.055301</v>
      </c>
      <c r="I157" s="2">
        <v>0.03423</v>
      </c>
      <c r="K157" s="2">
        <v>0.03423</v>
      </c>
      <c r="M157" s="2">
        <v>0.041742</v>
      </c>
      <c r="O157" s="2">
        <v>0.035824</v>
      </c>
    </row>
    <row r="158">
      <c r="A158" s="2">
        <v>0.032003</v>
      </c>
      <c r="C158" s="2">
        <v>0.032003</v>
      </c>
      <c r="E158" s="2">
        <v>0.055593</v>
      </c>
      <c r="G158" s="2">
        <v>0.056994</v>
      </c>
      <c r="I158" s="2">
        <v>0.03293</v>
      </c>
      <c r="K158" s="2">
        <v>0.03293</v>
      </c>
      <c r="M158" s="2">
        <v>0.039592</v>
      </c>
      <c r="O158" s="2">
        <v>0.038419</v>
      </c>
    </row>
    <row r="159">
      <c r="A159" s="2">
        <v>0.032112</v>
      </c>
      <c r="C159" s="2">
        <v>0.032112</v>
      </c>
      <c r="E159" s="2">
        <v>0.063426</v>
      </c>
      <c r="G159" s="2">
        <v>0.064431</v>
      </c>
      <c r="I159" s="2">
        <v>0.032531</v>
      </c>
      <c r="K159" s="2">
        <v>0.032531</v>
      </c>
      <c r="M159" s="2">
        <v>0.044077</v>
      </c>
      <c r="O159" s="2">
        <v>0.044373</v>
      </c>
    </row>
    <row r="160">
      <c r="A160" s="2">
        <v>0.032755</v>
      </c>
      <c r="C160" s="2">
        <v>0.032755</v>
      </c>
      <c r="E160" s="2">
        <v>0.06515</v>
      </c>
      <c r="G160" s="2">
        <v>0.065569</v>
      </c>
      <c r="I160" s="2">
        <v>0.034296</v>
      </c>
      <c r="K160" s="2">
        <v>0.034296</v>
      </c>
      <c r="M160" s="2">
        <v>0.043886</v>
      </c>
      <c r="O160" s="2">
        <v>0.044853</v>
      </c>
    </row>
    <row r="161">
      <c r="A161" s="2">
        <v>0.032394</v>
      </c>
      <c r="C161" s="2">
        <v>0.032394</v>
      </c>
      <c r="E161" s="2">
        <v>0.070503</v>
      </c>
      <c r="G161" s="2">
        <v>0.073275</v>
      </c>
      <c r="I161" s="2">
        <v>0.033357</v>
      </c>
      <c r="K161" s="2">
        <v>0.033357</v>
      </c>
      <c r="M161" s="2">
        <v>0.053672</v>
      </c>
      <c r="O161" s="2">
        <v>0.053616</v>
      </c>
    </row>
    <row r="162">
      <c r="A162" s="2">
        <v>0.031751</v>
      </c>
      <c r="C162" s="2">
        <v>0.031751</v>
      </c>
      <c r="E162" s="2">
        <v>0.061754</v>
      </c>
      <c r="G162" s="2">
        <v>0.063968</v>
      </c>
      <c r="I162" s="2">
        <v>0.034618</v>
      </c>
      <c r="K162" s="2">
        <v>0.034618</v>
      </c>
      <c r="M162" s="2">
        <v>0.044932</v>
      </c>
      <c r="O162" s="2">
        <v>0.043299</v>
      </c>
    </row>
    <row r="163">
      <c r="A163" s="2">
        <v>0.031951</v>
      </c>
      <c r="C163" s="2">
        <v>0.031951</v>
      </c>
      <c r="E163" s="2">
        <v>0.059836</v>
      </c>
      <c r="G163" s="2">
        <v>0.06084</v>
      </c>
      <c r="I163" s="2">
        <v>0.033322</v>
      </c>
      <c r="K163" s="2">
        <v>0.033322</v>
      </c>
      <c r="M163" s="2">
        <v>0.049683</v>
      </c>
      <c r="O163" s="2">
        <v>0.045567</v>
      </c>
    </row>
    <row r="164">
      <c r="A164" s="2">
        <v>0.032264</v>
      </c>
      <c r="C164" s="2">
        <v>0.032264</v>
      </c>
      <c r="E164" s="2">
        <v>0.053054</v>
      </c>
      <c r="G164" s="2">
        <v>0.053735</v>
      </c>
      <c r="I164" s="2">
        <v>0.033655</v>
      </c>
      <c r="K164" s="2">
        <v>0.033655</v>
      </c>
      <c r="M164" s="2">
        <v>0.049482</v>
      </c>
      <c r="O164" s="2">
        <v>0.044226</v>
      </c>
    </row>
    <row r="165">
      <c r="A165" s="2">
        <v>0.032138</v>
      </c>
      <c r="C165" s="2">
        <v>0.032138</v>
      </c>
      <c r="E165" s="2">
        <v>0.058643</v>
      </c>
      <c r="G165" s="2">
        <v>0.05949</v>
      </c>
      <c r="I165" s="2">
        <v>0.032298</v>
      </c>
      <c r="K165" s="2">
        <v>0.032298</v>
      </c>
      <c r="M165" s="2">
        <v>0.056105</v>
      </c>
      <c r="O165" s="2">
        <v>0.051841</v>
      </c>
    </row>
    <row r="166">
      <c r="A166" s="2">
        <v>0.032307</v>
      </c>
      <c r="C166" s="2">
        <v>0.032307</v>
      </c>
      <c r="E166" s="2">
        <v>0.050806</v>
      </c>
      <c r="G166" s="2">
        <v>0.051387</v>
      </c>
      <c r="I166" s="2">
        <v>0.032839</v>
      </c>
      <c r="K166" s="2">
        <v>0.032839</v>
      </c>
      <c r="M166" s="2">
        <v>0.051699</v>
      </c>
      <c r="O166" s="2">
        <v>0.049441</v>
      </c>
    </row>
    <row r="167">
      <c r="A167" s="2">
        <v>0.032808</v>
      </c>
      <c r="C167" s="2">
        <v>0.032808</v>
      </c>
      <c r="E167" s="2">
        <v>0.07152</v>
      </c>
      <c r="G167" s="2">
        <v>0.072142</v>
      </c>
      <c r="I167" s="2">
        <v>0.033768</v>
      </c>
      <c r="K167" s="2">
        <v>0.033768</v>
      </c>
      <c r="M167" s="2">
        <v>0.041657</v>
      </c>
      <c r="O167" s="2">
        <v>0.039355</v>
      </c>
    </row>
    <row r="168">
      <c r="A168" s="2">
        <v>0.031719</v>
      </c>
      <c r="C168" s="2">
        <v>0.031719</v>
      </c>
      <c r="E168" s="2">
        <v>0.067236</v>
      </c>
      <c r="G168" s="2">
        <v>0.067548</v>
      </c>
      <c r="I168" s="2">
        <v>0.036989</v>
      </c>
      <c r="K168" s="2">
        <v>0.036989</v>
      </c>
      <c r="M168" s="2">
        <v>0.041532</v>
      </c>
      <c r="O168" s="2">
        <v>0.039997</v>
      </c>
    </row>
    <row r="169">
      <c r="A169" s="2">
        <v>0.032783</v>
      </c>
      <c r="C169" s="2">
        <v>0.032783</v>
      </c>
      <c r="E169" s="2">
        <v>0.07579</v>
      </c>
      <c r="G169" s="2">
        <v>0.076825</v>
      </c>
      <c r="I169" s="2">
        <v>0.03281</v>
      </c>
      <c r="K169" s="2">
        <v>0.03281</v>
      </c>
      <c r="M169" s="2">
        <v>0.038232</v>
      </c>
      <c r="O169" s="2">
        <v>0.03622</v>
      </c>
    </row>
    <row r="170">
      <c r="A170" s="2">
        <v>0.033967</v>
      </c>
      <c r="C170" s="2">
        <v>0.033967</v>
      </c>
      <c r="E170" s="2">
        <v>0.060207</v>
      </c>
      <c r="G170" s="2">
        <v>0.062278</v>
      </c>
      <c r="I170" s="2">
        <v>0.03564</v>
      </c>
      <c r="K170" s="2">
        <v>0.03564</v>
      </c>
      <c r="M170" s="2">
        <v>0.045017</v>
      </c>
      <c r="O170" s="2">
        <v>0.040242</v>
      </c>
    </row>
    <row r="171">
      <c r="A171" s="2">
        <v>0.033117</v>
      </c>
      <c r="C171" s="2">
        <v>0.033117</v>
      </c>
      <c r="E171" s="2">
        <v>0.059452</v>
      </c>
      <c r="G171" s="2">
        <v>0.060539</v>
      </c>
      <c r="I171" s="2">
        <v>0.035675</v>
      </c>
      <c r="K171" s="2">
        <v>0.035675</v>
      </c>
      <c r="M171" s="2">
        <v>0.043471</v>
      </c>
      <c r="O171" s="2">
        <v>0.04066</v>
      </c>
    </row>
    <row r="172">
      <c r="A172" s="2">
        <v>0.032067</v>
      </c>
      <c r="C172" s="2">
        <v>0.032067</v>
      </c>
      <c r="E172" s="2">
        <v>0.055867</v>
      </c>
      <c r="G172" s="2">
        <v>0.055499</v>
      </c>
      <c r="I172" s="2">
        <v>0.034388</v>
      </c>
      <c r="K172" s="2">
        <v>0.034388</v>
      </c>
      <c r="M172" s="2">
        <v>0.054091</v>
      </c>
      <c r="O172" s="2">
        <v>0.054506</v>
      </c>
    </row>
    <row r="173">
      <c r="A173" s="2">
        <v>0.03289</v>
      </c>
      <c r="C173" s="2">
        <v>0.03289</v>
      </c>
      <c r="E173" s="2">
        <v>0.055681</v>
      </c>
      <c r="G173" s="2">
        <v>0.055487</v>
      </c>
      <c r="I173" s="2">
        <v>0.03763</v>
      </c>
      <c r="K173" s="2">
        <v>0.03763</v>
      </c>
      <c r="M173" s="2">
        <v>0.055731</v>
      </c>
      <c r="O173" s="2">
        <v>0.050262</v>
      </c>
    </row>
    <row r="174">
      <c r="A174" s="2">
        <v>0.033703</v>
      </c>
      <c r="C174" s="2">
        <v>0.033703</v>
      </c>
      <c r="E174" s="2">
        <v>0.051193</v>
      </c>
      <c r="G174" s="2">
        <v>0.050918</v>
      </c>
      <c r="I174" s="2">
        <v>0.036471</v>
      </c>
      <c r="K174" s="2">
        <v>0.036471</v>
      </c>
      <c r="M174" s="2">
        <v>0.051852</v>
      </c>
      <c r="O174" s="2">
        <v>0.04173</v>
      </c>
    </row>
    <row r="175">
      <c r="A175" s="2">
        <v>0.036296</v>
      </c>
      <c r="C175" s="2">
        <v>0.036296</v>
      </c>
      <c r="E175" s="2">
        <v>0.052897</v>
      </c>
      <c r="G175" s="2">
        <v>0.052973</v>
      </c>
      <c r="I175" s="2">
        <v>0.033433</v>
      </c>
      <c r="K175" s="2">
        <v>0.033433</v>
      </c>
      <c r="M175" s="2">
        <v>0.045724</v>
      </c>
      <c r="O175" s="2">
        <v>0.041426</v>
      </c>
    </row>
    <row r="176">
      <c r="A176" s="2">
        <v>0.034365</v>
      </c>
      <c r="C176" s="2">
        <v>0.034365</v>
      </c>
      <c r="E176" s="2">
        <v>0.051189</v>
      </c>
      <c r="G176" s="2">
        <v>0.052362</v>
      </c>
      <c r="I176" s="2">
        <v>0.033627</v>
      </c>
      <c r="K176" s="2">
        <v>0.033627</v>
      </c>
      <c r="M176" s="2">
        <v>0.038345</v>
      </c>
      <c r="O176" s="2">
        <v>0.03786</v>
      </c>
    </row>
    <row r="177">
      <c r="A177" s="2">
        <v>0.033759</v>
      </c>
      <c r="C177" s="2">
        <v>0.033759</v>
      </c>
      <c r="E177" s="2">
        <v>0.049295</v>
      </c>
      <c r="G177" s="2">
        <v>0.051688</v>
      </c>
      <c r="I177" s="2">
        <v>0.033588</v>
      </c>
      <c r="K177" s="2">
        <v>0.033588</v>
      </c>
      <c r="M177" s="2">
        <v>0.041848</v>
      </c>
      <c r="O177" s="2">
        <v>0.040949</v>
      </c>
    </row>
    <row r="178">
      <c r="A178" s="2">
        <v>0.035022</v>
      </c>
      <c r="C178" s="2">
        <v>0.035022</v>
      </c>
      <c r="E178" s="2">
        <v>0.05435</v>
      </c>
      <c r="G178" s="2">
        <v>0.052409</v>
      </c>
      <c r="I178" s="2">
        <v>0.033574</v>
      </c>
      <c r="K178" s="2">
        <v>0.033574</v>
      </c>
      <c r="M178" s="2">
        <v>0.04447</v>
      </c>
      <c r="O178" s="2">
        <v>0.045187</v>
      </c>
    </row>
    <row r="179">
      <c r="A179" s="2">
        <v>0.036456</v>
      </c>
      <c r="C179" s="2">
        <v>0.036456</v>
      </c>
      <c r="E179" s="2">
        <v>0.049915</v>
      </c>
      <c r="G179" s="2">
        <v>0.048958</v>
      </c>
      <c r="I179" s="2">
        <v>0.034773</v>
      </c>
      <c r="K179" s="2">
        <v>0.034773</v>
      </c>
      <c r="M179" s="2">
        <v>0.046723</v>
      </c>
      <c r="O179" s="2">
        <v>0.046351</v>
      </c>
    </row>
    <row r="180">
      <c r="A180" s="2">
        <v>0.034758</v>
      </c>
      <c r="C180" s="2">
        <v>0.034758</v>
      </c>
      <c r="E180" s="2">
        <v>0.052793</v>
      </c>
      <c r="G180" s="2">
        <v>0.055868</v>
      </c>
      <c r="I180" s="2">
        <v>0.035</v>
      </c>
      <c r="K180" s="2">
        <v>0.035</v>
      </c>
      <c r="M180" s="2">
        <v>0.049329</v>
      </c>
      <c r="O180" s="2">
        <v>0.048602</v>
      </c>
    </row>
    <row r="181">
      <c r="A181" s="2">
        <v>0.033365</v>
      </c>
      <c r="C181" s="2">
        <v>0.033365</v>
      </c>
      <c r="E181" s="2">
        <v>0.06083</v>
      </c>
      <c r="G181" s="2">
        <v>0.062308</v>
      </c>
      <c r="I181" s="2">
        <v>0.034386</v>
      </c>
      <c r="K181" s="2">
        <v>0.034386</v>
      </c>
      <c r="M181" s="2">
        <v>0.040052</v>
      </c>
      <c r="O181" s="2">
        <v>0.040769</v>
      </c>
    </row>
    <row r="182">
      <c r="A182" s="2">
        <v>0.033092</v>
      </c>
      <c r="C182" s="2">
        <v>0.033092</v>
      </c>
      <c r="E182" s="2">
        <v>0.063678</v>
      </c>
      <c r="G182" s="2">
        <v>0.064544</v>
      </c>
      <c r="I182" s="2">
        <v>0.032625</v>
      </c>
      <c r="K182" s="2">
        <v>0.032625</v>
      </c>
      <c r="M182" s="2">
        <v>0.039889</v>
      </c>
      <c r="O182" s="2">
        <v>0.03614</v>
      </c>
    </row>
    <row r="183">
      <c r="A183" s="2">
        <v>0.034461</v>
      </c>
      <c r="C183" s="2">
        <v>0.034461</v>
      </c>
      <c r="E183" s="2">
        <v>0.066346</v>
      </c>
      <c r="G183" s="2">
        <v>0.067187</v>
      </c>
      <c r="I183" s="2">
        <v>0.034077</v>
      </c>
      <c r="K183" s="2">
        <v>0.034077</v>
      </c>
      <c r="M183" s="2">
        <v>0.04265</v>
      </c>
      <c r="O183" s="2">
        <v>0.036334</v>
      </c>
    </row>
    <row r="184">
      <c r="A184" s="2">
        <v>0.034865</v>
      </c>
      <c r="C184" s="2">
        <v>0.034865</v>
      </c>
      <c r="E184" s="2">
        <v>0.05835</v>
      </c>
      <c r="G184" s="2">
        <v>0.059161</v>
      </c>
      <c r="I184" s="2">
        <v>0.034652</v>
      </c>
      <c r="K184" s="2">
        <v>0.034652</v>
      </c>
      <c r="M184" s="2">
        <v>0.043849</v>
      </c>
      <c r="O184" s="2">
        <v>0.039613</v>
      </c>
    </row>
    <row r="185">
      <c r="A185" s="2">
        <v>0.035167</v>
      </c>
      <c r="C185" s="2">
        <v>0.035167</v>
      </c>
      <c r="E185" s="2">
        <v>0.057637</v>
      </c>
      <c r="G185" s="2">
        <v>0.058389</v>
      </c>
      <c r="I185" s="2">
        <v>0.035554</v>
      </c>
      <c r="K185" s="2">
        <v>0.035554</v>
      </c>
      <c r="M185" s="2">
        <v>0.042892</v>
      </c>
      <c r="O185" s="2">
        <v>0.041173</v>
      </c>
    </row>
    <row r="186">
      <c r="A186" s="2">
        <v>0.033782</v>
      </c>
      <c r="C186" s="2">
        <v>0.033782</v>
      </c>
      <c r="E186" s="2">
        <v>0.051644</v>
      </c>
      <c r="G186" s="2">
        <v>0.052963</v>
      </c>
      <c r="I186" s="2">
        <v>0.033698</v>
      </c>
      <c r="K186" s="2">
        <v>0.033698</v>
      </c>
      <c r="M186" s="2">
        <v>0.038651</v>
      </c>
      <c r="O186" s="2">
        <v>0.040066</v>
      </c>
    </row>
    <row r="187">
      <c r="A187" s="2">
        <v>0.036072</v>
      </c>
      <c r="C187" s="2">
        <v>0.036072</v>
      </c>
      <c r="E187" s="2">
        <v>0.05359</v>
      </c>
      <c r="G187" s="2">
        <v>0.05283</v>
      </c>
      <c r="I187" s="2">
        <v>0.034412</v>
      </c>
      <c r="K187" s="2">
        <v>0.034412</v>
      </c>
      <c r="M187" s="2">
        <v>0.040275</v>
      </c>
      <c r="O187" s="2">
        <v>0.040005</v>
      </c>
    </row>
    <row r="188">
      <c r="A188" s="2">
        <v>0.033018</v>
      </c>
      <c r="C188" s="2">
        <v>0.033018</v>
      </c>
      <c r="E188" s="2">
        <v>0.051692</v>
      </c>
      <c r="G188" s="2">
        <v>0.049889</v>
      </c>
      <c r="I188" s="2">
        <v>0.033348</v>
      </c>
      <c r="K188" s="2">
        <v>0.033348</v>
      </c>
      <c r="M188" s="2">
        <v>0.038042</v>
      </c>
      <c r="O188" s="2">
        <v>0.036786</v>
      </c>
    </row>
    <row r="189">
      <c r="A189" s="2">
        <v>0.033391</v>
      </c>
      <c r="C189" s="2">
        <v>0.033391</v>
      </c>
      <c r="E189" s="2">
        <v>0.05111</v>
      </c>
      <c r="G189" s="2">
        <v>0.051286</v>
      </c>
      <c r="I189" s="2">
        <v>0.033784</v>
      </c>
      <c r="K189" s="2">
        <v>0.033784</v>
      </c>
      <c r="M189" s="2">
        <v>0.039039</v>
      </c>
      <c r="O189" s="2">
        <v>0.035784</v>
      </c>
    </row>
    <row r="190">
      <c r="A190" s="2">
        <v>0.032459</v>
      </c>
      <c r="C190" s="2">
        <v>0.032459</v>
      </c>
      <c r="E190" s="2">
        <v>0.06101</v>
      </c>
      <c r="G190" s="2">
        <v>0.062557</v>
      </c>
      <c r="I190" s="2">
        <v>0.033536</v>
      </c>
      <c r="K190" s="2">
        <v>0.033536</v>
      </c>
      <c r="M190" s="2">
        <v>0.034139</v>
      </c>
      <c r="O190" s="2">
        <v>0.031445</v>
      </c>
    </row>
    <row r="191">
      <c r="A191" s="2">
        <v>0.033843</v>
      </c>
      <c r="C191" s="2">
        <v>0.033843</v>
      </c>
      <c r="E191" s="2">
        <v>0.066345</v>
      </c>
      <c r="G191" s="2">
        <v>0.066424</v>
      </c>
      <c r="I191" s="2">
        <v>0.034621</v>
      </c>
      <c r="K191" s="2">
        <v>0.034621</v>
      </c>
      <c r="M191" s="2">
        <v>0.038793</v>
      </c>
      <c r="O191" s="2">
        <v>0.034598</v>
      </c>
    </row>
    <row r="192">
      <c r="A192" s="2">
        <v>0.033213</v>
      </c>
      <c r="C192" s="2">
        <v>0.033213</v>
      </c>
      <c r="E192" s="2">
        <v>0.061863</v>
      </c>
      <c r="G192" s="2">
        <v>0.061537</v>
      </c>
      <c r="I192" s="2">
        <v>0.033739</v>
      </c>
      <c r="K192" s="2">
        <v>0.033739</v>
      </c>
      <c r="M192" s="2">
        <v>0.037597</v>
      </c>
      <c r="O192" s="2">
        <v>0.035437</v>
      </c>
    </row>
    <row r="193">
      <c r="A193" s="2">
        <v>0.032167</v>
      </c>
      <c r="C193" s="2">
        <v>0.032167</v>
      </c>
      <c r="E193" s="2">
        <v>0.056362</v>
      </c>
      <c r="G193" s="2">
        <v>0.056441</v>
      </c>
      <c r="I193" s="2">
        <v>0.033105</v>
      </c>
      <c r="K193" s="2">
        <v>0.033105</v>
      </c>
      <c r="M193" s="2">
        <v>0.042733</v>
      </c>
      <c r="O193" s="2">
        <v>0.041568</v>
      </c>
    </row>
    <row r="194">
      <c r="A194" s="2">
        <v>0.033219</v>
      </c>
      <c r="C194" s="2">
        <v>0.033219</v>
      </c>
      <c r="E194" s="2">
        <v>0.05463</v>
      </c>
      <c r="G194" s="2">
        <v>0.054846</v>
      </c>
      <c r="I194" s="2">
        <v>0.033433</v>
      </c>
      <c r="K194" s="2">
        <v>0.033433</v>
      </c>
      <c r="M194" s="2">
        <v>0.041236</v>
      </c>
      <c r="O194" s="2">
        <v>0.040804</v>
      </c>
    </row>
    <row r="195">
      <c r="A195" s="2">
        <v>0.032574</v>
      </c>
      <c r="C195" s="2">
        <v>0.032574</v>
      </c>
      <c r="E195" s="2">
        <v>0.046709</v>
      </c>
      <c r="G195" s="2">
        <v>0.046274</v>
      </c>
      <c r="I195" s="2">
        <v>0.033565</v>
      </c>
      <c r="K195" s="2">
        <v>0.033565</v>
      </c>
      <c r="M195" s="2">
        <v>0.038735</v>
      </c>
      <c r="O195" s="2">
        <v>0.035723</v>
      </c>
    </row>
    <row r="196">
      <c r="A196" s="2">
        <v>0.032328</v>
      </c>
      <c r="C196" s="2">
        <v>0.032328</v>
      </c>
      <c r="E196" s="2">
        <v>0.048946</v>
      </c>
      <c r="G196" s="2">
        <v>0.050876</v>
      </c>
      <c r="I196" s="2">
        <v>0.033308</v>
      </c>
      <c r="K196" s="2">
        <v>0.033308</v>
      </c>
      <c r="M196" s="2">
        <v>0.039437</v>
      </c>
      <c r="O196" s="2">
        <v>0.036909</v>
      </c>
    </row>
    <row r="197">
      <c r="A197" s="2">
        <v>0.035457</v>
      </c>
      <c r="C197" s="2">
        <v>0.035457</v>
      </c>
      <c r="E197" s="2">
        <v>0.047146</v>
      </c>
      <c r="G197" s="2">
        <v>0.049867</v>
      </c>
      <c r="I197" s="2">
        <v>0.033953</v>
      </c>
      <c r="K197" s="2">
        <v>0.033953</v>
      </c>
      <c r="M197" s="2">
        <v>0.038234</v>
      </c>
      <c r="O197" s="2">
        <v>0.035373</v>
      </c>
    </row>
    <row r="198">
      <c r="A198" s="2">
        <v>0.035992</v>
      </c>
      <c r="C198" s="2">
        <v>0.035992</v>
      </c>
      <c r="E198" s="2">
        <v>0.051345</v>
      </c>
      <c r="G198" s="2">
        <v>0.053239</v>
      </c>
      <c r="I198" s="2">
        <v>0.034603</v>
      </c>
      <c r="K198" s="2">
        <v>0.034603</v>
      </c>
      <c r="M198" s="2">
        <v>0.039012</v>
      </c>
      <c r="O198" s="2">
        <v>0.036634</v>
      </c>
    </row>
    <row r="199">
      <c r="A199" s="2">
        <v>0.033507</v>
      </c>
      <c r="C199" s="2">
        <v>0.033507</v>
      </c>
      <c r="E199" s="2">
        <v>0.045662</v>
      </c>
      <c r="G199" s="2">
        <v>0.047869</v>
      </c>
      <c r="I199" s="2">
        <v>0.034253</v>
      </c>
      <c r="K199" s="2">
        <v>0.034253</v>
      </c>
      <c r="M199" s="2">
        <v>0.0426</v>
      </c>
      <c r="O199" s="2">
        <v>0.042339</v>
      </c>
    </row>
    <row r="200">
      <c r="A200" s="2">
        <v>0.034501</v>
      </c>
      <c r="C200" s="2">
        <v>0.034501</v>
      </c>
      <c r="E200" s="2">
        <v>0.044498</v>
      </c>
      <c r="G200" s="2">
        <v>0.04897</v>
      </c>
      <c r="I200" s="2">
        <v>0.03426</v>
      </c>
      <c r="K200" s="2">
        <v>0.03426</v>
      </c>
      <c r="M200" s="2">
        <v>0.045859</v>
      </c>
      <c r="O200" s="2">
        <v>0.045482</v>
      </c>
    </row>
    <row r="201">
      <c r="A201" s="2">
        <v>0.033506</v>
      </c>
      <c r="C201" s="2">
        <v>0.033506</v>
      </c>
      <c r="E201" s="2">
        <v>0.047719</v>
      </c>
      <c r="G201" s="2">
        <v>0.048938</v>
      </c>
      <c r="I201" s="2">
        <v>0.03319</v>
      </c>
      <c r="K201" s="2">
        <v>0.03319</v>
      </c>
      <c r="M201" s="2">
        <v>0.06545</v>
      </c>
      <c r="O201" s="2">
        <v>0.064884</v>
      </c>
    </row>
    <row r="202">
      <c r="A202" s="2">
        <v>0.032359</v>
      </c>
      <c r="C202" s="2">
        <v>0.032359</v>
      </c>
      <c r="E202" s="2">
        <v>0.051279</v>
      </c>
      <c r="G202" s="2">
        <v>0.053512</v>
      </c>
      <c r="I202" s="2">
        <v>0.034767</v>
      </c>
      <c r="K202" s="2">
        <v>0.034767</v>
      </c>
      <c r="M202" s="2">
        <v>0.076907</v>
      </c>
      <c r="O202" s="2">
        <v>0.070375</v>
      </c>
    </row>
    <row r="203">
      <c r="A203" s="2">
        <v>0.033037</v>
      </c>
      <c r="C203" s="2">
        <v>0.033037</v>
      </c>
      <c r="E203" s="2">
        <v>0.057669</v>
      </c>
      <c r="G203" s="2">
        <v>0.057228</v>
      </c>
      <c r="I203" s="2">
        <v>0.033344</v>
      </c>
      <c r="K203" s="2">
        <v>0.033344</v>
      </c>
      <c r="M203" s="2">
        <v>0.068926</v>
      </c>
      <c r="O203" s="2">
        <v>0.066292</v>
      </c>
    </row>
    <row r="204">
      <c r="A204" s="2">
        <v>0.032715</v>
      </c>
      <c r="C204" s="2">
        <v>0.032715</v>
      </c>
      <c r="E204" s="2">
        <v>0.046992</v>
      </c>
      <c r="G204" s="2">
        <v>0.04806</v>
      </c>
      <c r="I204" s="2">
        <v>0.033583</v>
      </c>
      <c r="K204" s="2">
        <v>0.033583</v>
      </c>
      <c r="M204" s="2">
        <v>0.054526</v>
      </c>
      <c r="O204" s="2">
        <v>0.052435</v>
      </c>
    </row>
    <row r="205">
      <c r="A205" s="2">
        <v>0.033325</v>
      </c>
      <c r="C205" s="2">
        <v>0.033325</v>
      </c>
      <c r="E205" s="2">
        <v>0.05093</v>
      </c>
      <c r="G205" s="2">
        <v>0.051105</v>
      </c>
      <c r="I205" s="2">
        <v>0.032283</v>
      </c>
      <c r="K205" s="2">
        <v>0.032283</v>
      </c>
      <c r="M205" s="2">
        <v>0.047833</v>
      </c>
      <c r="O205" s="2">
        <v>0.048046</v>
      </c>
    </row>
    <row r="206">
      <c r="A206" s="2">
        <v>0.032217</v>
      </c>
      <c r="C206" s="2">
        <v>0.032217</v>
      </c>
      <c r="E206" s="2">
        <v>0.047558</v>
      </c>
      <c r="G206" s="2">
        <v>0.047727</v>
      </c>
      <c r="I206" s="2">
        <v>0.032779</v>
      </c>
      <c r="K206" s="2">
        <v>0.032779</v>
      </c>
      <c r="M206" s="2">
        <v>0.038758</v>
      </c>
      <c r="O206" s="2">
        <v>0.038823</v>
      </c>
    </row>
    <row r="207">
      <c r="A207" s="2">
        <v>0.032651</v>
      </c>
      <c r="C207" s="2">
        <v>0.032651</v>
      </c>
      <c r="E207" s="2">
        <v>0.048327</v>
      </c>
      <c r="G207" s="2">
        <v>0.04944</v>
      </c>
      <c r="I207" s="2">
        <v>0.03314</v>
      </c>
      <c r="K207" s="2">
        <v>0.03314</v>
      </c>
      <c r="M207" s="2">
        <v>0.044385</v>
      </c>
      <c r="O207" s="2">
        <v>0.044754</v>
      </c>
    </row>
    <row r="208">
      <c r="A208" s="2">
        <v>0.033811</v>
      </c>
      <c r="C208" s="2">
        <v>0.033811</v>
      </c>
      <c r="E208" s="2">
        <v>0.052894</v>
      </c>
      <c r="G208" s="2">
        <v>0.053726</v>
      </c>
      <c r="I208" s="2">
        <v>0.033124</v>
      </c>
      <c r="K208" s="2">
        <v>0.033124</v>
      </c>
      <c r="M208" s="2">
        <v>0.045011</v>
      </c>
      <c r="O208" s="2">
        <v>0.044229</v>
      </c>
    </row>
    <row r="209">
      <c r="A209" s="2">
        <v>0.033395</v>
      </c>
      <c r="C209" s="2">
        <v>0.033395</v>
      </c>
      <c r="E209" s="2">
        <v>0.053547</v>
      </c>
      <c r="G209" s="2">
        <v>0.05398</v>
      </c>
      <c r="I209" s="2">
        <v>0.032377</v>
      </c>
      <c r="K209" s="2">
        <v>0.032377</v>
      </c>
      <c r="M209" s="2">
        <v>0.049875</v>
      </c>
      <c r="O209" s="2">
        <v>0.047702</v>
      </c>
    </row>
    <row r="210">
      <c r="A210" s="2">
        <v>0.033715</v>
      </c>
      <c r="C210" s="2">
        <v>0.033715</v>
      </c>
      <c r="E210" s="2">
        <v>0.050799</v>
      </c>
      <c r="G210" s="2">
        <v>0.050051</v>
      </c>
      <c r="I210" s="2">
        <v>0.033639</v>
      </c>
      <c r="K210" s="2">
        <v>0.033639</v>
      </c>
      <c r="M210" s="2">
        <v>0.048871</v>
      </c>
      <c r="O210" s="2">
        <v>0.047002</v>
      </c>
    </row>
    <row r="211">
      <c r="A211" s="2">
        <v>0.032769</v>
      </c>
      <c r="C211" s="2">
        <v>0.032769</v>
      </c>
      <c r="E211" s="2">
        <v>0.050135</v>
      </c>
      <c r="G211" s="2">
        <v>0.050739</v>
      </c>
      <c r="I211" s="2">
        <v>0.033158</v>
      </c>
      <c r="K211" s="2">
        <v>0.033158</v>
      </c>
      <c r="M211" s="2">
        <v>0.042899</v>
      </c>
      <c r="O211" s="2">
        <v>0.041969</v>
      </c>
    </row>
    <row r="212">
      <c r="A212" s="2">
        <v>0.032523</v>
      </c>
      <c r="C212" s="2">
        <v>0.032523</v>
      </c>
      <c r="E212" s="2">
        <v>0.052745</v>
      </c>
      <c r="G212" s="2">
        <v>0.052168</v>
      </c>
      <c r="I212" s="2">
        <v>0.034457</v>
      </c>
      <c r="K212" s="2">
        <v>0.034457</v>
      </c>
      <c r="M212" s="2">
        <v>0.039992</v>
      </c>
      <c r="O212" s="2">
        <v>0.0416</v>
      </c>
    </row>
    <row r="213">
      <c r="A213" s="2">
        <v>0.0331</v>
      </c>
      <c r="C213" s="2">
        <v>0.0331</v>
      </c>
      <c r="E213" s="2">
        <v>0.061918</v>
      </c>
      <c r="G213" s="2">
        <v>0.060896</v>
      </c>
      <c r="I213" s="2">
        <v>0.032741</v>
      </c>
      <c r="K213" s="2">
        <v>0.032741</v>
      </c>
      <c r="M213" s="2">
        <v>0.036093</v>
      </c>
      <c r="O213" s="2">
        <v>0.035552</v>
      </c>
    </row>
    <row r="214">
      <c r="A214" s="2">
        <v>0.031914</v>
      </c>
      <c r="C214" s="2">
        <v>0.031914</v>
      </c>
      <c r="E214" s="2">
        <v>0.063877</v>
      </c>
      <c r="G214" s="2">
        <v>0.063351</v>
      </c>
      <c r="I214" s="2">
        <v>0.034176</v>
      </c>
      <c r="K214" s="2">
        <v>0.034176</v>
      </c>
      <c r="M214" s="2">
        <v>0.037698</v>
      </c>
      <c r="O214" s="2">
        <v>0.036978</v>
      </c>
    </row>
    <row r="215">
      <c r="A215" s="2">
        <v>0.032896</v>
      </c>
      <c r="C215" s="2">
        <v>0.032896</v>
      </c>
      <c r="E215" s="2">
        <v>0.067433</v>
      </c>
      <c r="G215" s="2">
        <v>0.066595</v>
      </c>
      <c r="I215" s="2">
        <v>0.034879</v>
      </c>
      <c r="K215" s="2">
        <v>0.034879</v>
      </c>
      <c r="M215" s="2">
        <v>0.036056</v>
      </c>
      <c r="O215" s="2">
        <v>0.036549</v>
      </c>
    </row>
    <row r="216">
      <c r="A216" s="2">
        <v>0.032567</v>
      </c>
      <c r="C216" s="2">
        <v>0.032567</v>
      </c>
      <c r="E216" s="2">
        <v>0.064979</v>
      </c>
      <c r="G216" s="2">
        <v>0.06515</v>
      </c>
      <c r="I216" s="2">
        <v>0.036956</v>
      </c>
      <c r="K216" s="2">
        <v>0.036956</v>
      </c>
      <c r="M216" s="2">
        <v>0.03568</v>
      </c>
      <c r="O216" s="2">
        <v>0.038666</v>
      </c>
    </row>
    <row r="217">
      <c r="A217" s="2">
        <v>0.032255</v>
      </c>
      <c r="C217" s="2">
        <v>0.032255</v>
      </c>
      <c r="E217" s="2">
        <v>0.060119</v>
      </c>
      <c r="G217" s="2">
        <v>0.059849</v>
      </c>
      <c r="I217" s="2">
        <v>0.035043</v>
      </c>
      <c r="K217" s="2">
        <v>0.035043</v>
      </c>
      <c r="M217" s="2">
        <v>0.036872</v>
      </c>
      <c r="O217" s="2">
        <v>0.04251</v>
      </c>
    </row>
    <row r="218">
      <c r="A218" s="2">
        <v>0.032583</v>
      </c>
      <c r="C218" s="2">
        <v>0.032583</v>
      </c>
      <c r="E218" s="2">
        <v>0.054118</v>
      </c>
      <c r="G218" s="2">
        <v>0.055086</v>
      </c>
      <c r="I218" s="2">
        <v>0.033244</v>
      </c>
      <c r="K218" s="2">
        <v>0.033244</v>
      </c>
      <c r="M218" s="2">
        <v>0.042117</v>
      </c>
      <c r="O218" s="2">
        <v>0.042724</v>
      </c>
    </row>
    <row r="219">
      <c r="A219" s="2">
        <v>0.034415</v>
      </c>
      <c r="C219" s="2">
        <v>0.034415</v>
      </c>
      <c r="E219" s="2">
        <v>0.055347</v>
      </c>
      <c r="G219" s="2">
        <v>0.056296</v>
      </c>
      <c r="I219" s="2">
        <v>0.03281</v>
      </c>
      <c r="K219" s="2">
        <v>0.03281</v>
      </c>
      <c r="M219" s="2">
        <v>0.050537</v>
      </c>
      <c r="O219" s="2">
        <v>0.049928</v>
      </c>
    </row>
    <row r="220">
      <c r="A220" s="2">
        <v>0.034134</v>
      </c>
      <c r="C220" s="2">
        <v>0.034134</v>
      </c>
      <c r="E220" s="2">
        <v>0.056422</v>
      </c>
      <c r="G220" s="2">
        <v>0.056787</v>
      </c>
      <c r="I220" s="2">
        <v>0.033091</v>
      </c>
      <c r="K220" s="2">
        <v>0.033091</v>
      </c>
      <c r="M220" s="2">
        <v>0.041389</v>
      </c>
      <c r="O220" s="2">
        <v>0.039226</v>
      </c>
    </row>
    <row r="221">
      <c r="A221" s="2">
        <v>0.033364</v>
      </c>
      <c r="C221" s="2">
        <v>0.033364</v>
      </c>
      <c r="E221" s="2">
        <v>0.062117</v>
      </c>
      <c r="G221" s="2">
        <v>0.062793</v>
      </c>
      <c r="I221" s="2">
        <v>0.03378</v>
      </c>
      <c r="K221" s="2">
        <v>0.03378</v>
      </c>
      <c r="M221" s="2">
        <v>0.041185</v>
      </c>
      <c r="O221" s="2">
        <v>0.035676</v>
      </c>
    </row>
    <row r="222">
      <c r="A222" s="2">
        <v>0.033472</v>
      </c>
      <c r="C222" s="2">
        <v>0.033472</v>
      </c>
      <c r="E222" s="2">
        <v>0.064421</v>
      </c>
      <c r="G222" s="2">
        <v>0.06571</v>
      </c>
      <c r="I222" s="2">
        <v>0.035028</v>
      </c>
      <c r="K222" s="2">
        <v>0.035028</v>
      </c>
      <c r="M222" s="2">
        <v>0.038259</v>
      </c>
      <c r="O222" s="2">
        <v>0.034007</v>
      </c>
    </row>
    <row r="223">
      <c r="A223" s="2">
        <v>0.033967</v>
      </c>
      <c r="C223" s="2">
        <v>0.033967</v>
      </c>
      <c r="E223" s="2">
        <v>0.061082</v>
      </c>
      <c r="G223" s="2">
        <v>0.061202</v>
      </c>
      <c r="I223" s="2">
        <v>0.034675</v>
      </c>
      <c r="K223" s="2">
        <v>0.034675</v>
      </c>
      <c r="M223" s="2">
        <v>0.042863</v>
      </c>
      <c r="O223" s="2">
        <v>0.036988</v>
      </c>
    </row>
    <row r="224">
      <c r="A224" s="2">
        <v>0.032249</v>
      </c>
      <c r="C224" s="2">
        <v>0.032249</v>
      </c>
      <c r="E224" s="2">
        <v>0.06013</v>
      </c>
      <c r="G224" s="2">
        <v>0.059945</v>
      </c>
      <c r="I224" s="2">
        <v>0.03392</v>
      </c>
      <c r="K224" s="2">
        <v>0.03392</v>
      </c>
      <c r="M224" s="2">
        <v>0.044683</v>
      </c>
      <c r="O224" s="2">
        <v>0.03939</v>
      </c>
    </row>
    <row r="225">
      <c r="A225" s="2">
        <v>0.032259</v>
      </c>
      <c r="C225" s="2">
        <v>0.032259</v>
      </c>
      <c r="E225" s="2">
        <v>0.051308</v>
      </c>
      <c r="G225" s="2">
        <v>0.051392</v>
      </c>
      <c r="I225" s="2">
        <v>0.03306</v>
      </c>
      <c r="K225" s="2">
        <v>0.03306</v>
      </c>
      <c r="M225" s="2">
        <v>0.043724</v>
      </c>
      <c r="O225" s="2">
        <v>0.040748</v>
      </c>
    </row>
    <row r="226">
      <c r="A226" s="2">
        <v>0.032924</v>
      </c>
      <c r="C226" s="2">
        <v>0.032924</v>
      </c>
      <c r="E226" s="2">
        <v>0.051932</v>
      </c>
      <c r="G226" s="2">
        <v>0.052686</v>
      </c>
      <c r="I226" s="2">
        <v>0.03361</v>
      </c>
      <c r="K226" s="2">
        <v>0.03361</v>
      </c>
      <c r="M226" s="2">
        <v>0.044629</v>
      </c>
      <c r="O226" s="2">
        <v>0.044626</v>
      </c>
    </row>
    <row r="227">
      <c r="A227" s="2">
        <v>0.032835</v>
      </c>
      <c r="C227" s="2">
        <v>0.032835</v>
      </c>
      <c r="E227" s="2">
        <v>0.053832</v>
      </c>
      <c r="G227" s="2">
        <v>0.05676</v>
      </c>
      <c r="I227" s="2">
        <v>0.033917</v>
      </c>
      <c r="K227" s="2">
        <v>0.033917</v>
      </c>
      <c r="M227" s="2">
        <v>0.040001</v>
      </c>
      <c r="O227" s="2">
        <v>0.043255</v>
      </c>
    </row>
    <row r="228">
      <c r="A228" s="2">
        <v>0.03217</v>
      </c>
      <c r="C228" s="2">
        <v>0.03217</v>
      </c>
      <c r="E228" s="2">
        <v>0.064101</v>
      </c>
      <c r="G228" s="2">
        <v>0.064998</v>
      </c>
      <c r="I228" s="2">
        <v>0.034281</v>
      </c>
      <c r="K228" s="2">
        <v>0.034281</v>
      </c>
      <c r="M228" s="2">
        <v>0.038947</v>
      </c>
      <c r="O228" s="2">
        <v>0.04278</v>
      </c>
    </row>
    <row r="229">
      <c r="A229" s="2">
        <v>0.032843</v>
      </c>
      <c r="C229" s="2">
        <v>0.032843</v>
      </c>
      <c r="E229" s="2">
        <v>0.062386</v>
      </c>
      <c r="G229" s="2">
        <v>0.061397</v>
      </c>
      <c r="I229" s="2">
        <v>0.036326</v>
      </c>
      <c r="K229" s="2">
        <v>0.036326</v>
      </c>
      <c r="M229" s="2">
        <v>0.038591</v>
      </c>
      <c r="O229" s="2">
        <v>0.040315</v>
      </c>
    </row>
    <row r="230">
      <c r="A230" s="2">
        <v>0.032241</v>
      </c>
      <c r="C230" s="2">
        <v>0.032241</v>
      </c>
      <c r="E230" s="2">
        <v>0.053573</v>
      </c>
      <c r="G230" s="2">
        <v>0.054807</v>
      </c>
      <c r="I230" s="2">
        <v>0.036002</v>
      </c>
      <c r="K230" s="2">
        <v>0.036002</v>
      </c>
      <c r="M230" s="2">
        <v>0.040293</v>
      </c>
      <c r="O230" s="2">
        <v>0.041871</v>
      </c>
    </row>
    <row r="231">
      <c r="A231" s="2">
        <v>0.031896</v>
      </c>
      <c r="C231" s="2">
        <v>0.031896</v>
      </c>
      <c r="E231" s="2">
        <v>0.056039</v>
      </c>
      <c r="G231" s="2">
        <v>0.054928</v>
      </c>
      <c r="I231" s="2">
        <v>0.038163</v>
      </c>
      <c r="K231" s="2">
        <v>0.038163</v>
      </c>
      <c r="M231" s="2">
        <v>0.043956</v>
      </c>
      <c r="O231" s="2">
        <v>0.047908</v>
      </c>
    </row>
    <row r="232">
      <c r="A232" s="2">
        <v>0.031887</v>
      </c>
      <c r="C232" s="2">
        <v>0.031887</v>
      </c>
      <c r="E232" s="2">
        <v>0.057771</v>
      </c>
      <c r="G232" s="2">
        <v>0.056909</v>
      </c>
      <c r="I232" s="2">
        <v>0.034498</v>
      </c>
      <c r="K232" s="2">
        <v>0.034498</v>
      </c>
      <c r="M232" s="2">
        <v>0.043446</v>
      </c>
      <c r="O232" s="2">
        <v>0.043543</v>
      </c>
    </row>
    <row r="233">
      <c r="A233" s="2">
        <v>0.032629</v>
      </c>
      <c r="C233" s="2">
        <v>0.032629</v>
      </c>
      <c r="E233" s="2">
        <v>0.062992</v>
      </c>
      <c r="G233" s="2">
        <v>0.063534</v>
      </c>
      <c r="I233" s="2">
        <v>0.035767</v>
      </c>
      <c r="K233" s="2">
        <v>0.035767</v>
      </c>
      <c r="M233" s="2">
        <v>0.041453</v>
      </c>
      <c r="O233" s="2">
        <v>0.039656</v>
      </c>
    </row>
    <row r="234">
      <c r="A234" s="2">
        <v>0.031894</v>
      </c>
      <c r="C234" s="2">
        <v>0.031894</v>
      </c>
      <c r="E234" s="2">
        <v>0.057813</v>
      </c>
      <c r="G234" s="2">
        <v>0.057086</v>
      </c>
      <c r="I234" s="2">
        <v>0.033876</v>
      </c>
      <c r="K234" s="2">
        <v>0.033876</v>
      </c>
      <c r="M234" s="2">
        <v>0.038771</v>
      </c>
      <c r="O234" s="2">
        <v>0.037172</v>
      </c>
    </row>
    <row r="235">
      <c r="A235" s="2">
        <v>0.03364</v>
      </c>
      <c r="C235" s="2">
        <v>0.03364</v>
      </c>
      <c r="E235" s="2">
        <v>0.057499</v>
      </c>
      <c r="G235" s="2">
        <v>0.058012</v>
      </c>
      <c r="I235" s="2">
        <v>0.033872</v>
      </c>
      <c r="K235" s="2">
        <v>0.033872</v>
      </c>
      <c r="M235" s="2">
        <v>0.038478</v>
      </c>
      <c r="O235" s="2">
        <v>0.038062</v>
      </c>
    </row>
    <row r="236">
      <c r="A236" s="2">
        <v>0.033652</v>
      </c>
      <c r="C236" s="2">
        <v>0.033652</v>
      </c>
      <c r="E236" s="2">
        <v>0.057077</v>
      </c>
      <c r="G236" s="2">
        <v>0.056328</v>
      </c>
      <c r="I236" s="2">
        <v>0.032424</v>
      </c>
      <c r="K236" s="2">
        <v>0.032424</v>
      </c>
      <c r="M236" s="2">
        <v>0.039444</v>
      </c>
      <c r="O236" s="2">
        <v>0.03948</v>
      </c>
    </row>
    <row r="237">
      <c r="A237" s="2">
        <v>0.033967</v>
      </c>
      <c r="C237" s="2">
        <v>0.033967</v>
      </c>
      <c r="E237" s="2">
        <v>0.058847</v>
      </c>
      <c r="G237" s="2">
        <v>0.060028</v>
      </c>
      <c r="I237" s="2">
        <v>0.033492</v>
      </c>
      <c r="K237" s="2">
        <v>0.033492</v>
      </c>
      <c r="M237" s="2">
        <v>0.045475</v>
      </c>
      <c r="O237" s="2">
        <v>0.045283</v>
      </c>
    </row>
    <row r="238">
      <c r="A238" s="2">
        <v>0.033701</v>
      </c>
      <c r="C238" s="2">
        <v>0.033701</v>
      </c>
      <c r="E238" s="2">
        <v>0.061101</v>
      </c>
      <c r="G238" s="2">
        <v>0.063087</v>
      </c>
      <c r="I238" s="2">
        <v>0.032706</v>
      </c>
      <c r="K238" s="2">
        <v>0.032706</v>
      </c>
      <c r="M238" s="2">
        <v>0.0449</v>
      </c>
      <c r="O238" s="2">
        <v>0.043879</v>
      </c>
    </row>
    <row r="239">
      <c r="A239" s="2">
        <v>0.033453</v>
      </c>
      <c r="C239" s="2">
        <v>0.033453</v>
      </c>
      <c r="E239" s="2">
        <v>0.064749</v>
      </c>
      <c r="G239" s="2">
        <v>0.063233</v>
      </c>
      <c r="I239" s="2">
        <v>0.035601</v>
      </c>
      <c r="K239" s="2">
        <v>0.035601</v>
      </c>
      <c r="M239" s="2">
        <v>0.044672</v>
      </c>
      <c r="O239" s="2">
        <v>0.039586</v>
      </c>
    </row>
    <row r="240">
      <c r="A240" s="2">
        <v>0.03407</v>
      </c>
      <c r="C240" s="2">
        <v>0.03407</v>
      </c>
      <c r="E240" s="2">
        <v>0.068721</v>
      </c>
      <c r="G240" s="2">
        <v>0.067032</v>
      </c>
      <c r="I240" s="2">
        <v>0.035081</v>
      </c>
      <c r="K240" s="2">
        <v>0.035081</v>
      </c>
      <c r="M240" s="2">
        <v>0.042495</v>
      </c>
      <c r="O240" s="2">
        <v>0.03818</v>
      </c>
    </row>
    <row r="241">
      <c r="A241" s="2">
        <v>0.033628</v>
      </c>
      <c r="C241" s="2">
        <v>0.033628</v>
      </c>
      <c r="E241" s="2">
        <v>0.067484</v>
      </c>
      <c r="G241" s="2">
        <v>0.067556</v>
      </c>
      <c r="I241" s="2">
        <v>0.033729</v>
      </c>
      <c r="K241" s="2">
        <v>0.033729</v>
      </c>
      <c r="M241" s="2">
        <v>0.045719</v>
      </c>
      <c r="O241" s="2">
        <v>0.040165</v>
      </c>
    </row>
    <row r="242">
      <c r="A242" s="2">
        <v>0.033934</v>
      </c>
      <c r="C242" s="2">
        <v>0.033934</v>
      </c>
      <c r="E242" s="2">
        <v>0.065277</v>
      </c>
      <c r="G242" s="2">
        <v>0.067306</v>
      </c>
      <c r="I242" s="2">
        <v>0.032443</v>
      </c>
      <c r="K242" s="2">
        <v>0.032443</v>
      </c>
      <c r="M242" s="2">
        <v>0.0438</v>
      </c>
      <c r="O242" s="2">
        <v>0.041315</v>
      </c>
    </row>
    <row r="243">
      <c r="A243" s="2">
        <v>0.034101</v>
      </c>
      <c r="C243" s="2">
        <v>0.034101</v>
      </c>
      <c r="E243" s="2">
        <v>0.068938</v>
      </c>
      <c r="G243" s="2">
        <v>0.072212</v>
      </c>
      <c r="I243" s="2">
        <v>0.033503</v>
      </c>
      <c r="K243" s="2">
        <v>0.033503</v>
      </c>
      <c r="M243" s="2">
        <v>0.050202</v>
      </c>
      <c r="O243" s="2">
        <v>0.048423</v>
      </c>
    </row>
    <row r="244">
      <c r="A244" s="2">
        <v>0.035875</v>
      </c>
      <c r="C244" s="2">
        <v>0.035875</v>
      </c>
      <c r="E244" s="2">
        <v>0.066193</v>
      </c>
      <c r="G244" s="2">
        <v>0.067961</v>
      </c>
      <c r="I244" s="2">
        <v>0.032936</v>
      </c>
      <c r="K244" s="2">
        <v>0.032936</v>
      </c>
      <c r="M244" s="2">
        <v>0.053641</v>
      </c>
      <c r="O244" s="2">
        <v>0.053256</v>
      </c>
    </row>
    <row r="245">
      <c r="A245" s="2">
        <v>0.037103</v>
      </c>
      <c r="C245" s="2">
        <v>0.037103</v>
      </c>
      <c r="E245" s="2">
        <v>0.06091</v>
      </c>
      <c r="G245" s="2">
        <v>0.063507</v>
      </c>
      <c r="I245" s="2">
        <v>0.033012</v>
      </c>
      <c r="K245" s="2">
        <v>0.033012</v>
      </c>
      <c r="M245" s="2">
        <v>0.057403</v>
      </c>
      <c r="O245" s="2">
        <v>0.055296</v>
      </c>
    </row>
    <row r="246">
      <c r="A246" s="2">
        <v>0.036551</v>
      </c>
      <c r="C246" s="2">
        <v>0.036551</v>
      </c>
      <c r="E246" s="2">
        <v>0.05658</v>
      </c>
      <c r="G246" s="2">
        <v>0.05635</v>
      </c>
      <c r="I246" s="2">
        <v>0.033862</v>
      </c>
      <c r="K246" s="2">
        <v>0.033862</v>
      </c>
      <c r="M246" s="2">
        <v>0.049162</v>
      </c>
      <c r="O246" s="2">
        <v>0.046424</v>
      </c>
    </row>
    <row r="247">
      <c r="A247" s="2">
        <v>0.032827</v>
      </c>
      <c r="C247" s="2">
        <v>0.032827</v>
      </c>
      <c r="E247" s="2">
        <v>0.050049</v>
      </c>
      <c r="G247" s="2">
        <v>0.050747</v>
      </c>
      <c r="I247" s="2">
        <v>0.033341</v>
      </c>
      <c r="K247" s="2">
        <v>0.033341</v>
      </c>
      <c r="M247" s="2">
        <v>0.041373</v>
      </c>
      <c r="O247" s="2">
        <v>0.040178</v>
      </c>
    </row>
    <row r="248">
      <c r="A248" s="2">
        <v>0.033315</v>
      </c>
      <c r="C248" s="2">
        <v>0.033315</v>
      </c>
      <c r="E248" s="2">
        <v>0.06314</v>
      </c>
      <c r="G248" s="2">
        <v>0.063001</v>
      </c>
      <c r="I248" s="2">
        <v>0.033598</v>
      </c>
      <c r="K248" s="2">
        <v>0.033598</v>
      </c>
      <c r="M248" s="2">
        <v>0.036526</v>
      </c>
      <c r="O248" s="2">
        <v>0.037457</v>
      </c>
    </row>
    <row r="249">
      <c r="A249" s="2">
        <v>0.033458</v>
      </c>
      <c r="C249" s="2">
        <v>0.033458</v>
      </c>
      <c r="E249" s="2">
        <v>0.072084</v>
      </c>
      <c r="G249" s="2">
        <v>0.073069</v>
      </c>
      <c r="I249" s="2">
        <v>0.033858</v>
      </c>
      <c r="K249" s="2">
        <v>0.033858</v>
      </c>
      <c r="M249" s="2">
        <v>0.03885</v>
      </c>
      <c r="O249" s="2">
        <v>0.03905</v>
      </c>
    </row>
    <row r="250">
      <c r="A250" s="2">
        <v>0.032894</v>
      </c>
      <c r="C250" s="2">
        <v>0.032894</v>
      </c>
      <c r="E250" s="2">
        <v>0.075576</v>
      </c>
      <c r="G250" s="2">
        <v>0.076502</v>
      </c>
      <c r="I250" s="2">
        <v>0.033285</v>
      </c>
      <c r="K250" s="2">
        <v>0.033285</v>
      </c>
      <c r="M250" s="2">
        <v>0.037019</v>
      </c>
      <c r="O250" s="2">
        <v>0.036651</v>
      </c>
    </row>
    <row r="251">
      <c r="A251" s="2">
        <v>0.033414</v>
      </c>
      <c r="C251" s="2">
        <v>0.033414</v>
      </c>
      <c r="E251" s="2">
        <v>0.063736</v>
      </c>
      <c r="G251" s="2">
        <v>0.064182</v>
      </c>
      <c r="I251" s="2">
        <v>0.033169</v>
      </c>
      <c r="K251" s="2">
        <v>0.033169</v>
      </c>
      <c r="M251" s="2">
        <v>0.036855</v>
      </c>
      <c r="O251" s="2">
        <v>0.035572</v>
      </c>
    </row>
    <row r="252">
      <c r="A252" s="2">
        <v>0.032569</v>
      </c>
      <c r="C252" s="2">
        <v>0.032569</v>
      </c>
      <c r="E252" s="2">
        <v>0.058688</v>
      </c>
      <c r="G252" s="2">
        <v>0.058233</v>
      </c>
      <c r="I252" s="2">
        <v>0.032693</v>
      </c>
      <c r="K252" s="2">
        <v>0.032693</v>
      </c>
      <c r="M252" s="2">
        <v>0.038494</v>
      </c>
      <c r="O252" s="2">
        <v>0.039496</v>
      </c>
    </row>
    <row r="253">
      <c r="A253" s="2">
        <v>0.032678</v>
      </c>
      <c r="C253" s="2">
        <v>0.032678</v>
      </c>
      <c r="E253" s="2">
        <v>0.054054</v>
      </c>
      <c r="G253" s="2">
        <v>0.054421</v>
      </c>
      <c r="I253" s="2">
        <v>0.032126</v>
      </c>
      <c r="K253" s="2">
        <v>0.032126</v>
      </c>
      <c r="M253" s="2">
        <v>0.037302</v>
      </c>
      <c r="O253" s="2">
        <v>0.036743</v>
      </c>
    </row>
    <row r="254">
      <c r="A254" s="2">
        <v>0.032609</v>
      </c>
      <c r="C254" s="2">
        <v>0.032609</v>
      </c>
      <c r="E254" s="2">
        <v>0.05432</v>
      </c>
      <c r="G254" s="2">
        <v>0.053835</v>
      </c>
      <c r="I254" s="2">
        <v>0.03394</v>
      </c>
      <c r="K254" s="2">
        <v>0.03394</v>
      </c>
      <c r="M254" s="2">
        <v>0.037485</v>
      </c>
      <c r="O254" s="2">
        <v>0.036763</v>
      </c>
    </row>
    <row r="255">
      <c r="A255" s="2">
        <v>0.03148</v>
      </c>
      <c r="C255" s="2">
        <v>0.03148</v>
      </c>
      <c r="E255" s="2">
        <v>0.051199</v>
      </c>
      <c r="G255" s="2">
        <v>0.05092</v>
      </c>
      <c r="I255" s="2">
        <v>0.032799</v>
      </c>
      <c r="K255" s="2">
        <v>0.032799</v>
      </c>
      <c r="M255" s="2">
        <v>0.038033</v>
      </c>
      <c r="O255" s="2">
        <v>0.036967</v>
      </c>
    </row>
    <row r="256">
      <c r="A256" s="2">
        <v>0.033497</v>
      </c>
      <c r="C256" s="2">
        <v>0.033497</v>
      </c>
      <c r="E256" s="2">
        <v>0.047414</v>
      </c>
      <c r="G256" s="2">
        <v>0.047757</v>
      </c>
      <c r="I256" s="2">
        <v>0.033811</v>
      </c>
      <c r="K256" s="2">
        <v>0.033811</v>
      </c>
      <c r="M256" s="2">
        <v>0.03736</v>
      </c>
      <c r="O256" s="2">
        <v>0.035932</v>
      </c>
    </row>
    <row r="257">
      <c r="A257" s="2">
        <v>0.032624</v>
      </c>
      <c r="C257" s="2">
        <v>0.032624</v>
      </c>
      <c r="E257" s="2">
        <v>0.052151</v>
      </c>
      <c r="G257" s="2">
        <v>0.052252</v>
      </c>
      <c r="I257" s="2">
        <v>0.032902</v>
      </c>
      <c r="K257" s="2">
        <v>0.032902</v>
      </c>
      <c r="M257" s="2">
        <v>0.040827</v>
      </c>
      <c r="O257" s="2">
        <v>0.036091</v>
      </c>
    </row>
    <row r="258">
      <c r="A258" s="2">
        <v>0.032363</v>
      </c>
      <c r="C258" s="2">
        <v>0.032363</v>
      </c>
      <c r="E258" s="2">
        <v>0.053751</v>
      </c>
      <c r="G258" s="2">
        <v>0.053177</v>
      </c>
      <c r="I258" s="2">
        <v>0.035029</v>
      </c>
      <c r="K258" s="2">
        <v>0.035029</v>
      </c>
      <c r="M258" s="2">
        <v>0.043857</v>
      </c>
      <c r="O258" s="2">
        <v>0.038654</v>
      </c>
    </row>
    <row r="259">
      <c r="A259" s="2">
        <v>0.03206</v>
      </c>
      <c r="C259" s="2">
        <v>0.03206</v>
      </c>
      <c r="E259" s="2">
        <v>0.060651</v>
      </c>
      <c r="G259" s="2">
        <v>0.060297</v>
      </c>
      <c r="I259" s="2">
        <v>0.034155</v>
      </c>
      <c r="K259" s="2">
        <v>0.034155</v>
      </c>
      <c r="M259" s="2">
        <v>0.04226</v>
      </c>
      <c r="O259" s="2">
        <v>0.038239</v>
      </c>
    </row>
    <row r="260">
      <c r="A260" s="2">
        <v>0.03215</v>
      </c>
      <c r="C260" s="2">
        <v>0.03215</v>
      </c>
      <c r="E260" s="2">
        <v>0.056775</v>
      </c>
      <c r="G260" s="2">
        <v>0.060727</v>
      </c>
      <c r="I260" s="2">
        <v>0.034406</v>
      </c>
      <c r="K260" s="2">
        <v>0.034406</v>
      </c>
      <c r="M260" s="2">
        <v>0.046085</v>
      </c>
      <c r="O260" s="2">
        <v>0.043956</v>
      </c>
    </row>
    <row r="261">
      <c r="A261" s="2">
        <v>0.032697</v>
      </c>
      <c r="C261" s="2">
        <v>0.032697</v>
      </c>
      <c r="E261" s="2">
        <v>0.064163</v>
      </c>
      <c r="G261" s="2">
        <v>0.06624</v>
      </c>
      <c r="I261" s="2">
        <v>0.033056</v>
      </c>
      <c r="K261" s="2">
        <v>0.033056</v>
      </c>
      <c r="M261" s="2">
        <v>0.043761</v>
      </c>
      <c r="O261" s="2">
        <v>0.044134</v>
      </c>
    </row>
    <row r="262">
      <c r="A262" s="2">
        <v>0.032831</v>
      </c>
      <c r="C262" s="2">
        <v>0.032831</v>
      </c>
      <c r="E262" s="2">
        <v>0.064613</v>
      </c>
      <c r="G262" s="2">
        <v>0.067739</v>
      </c>
      <c r="I262" s="2">
        <v>0.031938</v>
      </c>
      <c r="K262" s="2">
        <v>0.031938</v>
      </c>
      <c r="M262" s="2">
        <v>0.05443</v>
      </c>
      <c r="O262" s="2">
        <v>0.052758</v>
      </c>
    </row>
    <row r="263">
      <c r="A263" s="2">
        <v>0.032421</v>
      </c>
      <c r="C263" s="2">
        <v>0.032421</v>
      </c>
      <c r="E263" s="2">
        <v>0.066019</v>
      </c>
      <c r="G263" s="2">
        <v>0.06654</v>
      </c>
      <c r="I263" s="2">
        <v>0.032878</v>
      </c>
      <c r="K263" s="2">
        <v>0.032878</v>
      </c>
      <c r="M263" s="2">
        <v>0.058309</v>
      </c>
      <c r="O263" s="2">
        <v>0.058284</v>
      </c>
    </row>
    <row r="264">
      <c r="A264" s="2">
        <v>0.03199</v>
      </c>
      <c r="C264" s="2">
        <v>0.03199</v>
      </c>
      <c r="E264" s="2">
        <v>0.052113</v>
      </c>
      <c r="G264" s="2">
        <v>0.052866</v>
      </c>
      <c r="I264" s="2">
        <v>0.034322</v>
      </c>
      <c r="K264" s="2">
        <v>0.034322</v>
      </c>
      <c r="M264" s="2">
        <v>0.052682</v>
      </c>
      <c r="O264" s="2">
        <v>0.048514</v>
      </c>
    </row>
    <row r="265">
      <c r="A265" s="2">
        <v>0.032844</v>
      </c>
      <c r="C265" s="2">
        <v>0.032844</v>
      </c>
      <c r="E265" s="2">
        <v>0.04855</v>
      </c>
      <c r="G265" s="2">
        <v>0.048758</v>
      </c>
      <c r="I265" s="2">
        <v>0.034899</v>
      </c>
      <c r="K265" s="2">
        <v>0.034899</v>
      </c>
      <c r="M265" s="2">
        <v>0.046539</v>
      </c>
      <c r="O265" s="2">
        <v>0.038405</v>
      </c>
    </row>
    <row r="266">
      <c r="A266" s="2">
        <v>0.035592</v>
      </c>
      <c r="C266" s="2">
        <v>0.035592</v>
      </c>
      <c r="E266" s="2">
        <v>0.051876</v>
      </c>
      <c r="G266" s="2">
        <v>0.054284</v>
      </c>
      <c r="I266" s="2">
        <v>0.035009</v>
      </c>
      <c r="K266" s="2">
        <v>0.035009</v>
      </c>
      <c r="M266" s="2">
        <v>0.044823</v>
      </c>
      <c r="O266" s="2">
        <v>0.0397</v>
      </c>
    </row>
    <row r="267">
      <c r="A267" s="2">
        <v>0.032928</v>
      </c>
      <c r="C267" s="2">
        <v>0.032928</v>
      </c>
      <c r="E267" s="2">
        <v>0.059335</v>
      </c>
      <c r="G267" s="2">
        <v>0.059691</v>
      </c>
      <c r="I267" s="2">
        <v>0.03508</v>
      </c>
      <c r="K267" s="2">
        <v>0.03508</v>
      </c>
      <c r="M267" s="2">
        <v>0.042722</v>
      </c>
      <c r="O267" s="2">
        <v>0.039955</v>
      </c>
    </row>
    <row r="268">
      <c r="A268" s="2">
        <v>0.032661</v>
      </c>
      <c r="C268" s="2">
        <v>0.032661</v>
      </c>
      <c r="E268" s="2">
        <v>0.061431</v>
      </c>
      <c r="G268" s="2">
        <v>0.060901</v>
      </c>
      <c r="I268" s="2">
        <v>0.033347</v>
      </c>
      <c r="K268" s="2">
        <v>0.033347</v>
      </c>
      <c r="M268" s="2">
        <v>0.041854</v>
      </c>
      <c r="O268" s="2">
        <v>0.042465</v>
      </c>
    </row>
    <row r="269">
      <c r="A269" s="2">
        <v>0.032891</v>
      </c>
      <c r="C269" s="2">
        <v>0.032891</v>
      </c>
      <c r="E269" s="2">
        <v>0.069491</v>
      </c>
      <c r="G269" s="2">
        <v>0.070719</v>
      </c>
      <c r="I269" s="2">
        <v>0.03281</v>
      </c>
      <c r="K269" s="2">
        <v>0.03281</v>
      </c>
      <c r="M269" s="2">
        <v>0.043522</v>
      </c>
      <c r="O269" s="2">
        <v>0.042911</v>
      </c>
    </row>
    <row r="270">
      <c r="A270" s="2">
        <v>0.033116</v>
      </c>
      <c r="C270" s="2">
        <v>0.033116</v>
      </c>
      <c r="E270" s="2">
        <v>0.077966</v>
      </c>
      <c r="G270" s="2">
        <v>0.079724</v>
      </c>
      <c r="I270" s="2">
        <v>0.033452</v>
      </c>
      <c r="K270" s="2">
        <v>0.033452</v>
      </c>
      <c r="M270" s="2">
        <v>0.04175</v>
      </c>
      <c r="O270" s="2">
        <v>0.038141</v>
      </c>
    </row>
    <row r="271">
      <c r="A271" s="2">
        <v>0.03421</v>
      </c>
      <c r="C271" s="2">
        <v>0.03421</v>
      </c>
      <c r="E271" s="2">
        <v>0.069972</v>
      </c>
      <c r="G271" s="2">
        <v>0.070248</v>
      </c>
      <c r="I271" s="2">
        <v>0.03359</v>
      </c>
      <c r="K271" s="2">
        <v>0.03359</v>
      </c>
      <c r="M271" s="2">
        <v>0.041723</v>
      </c>
      <c r="O271" s="2">
        <v>0.037686</v>
      </c>
    </row>
    <row r="272">
      <c r="A272" s="2">
        <v>0.032821</v>
      </c>
      <c r="C272" s="2">
        <v>0.032821</v>
      </c>
      <c r="E272" s="2">
        <v>0.072627</v>
      </c>
      <c r="G272" s="2">
        <v>0.074381</v>
      </c>
      <c r="I272" s="2">
        <v>0.034681</v>
      </c>
      <c r="K272" s="2">
        <v>0.034681</v>
      </c>
      <c r="M272" s="2">
        <v>0.044368</v>
      </c>
      <c r="O272" s="2">
        <v>0.039641</v>
      </c>
    </row>
    <row r="273">
      <c r="A273" s="2">
        <v>0.033932</v>
      </c>
      <c r="C273" s="2">
        <v>0.033932</v>
      </c>
      <c r="E273" s="2">
        <v>0.063429</v>
      </c>
      <c r="G273" s="2">
        <v>0.066579</v>
      </c>
      <c r="I273" s="2">
        <v>0.032793</v>
      </c>
      <c r="K273" s="2">
        <v>0.032793</v>
      </c>
      <c r="M273" s="2">
        <v>0.047833</v>
      </c>
      <c r="O273" s="2">
        <v>0.044975</v>
      </c>
    </row>
    <row r="274">
      <c r="A274" s="2">
        <v>0.03327</v>
      </c>
      <c r="C274" s="2">
        <v>0.03327</v>
      </c>
      <c r="E274" s="2">
        <v>0.066918</v>
      </c>
      <c r="G274" s="2">
        <v>0.068845</v>
      </c>
      <c r="I274" s="2">
        <v>0.032902</v>
      </c>
      <c r="K274" s="2">
        <v>0.032902</v>
      </c>
      <c r="M274" s="2">
        <v>0.054556</v>
      </c>
      <c r="O274" s="2">
        <v>0.05247</v>
      </c>
    </row>
    <row r="275">
      <c r="A275" s="2">
        <v>0.034365</v>
      </c>
      <c r="C275" s="2">
        <v>0.034365</v>
      </c>
      <c r="E275" s="2">
        <v>0.060259</v>
      </c>
      <c r="G275" s="2">
        <v>0.060821</v>
      </c>
      <c r="I275" s="2">
        <v>0.03331</v>
      </c>
      <c r="K275" s="2">
        <v>0.03331</v>
      </c>
      <c r="M275" s="2">
        <v>0.050851</v>
      </c>
      <c r="O275" s="2">
        <v>0.049645</v>
      </c>
    </row>
    <row r="276">
      <c r="A276" s="2">
        <v>0.034173</v>
      </c>
      <c r="C276" s="2">
        <v>0.034173</v>
      </c>
      <c r="E276" s="2">
        <v>0.055012</v>
      </c>
      <c r="G276" s="2">
        <v>0.057287</v>
      </c>
      <c r="I276" s="2">
        <v>0.032614</v>
      </c>
      <c r="K276" s="2">
        <v>0.032614</v>
      </c>
      <c r="M276" s="2">
        <v>0.048047</v>
      </c>
      <c r="O276" s="2">
        <v>0.043077</v>
      </c>
    </row>
    <row r="277">
      <c r="A277" s="2">
        <v>0.033066</v>
      </c>
      <c r="C277" s="2">
        <v>0.033066</v>
      </c>
      <c r="E277" s="2">
        <v>0.055822</v>
      </c>
      <c r="G277" s="2">
        <v>0.056311</v>
      </c>
      <c r="I277" s="2">
        <v>0.032259</v>
      </c>
      <c r="K277" s="2">
        <v>0.032259</v>
      </c>
      <c r="M277" s="2">
        <v>0.041778</v>
      </c>
      <c r="O277" s="2">
        <v>0.040505</v>
      </c>
    </row>
    <row r="278">
      <c r="A278" s="2">
        <v>0.032613</v>
      </c>
      <c r="C278" s="2">
        <v>0.032613</v>
      </c>
      <c r="E278" s="2">
        <v>0.054759</v>
      </c>
      <c r="G278" s="2">
        <v>0.055138</v>
      </c>
      <c r="I278" s="2">
        <v>0.031895</v>
      </c>
      <c r="K278" s="2">
        <v>0.031895</v>
      </c>
      <c r="M278" s="2">
        <v>0.03795</v>
      </c>
      <c r="O278" s="2">
        <v>0.038055</v>
      </c>
    </row>
    <row r="279">
      <c r="A279" s="2">
        <v>0.032726</v>
      </c>
      <c r="C279" s="2">
        <v>0.032726</v>
      </c>
      <c r="E279" s="2">
        <v>0.060808</v>
      </c>
      <c r="G279" s="2">
        <v>0.060377</v>
      </c>
      <c r="I279" s="2">
        <v>0.033037</v>
      </c>
      <c r="K279" s="2">
        <v>0.033037</v>
      </c>
      <c r="M279" s="2">
        <v>0.039958</v>
      </c>
      <c r="O279" s="2">
        <v>0.038747</v>
      </c>
    </row>
    <row r="280">
      <c r="A280" s="2">
        <v>0.033984</v>
      </c>
      <c r="C280" s="2">
        <v>0.033984</v>
      </c>
      <c r="E280" s="2">
        <v>0.055911</v>
      </c>
      <c r="G280" s="2">
        <v>0.056164</v>
      </c>
      <c r="I280" s="2">
        <v>0.033573</v>
      </c>
      <c r="K280" s="2">
        <v>0.033573</v>
      </c>
      <c r="M280" s="2">
        <v>0.038879</v>
      </c>
      <c r="O280" s="2">
        <v>0.039362</v>
      </c>
    </row>
    <row r="281">
      <c r="A281" s="2">
        <v>0.034144</v>
      </c>
      <c r="C281" s="2">
        <v>0.034144</v>
      </c>
      <c r="E281" s="2">
        <v>0.058509</v>
      </c>
      <c r="G281" s="2">
        <v>0.057272</v>
      </c>
      <c r="I281" s="2">
        <v>0.033372</v>
      </c>
      <c r="K281" s="2">
        <v>0.033372</v>
      </c>
      <c r="M281" s="2">
        <v>0.040424</v>
      </c>
      <c r="O281" s="2">
        <v>0.040145</v>
      </c>
    </row>
    <row r="282">
      <c r="A282" s="2">
        <v>0.032359</v>
      </c>
      <c r="C282" s="2">
        <v>0.032359</v>
      </c>
      <c r="E282" s="2">
        <v>0.064745</v>
      </c>
      <c r="G282" s="2">
        <v>0.065275</v>
      </c>
      <c r="I282" s="2">
        <v>0.033132</v>
      </c>
      <c r="K282" s="2">
        <v>0.033132</v>
      </c>
      <c r="M282" s="2">
        <v>0.041246</v>
      </c>
      <c r="O282" s="2">
        <v>0.04148</v>
      </c>
    </row>
    <row r="283">
      <c r="A283" s="2">
        <v>0.035086</v>
      </c>
      <c r="C283" s="2">
        <v>0.035086</v>
      </c>
      <c r="E283" s="2">
        <v>0.079437</v>
      </c>
      <c r="G283" s="2">
        <v>0.077156</v>
      </c>
      <c r="I283" s="2">
        <v>0.033572</v>
      </c>
      <c r="K283" s="2">
        <v>0.033572</v>
      </c>
      <c r="M283" s="2">
        <v>0.04695</v>
      </c>
      <c r="O283" s="2">
        <v>0.045198</v>
      </c>
    </row>
    <row r="284">
      <c r="A284" s="2">
        <v>0.032738</v>
      </c>
      <c r="C284" s="2">
        <v>0.032738</v>
      </c>
      <c r="E284" s="2">
        <v>0.10612</v>
      </c>
      <c r="G284" s="2">
        <v>0.10565</v>
      </c>
      <c r="I284" s="2">
        <v>0.033436</v>
      </c>
      <c r="K284" s="2">
        <v>0.033436</v>
      </c>
      <c r="M284" s="2">
        <v>0.048356</v>
      </c>
      <c r="O284" s="2">
        <v>0.047286</v>
      </c>
    </row>
    <row r="285">
      <c r="A285" s="2">
        <v>0.034186</v>
      </c>
      <c r="C285" s="2">
        <v>0.034186</v>
      </c>
      <c r="E285" s="2">
        <v>0.105731</v>
      </c>
      <c r="G285" s="2">
        <v>0.103826</v>
      </c>
      <c r="I285" s="2">
        <v>0.034681</v>
      </c>
      <c r="K285" s="2">
        <v>0.034681</v>
      </c>
      <c r="M285" s="2">
        <v>0.048036</v>
      </c>
      <c r="O285" s="2">
        <v>0.04408</v>
      </c>
    </row>
    <row r="286">
      <c r="A286" s="2">
        <v>0.032641</v>
      </c>
      <c r="C286" s="2">
        <v>0.032641</v>
      </c>
      <c r="E286" s="2">
        <v>0.097552</v>
      </c>
      <c r="G286" s="2">
        <v>0.097587</v>
      </c>
      <c r="I286" s="2">
        <v>0.0334</v>
      </c>
      <c r="K286" s="2">
        <v>0.0334</v>
      </c>
      <c r="M286" s="2">
        <v>0.046397</v>
      </c>
      <c r="O286" s="2">
        <v>0.044324</v>
      </c>
    </row>
    <row r="287">
      <c r="A287" s="2">
        <v>0.033721</v>
      </c>
      <c r="C287" s="2">
        <v>0.033721</v>
      </c>
      <c r="E287" s="2">
        <v>0.076734</v>
      </c>
      <c r="G287" s="2">
        <v>0.07626</v>
      </c>
      <c r="I287" s="2">
        <v>0.032992</v>
      </c>
      <c r="K287" s="2">
        <v>0.032992</v>
      </c>
      <c r="M287" s="2">
        <v>0.046276</v>
      </c>
      <c r="O287" s="2">
        <v>0.040579</v>
      </c>
    </row>
    <row r="288">
      <c r="A288" s="2">
        <v>0.032864</v>
      </c>
      <c r="C288" s="2">
        <v>0.032864</v>
      </c>
      <c r="E288" s="2">
        <v>0.060526</v>
      </c>
      <c r="G288" s="2">
        <v>0.061344</v>
      </c>
      <c r="I288" s="2">
        <v>0.033272</v>
      </c>
      <c r="K288" s="2">
        <v>0.033272</v>
      </c>
      <c r="M288" s="2">
        <v>0.044426</v>
      </c>
      <c r="O288" s="2">
        <v>0.044782</v>
      </c>
    </row>
    <row r="289">
      <c r="A289" s="2">
        <v>0.032591</v>
      </c>
      <c r="C289" s="2">
        <v>0.032591</v>
      </c>
      <c r="E289" s="2">
        <v>0.058794</v>
      </c>
      <c r="G289" s="2">
        <v>0.060575</v>
      </c>
      <c r="I289" s="2">
        <v>0.033762</v>
      </c>
      <c r="K289" s="2">
        <v>0.033762</v>
      </c>
      <c r="M289" s="2">
        <v>0.043815</v>
      </c>
      <c r="O289" s="2">
        <v>0.040839</v>
      </c>
    </row>
    <row r="290">
      <c r="A290" s="2">
        <v>0.032705</v>
      </c>
      <c r="C290" s="2">
        <v>0.032705</v>
      </c>
      <c r="E290" s="2">
        <v>0.064412</v>
      </c>
      <c r="G290" s="2">
        <v>0.065775</v>
      </c>
      <c r="I290" s="2">
        <v>0.034254</v>
      </c>
      <c r="K290" s="2">
        <v>0.034254</v>
      </c>
      <c r="M290" s="2">
        <v>0.040184</v>
      </c>
      <c r="O290" s="2">
        <v>0.041506</v>
      </c>
    </row>
    <row r="291">
      <c r="A291" s="2">
        <v>0.032735</v>
      </c>
      <c r="C291" s="2">
        <v>0.032735</v>
      </c>
      <c r="E291" s="2">
        <v>0.070203</v>
      </c>
      <c r="G291" s="2">
        <v>0.071416</v>
      </c>
      <c r="I291" s="2">
        <v>0.038142</v>
      </c>
      <c r="K291" s="2">
        <v>0.038142</v>
      </c>
      <c r="M291" s="2">
        <v>0.042166</v>
      </c>
      <c r="O291" s="2">
        <v>0.036995</v>
      </c>
    </row>
    <row r="292">
      <c r="A292" s="2">
        <v>0.033375</v>
      </c>
      <c r="C292" s="2">
        <v>0.033375</v>
      </c>
      <c r="E292" s="2">
        <v>0.068905</v>
      </c>
      <c r="G292" s="2">
        <v>0.06947</v>
      </c>
      <c r="I292" s="2">
        <v>0.04328</v>
      </c>
      <c r="K292" s="2">
        <v>0.04328</v>
      </c>
      <c r="M292" s="2">
        <v>0.047172</v>
      </c>
      <c r="O292" s="2">
        <v>0.036425</v>
      </c>
    </row>
    <row r="293">
      <c r="A293" s="2">
        <v>0.032627</v>
      </c>
      <c r="C293" s="2">
        <v>0.032627</v>
      </c>
      <c r="E293" s="2">
        <v>0.056981</v>
      </c>
      <c r="G293" s="2">
        <v>0.058193</v>
      </c>
      <c r="I293" s="2">
        <v>0.044019</v>
      </c>
      <c r="K293" s="2">
        <v>0.044019</v>
      </c>
      <c r="M293" s="2">
        <v>0.048022</v>
      </c>
      <c r="O293" s="2">
        <v>0.038456</v>
      </c>
    </row>
    <row r="294">
      <c r="A294" s="2">
        <v>0.032724</v>
      </c>
      <c r="C294" s="2">
        <v>0.032724</v>
      </c>
      <c r="E294" s="2">
        <v>0.052659</v>
      </c>
      <c r="G294" s="2">
        <v>0.053429</v>
      </c>
      <c r="I294" s="2">
        <v>0.042679</v>
      </c>
      <c r="K294" s="2">
        <v>0.042679</v>
      </c>
      <c r="M294" s="2">
        <v>0.046347</v>
      </c>
      <c r="O294" s="2">
        <v>0.036938</v>
      </c>
    </row>
    <row r="295">
      <c r="A295" s="2">
        <v>0.033096</v>
      </c>
      <c r="C295" s="2">
        <v>0.033096</v>
      </c>
      <c r="E295" s="2">
        <v>0.043082</v>
      </c>
      <c r="G295" s="2">
        <v>0.043638</v>
      </c>
      <c r="I295" s="2">
        <v>0.038936</v>
      </c>
      <c r="K295" s="2">
        <v>0.038936</v>
      </c>
      <c r="M295" s="2">
        <v>0.042921</v>
      </c>
      <c r="O295" s="2">
        <v>0.037571</v>
      </c>
    </row>
    <row r="296">
      <c r="A296" s="2">
        <v>0.03485</v>
      </c>
      <c r="C296" s="2">
        <v>0.03485</v>
      </c>
      <c r="E296" s="2">
        <v>0.044692</v>
      </c>
      <c r="G296" s="2">
        <v>0.045211</v>
      </c>
      <c r="I296" s="2">
        <v>0.035303</v>
      </c>
      <c r="K296" s="2">
        <v>0.035303</v>
      </c>
      <c r="M296" s="2">
        <v>0.040031</v>
      </c>
      <c r="O296" s="2">
        <v>0.038596</v>
      </c>
    </row>
    <row r="297">
      <c r="A297" s="2">
        <v>0.032497</v>
      </c>
      <c r="C297" s="2">
        <v>0.032497</v>
      </c>
      <c r="E297" s="2">
        <v>0.038139</v>
      </c>
      <c r="G297" s="2">
        <v>0.039616</v>
      </c>
      <c r="I297" s="2">
        <v>0.033736</v>
      </c>
      <c r="K297" s="2">
        <v>0.033736</v>
      </c>
      <c r="M297" s="2">
        <v>0.038003</v>
      </c>
      <c r="O297" s="2">
        <v>0.036686</v>
      </c>
    </row>
    <row r="298">
      <c r="A298" s="2">
        <v>0.03357</v>
      </c>
      <c r="C298" s="2">
        <v>0.03357</v>
      </c>
      <c r="E298" s="2">
        <v>0.043696</v>
      </c>
      <c r="G298" s="2">
        <v>0.0445</v>
      </c>
      <c r="I298" s="2">
        <v>0.032691</v>
      </c>
      <c r="K298" s="2">
        <v>0.032691</v>
      </c>
      <c r="M298" s="2">
        <v>0.038332</v>
      </c>
      <c r="O298" s="2">
        <v>0.037808</v>
      </c>
    </row>
    <row r="299">
      <c r="A299" s="2">
        <v>0.033882</v>
      </c>
      <c r="C299" s="2">
        <v>0.033882</v>
      </c>
      <c r="E299" s="2">
        <v>0.046554</v>
      </c>
      <c r="G299" s="2">
        <v>0.04582</v>
      </c>
      <c r="I299" s="2">
        <v>0.033311</v>
      </c>
      <c r="K299" s="2">
        <v>0.033311</v>
      </c>
      <c r="M299" s="2">
        <v>0.040962</v>
      </c>
      <c r="O299" s="2">
        <v>0.040207</v>
      </c>
    </row>
    <row r="300">
      <c r="A300" s="2">
        <v>0.03209</v>
      </c>
      <c r="C300" s="2">
        <v>0.03209</v>
      </c>
      <c r="E300" s="2">
        <v>0.043861</v>
      </c>
      <c r="G300" s="2">
        <v>0.044257</v>
      </c>
      <c r="I300" s="2">
        <v>0.034077</v>
      </c>
      <c r="K300" s="2">
        <v>0.034077</v>
      </c>
      <c r="M300" s="2">
        <v>0.048782</v>
      </c>
      <c r="O300" s="2">
        <v>0.047274</v>
      </c>
    </row>
    <row r="301">
      <c r="A301" s="2">
        <v>0.033171</v>
      </c>
      <c r="C301" s="2">
        <v>0.033171</v>
      </c>
      <c r="E301" s="2">
        <v>0.046413</v>
      </c>
      <c r="G301" s="2">
        <v>0.046584</v>
      </c>
      <c r="I301" s="2">
        <v>0.033965</v>
      </c>
      <c r="K301" s="2">
        <v>0.033965</v>
      </c>
      <c r="M301" s="2">
        <v>0.051384</v>
      </c>
      <c r="O301" s="2">
        <v>0.047899</v>
      </c>
    </row>
    <row r="302">
      <c r="A302" s="2">
        <v>0.033023</v>
      </c>
      <c r="C302" s="2">
        <v>0.033023</v>
      </c>
      <c r="E302" s="2">
        <v>0.046462</v>
      </c>
      <c r="G302" s="2">
        <v>0.048148</v>
      </c>
      <c r="I302" s="2">
        <v>0.033325</v>
      </c>
      <c r="K302" s="2">
        <v>0.033325</v>
      </c>
      <c r="M302" s="2">
        <v>0.047859</v>
      </c>
      <c r="O302" s="2">
        <v>0.043186</v>
      </c>
    </row>
    <row r="303">
      <c r="A303" s="2">
        <v>0.033582</v>
      </c>
      <c r="C303" s="2">
        <v>0.033582</v>
      </c>
      <c r="E303" s="2">
        <v>0.055444</v>
      </c>
      <c r="G303" s="2">
        <v>0.057501</v>
      </c>
      <c r="I303" s="2">
        <v>0.03308</v>
      </c>
      <c r="K303" s="2">
        <v>0.03308</v>
      </c>
      <c r="M303" s="2">
        <v>0.042062</v>
      </c>
      <c r="O303" s="2">
        <v>0.040565</v>
      </c>
    </row>
    <row r="304">
      <c r="A304" s="2">
        <v>0.032876</v>
      </c>
      <c r="C304" s="2">
        <v>0.032876</v>
      </c>
      <c r="E304" s="2">
        <v>0.055207</v>
      </c>
      <c r="G304" s="2">
        <v>0.056202</v>
      </c>
      <c r="I304" s="2">
        <v>0.03613</v>
      </c>
      <c r="K304" s="2">
        <v>0.03613</v>
      </c>
      <c r="M304" s="2">
        <v>0.040522</v>
      </c>
      <c r="O304" s="2">
        <v>0.03868</v>
      </c>
    </row>
    <row r="305">
      <c r="A305" s="2">
        <v>0.032595</v>
      </c>
      <c r="C305" s="2">
        <v>0.032595</v>
      </c>
      <c r="E305" s="2">
        <v>0.06365</v>
      </c>
      <c r="G305" s="2">
        <v>0.063535</v>
      </c>
      <c r="I305" s="2">
        <v>0.037379</v>
      </c>
      <c r="K305" s="2">
        <v>0.037379</v>
      </c>
      <c r="M305" s="2">
        <v>0.039727</v>
      </c>
      <c r="O305" s="2">
        <v>0.039777</v>
      </c>
    </row>
    <row r="306">
      <c r="A306" s="2">
        <v>0.03212</v>
      </c>
      <c r="C306" s="2">
        <v>0.03212</v>
      </c>
      <c r="E306" s="2">
        <v>0.067301</v>
      </c>
      <c r="G306" s="2">
        <v>0.066246</v>
      </c>
      <c r="I306" s="2">
        <v>0.034202</v>
      </c>
      <c r="K306" s="2">
        <v>0.034202</v>
      </c>
      <c r="M306" s="2">
        <v>0.040248</v>
      </c>
      <c r="O306" s="2">
        <v>0.041653</v>
      </c>
    </row>
    <row r="307">
      <c r="A307" s="2">
        <v>0.034335</v>
      </c>
      <c r="C307" s="2">
        <v>0.034335</v>
      </c>
      <c r="E307" s="2">
        <v>0.078622</v>
      </c>
      <c r="G307" s="2">
        <v>0.077564</v>
      </c>
      <c r="I307" s="2">
        <v>0.034721</v>
      </c>
      <c r="K307" s="2">
        <v>0.034721</v>
      </c>
      <c r="M307" s="2">
        <v>0.038729</v>
      </c>
      <c r="O307" s="2">
        <v>0.040676</v>
      </c>
    </row>
    <row r="308">
      <c r="A308" s="2">
        <v>0.03529</v>
      </c>
      <c r="C308" s="2">
        <v>0.03529</v>
      </c>
      <c r="E308" s="2">
        <v>0.072049</v>
      </c>
      <c r="G308" s="2">
        <v>0.073042</v>
      </c>
      <c r="I308" s="2">
        <v>0.03427</v>
      </c>
      <c r="K308" s="2">
        <v>0.03427</v>
      </c>
      <c r="M308" s="2">
        <v>0.037474</v>
      </c>
      <c r="O308" s="2">
        <v>0.039661</v>
      </c>
    </row>
    <row r="309">
      <c r="A309" s="2">
        <v>0.033428</v>
      </c>
      <c r="C309" s="2">
        <v>0.033428</v>
      </c>
      <c r="E309" s="2">
        <v>0.062583</v>
      </c>
      <c r="G309" s="2">
        <v>0.06327</v>
      </c>
      <c r="I309" s="2">
        <v>0.033665</v>
      </c>
      <c r="K309" s="2">
        <v>0.033665</v>
      </c>
      <c r="M309" s="2">
        <v>0.033938</v>
      </c>
      <c r="O309" s="2">
        <v>0.035277</v>
      </c>
    </row>
    <row r="310">
      <c r="A310" s="2">
        <v>0.032573</v>
      </c>
      <c r="C310" s="2">
        <v>0.032573</v>
      </c>
      <c r="E310" s="2">
        <v>0.055358</v>
      </c>
      <c r="G310" s="2">
        <v>0.055631</v>
      </c>
      <c r="I310" s="2">
        <v>0.033476</v>
      </c>
      <c r="K310" s="2">
        <v>0.033476</v>
      </c>
      <c r="M310" s="2">
        <v>0.033884</v>
      </c>
      <c r="O310" s="2">
        <v>0.034351</v>
      </c>
    </row>
    <row r="311">
      <c r="A311" s="2">
        <v>0.032607</v>
      </c>
      <c r="C311" s="2">
        <v>0.032607</v>
      </c>
      <c r="E311" s="2">
        <v>0.052882</v>
      </c>
      <c r="G311" s="2">
        <v>0.053157</v>
      </c>
      <c r="I311" s="2">
        <v>0.034076</v>
      </c>
      <c r="K311" s="2">
        <v>0.034076</v>
      </c>
      <c r="M311" s="2">
        <v>0.034092</v>
      </c>
      <c r="O311" s="2">
        <v>0.03477</v>
      </c>
    </row>
    <row r="312">
      <c r="A312" s="2">
        <v>0.031937</v>
      </c>
      <c r="C312" s="2">
        <v>0.031937</v>
      </c>
      <c r="E312" s="2">
        <v>0.054736</v>
      </c>
      <c r="G312" s="2">
        <v>0.054391</v>
      </c>
      <c r="I312" s="2">
        <v>0.034093</v>
      </c>
      <c r="K312" s="2">
        <v>0.034093</v>
      </c>
      <c r="M312" s="2">
        <v>0.035399</v>
      </c>
      <c r="O312" s="2">
        <v>0.033713</v>
      </c>
    </row>
    <row r="313">
      <c r="A313" s="2">
        <v>0.031572</v>
      </c>
      <c r="C313" s="2">
        <v>0.031572</v>
      </c>
      <c r="E313" s="2">
        <v>0.055765</v>
      </c>
      <c r="G313" s="2">
        <v>0.056009</v>
      </c>
      <c r="I313" s="2">
        <v>0.033186</v>
      </c>
      <c r="K313" s="2">
        <v>0.033186</v>
      </c>
      <c r="M313" s="2">
        <v>0.035883</v>
      </c>
      <c r="O313" s="2">
        <v>0.034613</v>
      </c>
    </row>
    <row r="314">
      <c r="A314" s="2">
        <v>0.032046</v>
      </c>
      <c r="C314" s="2">
        <v>0.032046</v>
      </c>
      <c r="E314" s="2">
        <v>0.064895</v>
      </c>
      <c r="G314" s="2">
        <v>0.066854</v>
      </c>
      <c r="I314" s="2">
        <v>0.032446</v>
      </c>
      <c r="K314" s="2">
        <v>0.032446</v>
      </c>
      <c r="M314" s="2">
        <v>0.038421</v>
      </c>
      <c r="O314" s="2">
        <v>0.035654</v>
      </c>
    </row>
    <row r="315">
      <c r="A315" s="2">
        <v>0.032849</v>
      </c>
      <c r="C315" s="2">
        <v>0.032849</v>
      </c>
      <c r="E315" s="2">
        <v>0.061162</v>
      </c>
      <c r="G315" s="2">
        <v>0.061747</v>
      </c>
      <c r="I315" s="2">
        <v>0.031808</v>
      </c>
      <c r="K315" s="2">
        <v>0.031808</v>
      </c>
      <c r="M315" s="2">
        <v>0.036128</v>
      </c>
      <c r="O315" s="2">
        <v>0.037835</v>
      </c>
    </row>
    <row r="316">
      <c r="A316" s="2">
        <v>0.033012</v>
      </c>
      <c r="C316" s="2">
        <v>0.033012</v>
      </c>
      <c r="E316" s="2">
        <v>0.07102</v>
      </c>
      <c r="G316" s="2">
        <v>0.070936</v>
      </c>
      <c r="I316" s="2">
        <v>0.032425</v>
      </c>
      <c r="K316" s="2">
        <v>0.032425</v>
      </c>
      <c r="M316" s="2">
        <v>0.038664</v>
      </c>
      <c r="O316" s="2">
        <v>0.039685</v>
      </c>
    </row>
    <row r="317">
      <c r="A317" s="2">
        <v>0.033463</v>
      </c>
      <c r="C317" s="2">
        <v>0.033463</v>
      </c>
      <c r="E317" s="2">
        <v>0.069065</v>
      </c>
      <c r="G317" s="2">
        <v>0.070312</v>
      </c>
      <c r="I317" s="2">
        <v>0.033805</v>
      </c>
      <c r="K317" s="2">
        <v>0.033805</v>
      </c>
      <c r="M317" s="2">
        <v>0.037038</v>
      </c>
      <c r="O317" s="2">
        <v>0.037816</v>
      </c>
    </row>
    <row r="318">
      <c r="A318" s="2">
        <v>0.03437</v>
      </c>
      <c r="C318" s="2">
        <v>0.03437</v>
      </c>
      <c r="E318" s="2">
        <v>0.074229</v>
      </c>
      <c r="G318" s="2">
        <v>0.074556</v>
      </c>
      <c r="I318" s="2">
        <v>0.033748</v>
      </c>
      <c r="K318" s="2">
        <v>0.033748</v>
      </c>
      <c r="M318" s="2">
        <v>0.038515</v>
      </c>
      <c r="O318" s="2">
        <v>0.037297</v>
      </c>
    </row>
    <row r="319">
      <c r="A319" s="2">
        <v>0.034929</v>
      </c>
      <c r="C319" s="2">
        <v>0.034929</v>
      </c>
      <c r="E319" s="2">
        <v>0.075323</v>
      </c>
      <c r="G319" s="2">
        <v>0.076466</v>
      </c>
      <c r="I319" s="2">
        <v>0.032814</v>
      </c>
      <c r="K319" s="2">
        <v>0.032814</v>
      </c>
      <c r="M319" s="2">
        <v>0.036981</v>
      </c>
      <c r="O319" s="2">
        <v>0.036008</v>
      </c>
    </row>
    <row r="320">
      <c r="A320" s="2">
        <v>0.032841</v>
      </c>
      <c r="C320" s="2">
        <v>0.032841</v>
      </c>
      <c r="E320" s="2">
        <v>0.074121</v>
      </c>
      <c r="G320" s="2">
        <v>0.074544</v>
      </c>
      <c r="I320" s="2">
        <v>0.033649</v>
      </c>
      <c r="K320" s="2">
        <v>0.033649</v>
      </c>
      <c r="M320" s="2">
        <v>0.037084</v>
      </c>
      <c r="O320" s="2">
        <v>0.035462</v>
      </c>
    </row>
    <row r="321">
      <c r="A321" s="2">
        <v>0.033765</v>
      </c>
      <c r="C321" s="2">
        <v>0.033765</v>
      </c>
      <c r="E321" s="2">
        <v>0.069514</v>
      </c>
      <c r="G321" s="2">
        <v>0.070125</v>
      </c>
      <c r="I321" s="2">
        <v>0.033688</v>
      </c>
      <c r="K321" s="2">
        <v>0.033688</v>
      </c>
      <c r="M321" s="2">
        <v>0.042163</v>
      </c>
      <c r="O321" s="2">
        <v>0.040935</v>
      </c>
    </row>
    <row r="322">
      <c r="A322" s="2">
        <v>0.033415</v>
      </c>
      <c r="C322" s="2">
        <v>0.033415</v>
      </c>
      <c r="E322" s="2">
        <v>0.063539</v>
      </c>
      <c r="G322" s="2">
        <v>0.064341</v>
      </c>
      <c r="I322" s="2">
        <v>0.033935</v>
      </c>
      <c r="K322" s="2">
        <v>0.033935</v>
      </c>
      <c r="M322" s="2">
        <v>0.043426</v>
      </c>
      <c r="O322" s="2">
        <v>0.043742</v>
      </c>
    </row>
    <row r="323">
      <c r="A323" s="2">
        <v>0.032276</v>
      </c>
      <c r="C323" s="2">
        <v>0.032276</v>
      </c>
      <c r="E323" s="2">
        <v>0.05828</v>
      </c>
      <c r="G323" s="2">
        <v>0.059972</v>
      </c>
      <c r="I323" s="2">
        <v>0.033052</v>
      </c>
      <c r="K323" s="2">
        <v>0.033052</v>
      </c>
      <c r="M323" s="2">
        <v>0.046364</v>
      </c>
      <c r="O323" s="2">
        <v>0.04743</v>
      </c>
    </row>
    <row r="324">
      <c r="A324" s="2">
        <v>0.032111</v>
      </c>
      <c r="C324" s="2">
        <v>0.032111</v>
      </c>
      <c r="E324" s="2">
        <v>0.057516</v>
      </c>
      <c r="G324" s="2">
        <v>0.059017</v>
      </c>
      <c r="I324" s="2">
        <v>0.032871</v>
      </c>
      <c r="K324" s="2">
        <v>0.032871</v>
      </c>
      <c r="M324" s="2">
        <v>0.047346</v>
      </c>
      <c r="O324" s="2">
        <v>0.044513</v>
      </c>
    </row>
    <row r="325">
      <c r="A325" s="2">
        <v>0.032409</v>
      </c>
      <c r="C325" s="2">
        <v>0.032409</v>
      </c>
      <c r="E325" s="2">
        <v>0.062884</v>
      </c>
      <c r="G325" s="2">
        <v>0.062932</v>
      </c>
      <c r="I325" s="2">
        <v>0.035885</v>
      </c>
      <c r="K325" s="2">
        <v>0.035885</v>
      </c>
      <c r="M325" s="2">
        <v>0.056051</v>
      </c>
      <c r="O325" s="2">
        <v>0.053037</v>
      </c>
    </row>
    <row r="326">
      <c r="A326" s="2">
        <v>0.033123</v>
      </c>
      <c r="C326" s="2">
        <v>0.033123</v>
      </c>
      <c r="E326" s="2">
        <v>0.061923</v>
      </c>
      <c r="G326" s="2">
        <v>0.062379</v>
      </c>
      <c r="I326" s="2">
        <v>0.041698</v>
      </c>
      <c r="K326" s="2">
        <v>0.041698</v>
      </c>
      <c r="M326" s="2">
        <v>0.057164</v>
      </c>
      <c r="O326" s="2">
        <v>0.05623</v>
      </c>
    </row>
    <row r="327">
      <c r="A327" s="2">
        <v>0.033119</v>
      </c>
      <c r="C327" s="2">
        <v>0.033119</v>
      </c>
      <c r="E327" s="2">
        <v>0.058617</v>
      </c>
      <c r="G327" s="2">
        <v>0.059442</v>
      </c>
      <c r="I327" s="2">
        <v>0.039326</v>
      </c>
      <c r="K327" s="2">
        <v>0.039326</v>
      </c>
      <c r="M327" s="2">
        <v>0.049434</v>
      </c>
      <c r="O327" s="2">
        <v>0.049242</v>
      </c>
    </row>
    <row r="328">
      <c r="A328" s="2">
        <v>0.032308</v>
      </c>
      <c r="C328" s="2">
        <v>0.032308</v>
      </c>
      <c r="E328" s="2">
        <v>0.058312</v>
      </c>
      <c r="G328" s="2">
        <v>0.058572</v>
      </c>
      <c r="I328" s="2">
        <v>0.035197</v>
      </c>
      <c r="K328" s="2">
        <v>0.035197</v>
      </c>
      <c r="M328" s="2">
        <v>0.045799</v>
      </c>
      <c r="O328" s="2">
        <v>0.043916</v>
      </c>
    </row>
    <row r="329">
      <c r="A329" s="2">
        <v>0.032987</v>
      </c>
      <c r="C329" s="2">
        <v>0.032987</v>
      </c>
      <c r="E329" s="2">
        <v>0.052575</v>
      </c>
      <c r="G329" s="2">
        <v>0.053538</v>
      </c>
      <c r="I329" s="2">
        <v>0.03286</v>
      </c>
      <c r="K329" s="2">
        <v>0.03286</v>
      </c>
      <c r="M329" s="2">
        <v>0.045352</v>
      </c>
      <c r="O329" s="2">
        <v>0.043233</v>
      </c>
    </row>
    <row r="330">
      <c r="A330" s="2">
        <v>0.032503</v>
      </c>
      <c r="C330" s="2">
        <v>0.032503</v>
      </c>
      <c r="E330" s="2">
        <v>0.053592</v>
      </c>
      <c r="G330" s="2">
        <v>0.053782</v>
      </c>
      <c r="I330" s="2">
        <v>0.032238</v>
      </c>
      <c r="K330" s="2">
        <v>0.032238</v>
      </c>
      <c r="M330" s="2">
        <v>0.049002</v>
      </c>
      <c r="O330" s="2">
        <v>0.0481</v>
      </c>
    </row>
    <row r="331">
      <c r="A331" s="2">
        <v>0.033122</v>
      </c>
      <c r="C331" s="2">
        <v>0.033122</v>
      </c>
      <c r="E331" s="2">
        <v>0.054197</v>
      </c>
      <c r="G331" s="2">
        <v>0.056711</v>
      </c>
      <c r="I331" s="2">
        <v>0.032945</v>
      </c>
      <c r="K331" s="2">
        <v>0.032945</v>
      </c>
      <c r="M331" s="2">
        <v>0.04721</v>
      </c>
      <c r="O331" s="2">
        <v>0.04691</v>
      </c>
    </row>
    <row r="332">
      <c r="A332" s="2">
        <v>0.032139</v>
      </c>
      <c r="C332" s="2">
        <v>0.032139</v>
      </c>
      <c r="E332" s="2">
        <v>0.065486</v>
      </c>
      <c r="G332" s="2">
        <v>0.065321</v>
      </c>
      <c r="I332" s="2">
        <v>0.032471</v>
      </c>
      <c r="K332" s="2">
        <v>0.032471</v>
      </c>
      <c r="M332" s="2">
        <v>0.047878</v>
      </c>
      <c r="O332" s="2">
        <v>0.047509</v>
      </c>
    </row>
    <row r="333">
      <c r="A333" s="2">
        <v>0.037317</v>
      </c>
      <c r="C333" s="2">
        <v>0.037317</v>
      </c>
      <c r="E333" s="2">
        <v>0.092399</v>
      </c>
      <c r="G333" s="2">
        <v>0.091616</v>
      </c>
      <c r="I333" s="2">
        <v>0.032282</v>
      </c>
      <c r="K333" s="2">
        <v>0.032282</v>
      </c>
      <c r="M333" s="2">
        <v>0.044566</v>
      </c>
      <c r="O333" s="2">
        <v>0.042776</v>
      </c>
    </row>
    <row r="334">
      <c r="A334" s="2">
        <v>0.06056</v>
      </c>
      <c r="C334" s="2">
        <v>0.06056</v>
      </c>
      <c r="E334" s="2">
        <v>0.121476</v>
      </c>
      <c r="G334" s="2">
        <v>0.119848</v>
      </c>
      <c r="I334" s="2">
        <v>0.033283</v>
      </c>
      <c r="K334" s="2">
        <v>0.033283</v>
      </c>
      <c r="M334" s="2">
        <v>0.041712</v>
      </c>
      <c r="O334" s="2">
        <v>0.039803</v>
      </c>
    </row>
    <row r="335">
      <c r="A335" s="2">
        <v>0.079256</v>
      </c>
      <c r="C335" s="2">
        <v>0.079256</v>
      </c>
      <c r="E335" s="2">
        <v>0.154045</v>
      </c>
      <c r="G335" s="2">
        <v>0.152672</v>
      </c>
      <c r="I335" s="2">
        <v>0.033501</v>
      </c>
      <c r="K335" s="2">
        <v>0.033501</v>
      </c>
      <c r="M335" s="2">
        <v>0.041364</v>
      </c>
      <c r="O335" s="2">
        <v>0.036386</v>
      </c>
    </row>
    <row r="336">
      <c r="A336" s="2">
        <v>0.088791</v>
      </c>
      <c r="C336" s="2">
        <v>0.088791</v>
      </c>
      <c r="E336" s="2">
        <v>0.157112</v>
      </c>
      <c r="G336" s="2">
        <v>0.15164</v>
      </c>
      <c r="I336" s="2">
        <v>0.033844</v>
      </c>
      <c r="K336" s="2">
        <v>0.033844</v>
      </c>
      <c r="M336" s="2">
        <v>0.045336</v>
      </c>
      <c r="O336" s="2">
        <v>0.040246</v>
      </c>
    </row>
    <row r="337">
      <c r="A337" s="2">
        <v>0.078186</v>
      </c>
      <c r="C337" s="2">
        <v>0.078186</v>
      </c>
      <c r="E337" s="2">
        <v>0.146899</v>
      </c>
      <c r="G337" s="2">
        <v>0.146259</v>
      </c>
      <c r="I337" s="2">
        <v>0.034229</v>
      </c>
      <c r="K337" s="2">
        <v>0.034229</v>
      </c>
      <c r="M337" s="2">
        <v>0.049251</v>
      </c>
      <c r="O337" s="2">
        <v>0.045287</v>
      </c>
    </row>
    <row r="338">
      <c r="A338" s="2">
        <v>0.06206</v>
      </c>
      <c r="C338" s="2">
        <v>0.06206</v>
      </c>
      <c r="E338" s="2">
        <v>0.132784</v>
      </c>
      <c r="G338" s="2">
        <v>0.132927</v>
      </c>
      <c r="I338" s="2">
        <v>0.035185</v>
      </c>
      <c r="K338" s="2">
        <v>0.035185</v>
      </c>
      <c r="M338" s="2">
        <v>0.057095</v>
      </c>
      <c r="O338" s="2">
        <v>0.046893</v>
      </c>
    </row>
    <row r="339">
      <c r="A339" s="2">
        <v>0.057751</v>
      </c>
      <c r="C339" s="2">
        <v>0.057751</v>
      </c>
      <c r="E339" s="2">
        <v>0.114125</v>
      </c>
      <c r="G339" s="2">
        <v>0.114258</v>
      </c>
      <c r="I339" s="2">
        <v>0.034656</v>
      </c>
      <c r="K339" s="2">
        <v>0.034656</v>
      </c>
      <c r="M339" s="2">
        <v>0.046392</v>
      </c>
      <c r="O339" s="2">
        <v>0.045853</v>
      </c>
    </row>
    <row r="340">
      <c r="A340" s="2">
        <v>0.033609</v>
      </c>
      <c r="C340" s="2">
        <v>0.033609</v>
      </c>
      <c r="E340" s="2">
        <v>0.068135</v>
      </c>
      <c r="G340" s="2">
        <v>0.068847</v>
      </c>
      <c r="I340" s="2">
        <v>0.035478</v>
      </c>
      <c r="K340" s="2">
        <v>0.035478</v>
      </c>
      <c r="M340" s="2">
        <v>0.05016</v>
      </c>
      <c r="O340" s="2">
        <v>0.046167</v>
      </c>
    </row>
    <row r="341">
      <c r="A341" s="2">
        <v>0.033373</v>
      </c>
      <c r="C341" s="2">
        <v>0.033373</v>
      </c>
      <c r="E341" s="2">
        <v>0.064382</v>
      </c>
      <c r="G341" s="2">
        <v>0.0649</v>
      </c>
      <c r="I341" s="2">
        <v>0.033824</v>
      </c>
      <c r="K341" s="2">
        <v>0.033824</v>
      </c>
      <c r="M341" s="2">
        <v>0.04337</v>
      </c>
      <c r="O341" s="2">
        <v>0.043323</v>
      </c>
    </row>
    <row r="342">
      <c r="A342" s="2">
        <v>0.032838</v>
      </c>
      <c r="C342" s="2">
        <v>0.032838</v>
      </c>
      <c r="E342" s="2">
        <v>0.056799</v>
      </c>
      <c r="G342" s="2">
        <v>0.057869</v>
      </c>
      <c r="I342" s="2">
        <v>0.032614</v>
      </c>
      <c r="K342" s="2">
        <v>0.032614</v>
      </c>
      <c r="M342" s="2">
        <v>0.042469</v>
      </c>
      <c r="O342" s="2">
        <v>0.041465</v>
      </c>
    </row>
    <row r="343">
      <c r="A343" s="2">
        <v>0.032496</v>
      </c>
      <c r="C343" s="2">
        <v>0.032496</v>
      </c>
      <c r="E343" s="2">
        <v>0.058932</v>
      </c>
      <c r="G343" s="2">
        <v>0.059296</v>
      </c>
      <c r="I343" s="2">
        <v>0.033491</v>
      </c>
      <c r="K343" s="2">
        <v>0.033491</v>
      </c>
      <c r="M343" s="2">
        <v>0.038384</v>
      </c>
      <c r="O343" s="2">
        <v>0.037093</v>
      </c>
    </row>
    <row r="344">
      <c r="A344" s="2">
        <v>0.033209</v>
      </c>
      <c r="C344" s="2">
        <v>0.033209</v>
      </c>
      <c r="E344" s="2">
        <v>0.063555</v>
      </c>
      <c r="G344" s="2">
        <v>0.064192</v>
      </c>
      <c r="I344" s="2">
        <v>0.033388</v>
      </c>
      <c r="K344" s="2">
        <v>0.033388</v>
      </c>
      <c r="M344" s="2">
        <v>0.037786</v>
      </c>
      <c r="O344" s="2">
        <v>0.037185</v>
      </c>
    </row>
    <row r="345">
      <c r="A345" s="2">
        <v>0.033403</v>
      </c>
      <c r="C345" s="2">
        <v>0.033403</v>
      </c>
      <c r="E345" s="2">
        <v>0.067907</v>
      </c>
      <c r="G345" s="2">
        <v>0.067665</v>
      </c>
      <c r="I345" s="2">
        <v>0.032605</v>
      </c>
      <c r="K345" s="2">
        <v>0.032605</v>
      </c>
      <c r="M345" s="2">
        <v>0.042543</v>
      </c>
      <c r="O345" s="2">
        <v>0.0404</v>
      </c>
    </row>
    <row r="346">
      <c r="A346" s="2">
        <v>0.03278</v>
      </c>
      <c r="C346" s="2">
        <v>0.03278</v>
      </c>
      <c r="E346" s="2">
        <v>0.060499</v>
      </c>
      <c r="G346" s="2">
        <v>0.061269</v>
      </c>
      <c r="I346" s="2">
        <v>0.032856</v>
      </c>
      <c r="K346" s="2">
        <v>0.032856</v>
      </c>
      <c r="M346" s="2">
        <v>0.041518</v>
      </c>
      <c r="O346" s="2">
        <v>0.041099</v>
      </c>
    </row>
    <row r="347">
      <c r="A347" s="2">
        <v>0.031906</v>
      </c>
      <c r="C347" s="2">
        <v>0.031906</v>
      </c>
      <c r="E347" s="2">
        <v>0.064719</v>
      </c>
      <c r="G347" s="2">
        <v>0.063991</v>
      </c>
      <c r="I347" s="2">
        <v>0.034143</v>
      </c>
      <c r="K347" s="2">
        <v>0.034143</v>
      </c>
      <c r="M347" s="2">
        <v>0.044503</v>
      </c>
      <c r="O347" s="2">
        <v>0.041576</v>
      </c>
    </row>
    <row r="348">
      <c r="A348" s="2">
        <v>0.031876</v>
      </c>
      <c r="C348" s="2">
        <v>0.031876</v>
      </c>
      <c r="E348" s="2">
        <v>0.062031</v>
      </c>
      <c r="G348" s="2">
        <v>0.061957</v>
      </c>
      <c r="I348" s="2">
        <v>0.035361</v>
      </c>
      <c r="K348" s="2">
        <v>0.035361</v>
      </c>
      <c r="M348" s="2">
        <v>0.040568</v>
      </c>
      <c r="O348" s="2">
        <v>0.039095</v>
      </c>
    </row>
    <row r="349">
      <c r="A349" s="2">
        <v>0.032057</v>
      </c>
      <c r="C349" s="2">
        <v>0.032057</v>
      </c>
      <c r="E349" s="2">
        <v>0.059817</v>
      </c>
      <c r="G349" s="2">
        <v>0.059931</v>
      </c>
      <c r="I349" s="2">
        <v>0.038067</v>
      </c>
      <c r="K349" s="2">
        <v>0.038067</v>
      </c>
      <c r="M349" s="2">
        <v>0.048321</v>
      </c>
      <c r="O349" s="2">
        <v>0.040231</v>
      </c>
    </row>
    <row r="350">
      <c r="A350" s="2">
        <v>0.034208</v>
      </c>
      <c r="C350" s="2">
        <v>0.034208</v>
      </c>
      <c r="E350" s="2">
        <v>0.067995</v>
      </c>
      <c r="G350" s="2">
        <v>0.0702</v>
      </c>
      <c r="I350" s="2">
        <v>0.033914</v>
      </c>
      <c r="K350" s="2">
        <v>0.033914</v>
      </c>
      <c r="M350" s="2">
        <v>0.040862</v>
      </c>
      <c r="O350" s="2">
        <v>0.037479</v>
      </c>
    </row>
    <row r="351">
      <c r="A351" s="2">
        <v>0.035258</v>
      </c>
      <c r="C351" s="2">
        <v>0.035258</v>
      </c>
      <c r="E351" s="2">
        <v>0.066734</v>
      </c>
      <c r="G351" s="2">
        <v>0.069615</v>
      </c>
      <c r="I351" s="2">
        <v>0.033521</v>
      </c>
      <c r="K351" s="2">
        <v>0.033521</v>
      </c>
      <c r="M351" s="2">
        <v>0.039424</v>
      </c>
      <c r="O351" s="2">
        <v>0.036658</v>
      </c>
    </row>
    <row r="352">
      <c r="A352" s="2">
        <v>0.038593</v>
      </c>
      <c r="C352" s="2">
        <v>0.038593</v>
      </c>
      <c r="E352" s="2">
        <v>0.079129</v>
      </c>
      <c r="G352" s="2">
        <v>0.082619</v>
      </c>
      <c r="I352" s="2">
        <v>0.033917</v>
      </c>
      <c r="K352" s="2">
        <v>0.033917</v>
      </c>
      <c r="M352" s="2">
        <v>0.03555</v>
      </c>
      <c r="O352" s="2">
        <v>0.034908</v>
      </c>
    </row>
    <row r="353">
      <c r="A353" s="2">
        <v>0.032828</v>
      </c>
      <c r="C353" s="2">
        <v>0.032828</v>
      </c>
      <c r="E353" s="2">
        <v>0.06672</v>
      </c>
      <c r="G353" s="2">
        <v>0.070071</v>
      </c>
      <c r="I353" s="2">
        <v>0.03375</v>
      </c>
      <c r="K353" s="2">
        <v>0.03375</v>
      </c>
      <c r="M353" s="2">
        <v>0.039167</v>
      </c>
      <c r="O353" s="2">
        <v>0.036713</v>
      </c>
    </row>
    <row r="354">
      <c r="A354" s="2">
        <v>0.035908</v>
      </c>
      <c r="C354" s="2">
        <v>0.035908</v>
      </c>
      <c r="E354" s="2">
        <v>0.079194</v>
      </c>
      <c r="G354" s="2">
        <v>0.081425</v>
      </c>
      <c r="I354" s="2">
        <v>0.032436</v>
      </c>
      <c r="K354" s="2">
        <v>0.032436</v>
      </c>
      <c r="M354" s="2">
        <v>0.043904</v>
      </c>
      <c r="O354" s="2">
        <v>0.039525</v>
      </c>
    </row>
    <row r="355">
      <c r="A355" s="2">
        <v>0.034294</v>
      </c>
      <c r="C355" s="2">
        <v>0.034294</v>
      </c>
      <c r="E355" s="2">
        <v>0.085339</v>
      </c>
      <c r="G355" s="2">
        <v>0.087769</v>
      </c>
      <c r="I355" s="2">
        <v>0.033463</v>
      </c>
      <c r="K355" s="2">
        <v>0.033463</v>
      </c>
      <c r="M355" s="2">
        <v>0.046635</v>
      </c>
      <c r="O355" s="2">
        <v>0.043835</v>
      </c>
    </row>
    <row r="356">
      <c r="A356" s="2">
        <v>0.033084</v>
      </c>
      <c r="C356" s="2">
        <v>0.033084</v>
      </c>
      <c r="E356" s="2">
        <v>0.066399</v>
      </c>
      <c r="G356" s="2">
        <v>0.066025</v>
      </c>
      <c r="I356" s="2">
        <v>0.032882</v>
      </c>
      <c r="K356" s="2">
        <v>0.032882</v>
      </c>
      <c r="M356" s="2">
        <v>0.045056</v>
      </c>
      <c r="O356" s="2">
        <v>0.044279</v>
      </c>
    </row>
    <row r="357">
      <c r="A357" s="2">
        <v>0.032404</v>
      </c>
      <c r="C357" s="2">
        <v>0.032404</v>
      </c>
      <c r="E357" s="2">
        <v>0.060997</v>
      </c>
      <c r="G357" s="2">
        <v>0.06107</v>
      </c>
      <c r="I357" s="2">
        <v>0.033718</v>
      </c>
      <c r="K357" s="2">
        <v>0.033718</v>
      </c>
      <c r="M357" s="2">
        <v>0.040291</v>
      </c>
      <c r="O357" s="2">
        <v>0.040771</v>
      </c>
    </row>
    <row r="358">
      <c r="A358" s="2">
        <v>0.032754</v>
      </c>
      <c r="C358" s="2">
        <v>0.032754</v>
      </c>
      <c r="E358" s="2">
        <v>0.054262</v>
      </c>
      <c r="G358" s="2">
        <v>0.054698</v>
      </c>
      <c r="I358" s="2">
        <v>0.034064</v>
      </c>
      <c r="K358" s="2">
        <v>0.034064</v>
      </c>
      <c r="M358" s="2">
        <v>0.036995</v>
      </c>
      <c r="O358" s="2">
        <v>0.03619</v>
      </c>
    </row>
    <row r="359">
      <c r="A359" s="2">
        <v>0.032625</v>
      </c>
      <c r="C359" s="2">
        <v>0.032625</v>
      </c>
      <c r="E359" s="2">
        <v>0.057548</v>
      </c>
      <c r="G359" s="2">
        <v>0.0578</v>
      </c>
      <c r="I359" s="2">
        <v>0.036093</v>
      </c>
      <c r="K359" s="2">
        <v>0.036093</v>
      </c>
      <c r="M359" s="2">
        <v>0.040809</v>
      </c>
      <c r="O359" s="2">
        <v>0.04536</v>
      </c>
    </row>
    <row r="360">
      <c r="A360" s="2">
        <v>0.031769</v>
      </c>
      <c r="C360" s="2">
        <v>0.031769</v>
      </c>
      <c r="E360" s="2">
        <v>0.071312</v>
      </c>
      <c r="G360" s="2">
        <v>0.071198</v>
      </c>
      <c r="I360" s="2">
        <v>0.03409</v>
      </c>
      <c r="K360" s="2">
        <v>0.03409</v>
      </c>
      <c r="M360" s="2">
        <v>0.041872</v>
      </c>
      <c r="O360" s="2">
        <v>0.046029</v>
      </c>
    </row>
    <row r="361">
      <c r="A361" s="2">
        <v>0.049248</v>
      </c>
      <c r="C361" s="2">
        <v>0.049248</v>
      </c>
      <c r="E361" s="2">
        <v>0.097843</v>
      </c>
      <c r="G361" s="2">
        <v>0.09597</v>
      </c>
      <c r="I361" s="2">
        <v>0.036341</v>
      </c>
      <c r="K361" s="2">
        <v>0.036341</v>
      </c>
      <c r="M361" s="2">
        <v>0.053965</v>
      </c>
      <c r="O361" s="2">
        <v>0.067118</v>
      </c>
    </row>
    <row r="362">
      <c r="A362" s="2">
        <v>0.050416</v>
      </c>
      <c r="C362" s="2">
        <v>0.050416</v>
      </c>
      <c r="E362" s="2">
        <v>0.090859</v>
      </c>
      <c r="G362" s="2">
        <v>0.089738</v>
      </c>
      <c r="I362" s="2">
        <v>0.032248</v>
      </c>
      <c r="K362" s="2">
        <v>0.032248</v>
      </c>
      <c r="M362" s="2">
        <v>0.047876</v>
      </c>
      <c r="O362" s="2">
        <v>0.048229</v>
      </c>
    </row>
    <row r="363">
      <c r="A363" s="2">
        <v>0.045623</v>
      </c>
      <c r="C363" s="2">
        <v>0.045623</v>
      </c>
      <c r="E363" s="2">
        <v>0.089525</v>
      </c>
      <c r="G363" s="2">
        <v>0.087245</v>
      </c>
      <c r="I363" s="2">
        <v>0.032396</v>
      </c>
      <c r="K363" s="2">
        <v>0.032396</v>
      </c>
      <c r="M363" s="2">
        <v>0.040724</v>
      </c>
      <c r="O363" s="2">
        <v>0.040368</v>
      </c>
    </row>
    <row r="364">
      <c r="A364" s="2">
        <v>0.034583</v>
      </c>
      <c r="C364" s="2">
        <v>0.034583</v>
      </c>
      <c r="E364" s="2">
        <v>0.070495</v>
      </c>
      <c r="G364" s="2">
        <v>0.069172</v>
      </c>
      <c r="I364" s="2">
        <v>0.032981</v>
      </c>
      <c r="K364" s="2">
        <v>0.032981</v>
      </c>
      <c r="M364" s="2">
        <v>0.039706</v>
      </c>
      <c r="O364" s="2">
        <v>0.038685</v>
      </c>
    </row>
    <row r="365">
      <c r="A365" s="2">
        <v>0.03201</v>
      </c>
      <c r="C365" s="2">
        <v>0.03201</v>
      </c>
      <c r="E365" s="2">
        <v>0.057298</v>
      </c>
      <c r="G365" s="2">
        <v>0.057584</v>
      </c>
      <c r="I365" s="2">
        <v>0.032574</v>
      </c>
      <c r="K365" s="2">
        <v>0.032574</v>
      </c>
      <c r="M365" s="2">
        <v>0.039475</v>
      </c>
      <c r="O365" s="2">
        <v>0.038185</v>
      </c>
    </row>
    <row r="366">
      <c r="A366" s="2">
        <v>0.038745</v>
      </c>
      <c r="C366" s="2">
        <v>0.038745</v>
      </c>
      <c r="E366" s="2">
        <v>0.062368</v>
      </c>
      <c r="G366" s="2">
        <v>0.058086</v>
      </c>
      <c r="I366" s="2">
        <v>0.03317</v>
      </c>
      <c r="K366" s="2">
        <v>0.03317</v>
      </c>
      <c r="M366" s="2">
        <v>0.043344</v>
      </c>
      <c r="O366" s="2">
        <v>0.042006</v>
      </c>
    </row>
    <row r="367">
      <c r="A367" s="2">
        <v>0.055822</v>
      </c>
      <c r="C367" s="2">
        <v>0.055822</v>
      </c>
      <c r="E367" s="2">
        <v>0.077002</v>
      </c>
      <c r="G367" s="2">
        <v>0.061852</v>
      </c>
      <c r="I367" s="2">
        <v>0.032253</v>
      </c>
      <c r="K367" s="2">
        <v>0.032253</v>
      </c>
      <c r="M367" s="2">
        <v>0.049003</v>
      </c>
      <c r="O367" s="2">
        <v>0.04889</v>
      </c>
    </row>
    <row r="368">
      <c r="A368" s="2">
        <v>0.085152</v>
      </c>
      <c r="C368" s="2">
        <v>0.085152</v>
      </c>
      <c r="E368" s="2">
        <v>0.108442</v>
      </c>
      <c r="G368" s="2">
        <v>0.074428</v>
      </c>
      <c r="I368" s="2">
        <v>0.033477</v>
      </c>
      <c r="K368" s="2">
        <v>0.033477</v>
      </c>
      <c r="M368" s="2">
        <v>0.038919</v>
      </c>
      <c r="O368" s="2">
        <v>0.037846</v>
      </c>
    </row>
    <row r="369">
      <c r="A369" s="2">
        <v>0.078882</v>
      </c>
      <c r="C369" s="2">
        <v>0.078882</v>
      </c>
      <c r="E369" s="2">
        <v>0.100395</v>
      </c>
      <c r="G369" s="2">
        <v>0.063977</v>
      </c>
      <c r="I369" s="2">
        <v>0.03291</v>
      </c>
      <c r="K369" s="2">
        <v>0.03291</v>
      </c>
      <c r="M369" s="2">
        <v>0.03992</v>
      </c>
      <c r="O369" s="2">
        <v>0.039477</v>
      </c>
    </row>
    <row r="370">
      <c r="A370" s="2">
        <v>0.065147</v>
      </c>
      <c r="C370" s="2">
        <v>0.065147</v>
      </c>
      <c r="E370" s="2">
        <v>0.082627</v>
      </c>
      <c r="G370" s="2">
        <v>0.056169</v>
      </c>
      <c r="I370" s="2">
        <v>0.034642</v>
      </c>
      <c r="K370" s="2">
        <v>0.034642</v>
      </c>
      <c r="M370" s="2">
        <v>0.037777</v>
      </c>
      <c r="O370" s="2">
        <v>0.036881</v>
      </c>
    </row>
    <row r="371">
      <c r="A371" s="2">
        <v>0.066363</v>
      </c>
      <c r="C371" s="2">
        <v>0.066363</v>
      </c>
      <c r="E371" s="2">
        <v>0.083195</v>
      </c>
      <c r="G371" s="2">
        <v>0.057962</v>
      </c>
      <c r="I371" s="2">
        <v>0.033055</v>
      </c>
      <c r="K371" s="2">
        <v>0.033055</v>
      </c>
      <c r="M371" s="2">
        <v>0.042413</v>
      </c>
      <c r="O371" s="2">
        <v>0.041768</v>
      </c>
    </row>
    <row r="372">
      <c r="A372" s="2">
        <v>0.078945</v>
      </c>
      <c r="C372" s="2">
        <v>0.078945</v>
      </c>
      <c r="E372" s="2">
        <v>0.091668</v>
      </c>
      <c r="G372" s="2">
        <v>0.064681</v>
      </c>
      <c r="I372" s="2">
        <v>0.032965</v>
      </c>
      <c r="K372" s="2">
        <v>0.032965</v>
      </c>
      <c r="M372" s="2">
        <v>0.03987</v>
      </c>
      <c r="O372" s="2">
        <v>0.041053</v>
      </c>
    </row>
    <row r="373">
      <c r="A373" s="2">
        <v>0.081131</v>
      </c>
      <c r="C373" s="2">
        <v>0.081131</v>
      </c>
      <c r="E373" s="2">
        <v>0.104202</v>
      </c>
      <c r="G373" s="2">
        <v>0.070151</v>
      </c>
      <c r="I373" s="2">
        <v>0.03464</v>
      </c>
      <c r="K373" s="2">
        <v>0.03464</v>
      </c>
      <c r="M373" s="2">
        <v>0.045048</v>
      </c>
      <c r="O373" s="2">
        <v>0.045454</v>
      </c>
    </row>
    <row r="374">
      <c r="A374" s="2">
        <v>0.049351</v>
      </c>
      <c r="C374" s="2">
        <v>0.049351</v>
      </c>
      <c r="E374" s="2">
        <v>0.061591</v>
      </c>
      <c r="G374" s="2">
        <v>0.052758</v>
      </c>
      <c r="I374" s="2">
        <v>0.033068</v>
      </c>
      <c r="K374" s="2">
        <v>0.033068</v>
      </c>
      <c r="M374" s="2">
        <v>0.043203</v>
      </c>
      <c r="O374" s="2">
        <v>0.041958</v>
      </c>
    </row>
    <row r="375">
      <c r="A375" s="2">
        <v>0.037363</v>
      </c>
      <c r="C375" s="2">
        <v>0.037363</v>
      </c>
      <c r="E375" s="2">
        <v>0.058721</v>
      </c>
      <c r="G375" s="2">
        <v>0.057887</v>
      </c>
      <c r="I375" s="2">
        <v>0.032689</v>
      </c>
      <c r="K375" s="2">
        <v>0.032689</v>
      </c>
      <c r="M375" s="2">
        <v>0.046768</v>
      </c>
      <c r="O375" s="2">
        <v>0.046116</v>
      </c>
    </row>
    <row r="376">
      <c r="A376" s="2">
        <v>0.033841</v>
      </c>
      <c r="C376" s="2">
        <v>0.033841</v>
      </c>
      <c r="E376" s="2">
        <v>0.053758</v>
      </c>
      <c r="G376" s="2">
        <v>0.053387</v>
      </c>
      <c r="I376" s="2">
        <v>0.03405</v>
      </c>
      <c r="K376" s="2">
        <v>0.03405</v>
      </c>
      <c r="M376" s="2">
        <v>0.043444</v>
      </c>
      <c r="O376" s="2">
        <v>0.04258</v>
      </c>
    </row>
    <row r="377">
      <c r="A377" s="2">
        <v>0.033444</v>
      </c>
      <c r="C377" s="2">
        <v>0.033444</v>
      </c>
      <c r="E377" s="2">
        <v>0.048897</v>
      </c>
      <c r="G377" s="2">
        <v>0.048417</v>
      </c>
      <c r="I377" s="2">
        <v>0.033248</v>
      </c>
      <c r="K377" s="2">
        <v>0.033248</v>
      </c>
      <c r="M377" s="2">
        <v>0.041617</v>
      </c>
      <c r="O377" s="2">
        <v>0.041515</v>
      </c>
    </row>
    <row r="378">
      <c r="A378" s="2">
        <v>0.03252</v>
      </c>
      <c r="C378" s="2">
        <v>0.03252</v>
      </c>
      <c r="E378" s="2">
        <v>0.045282</v>
      </c>
      <c r="G378" s="2">
        <v>0.045729</v>
      </c>
      <c r="I378" s="2">
        <v>0.034989</v>
      </c>
      <c r="K378" s="2">
        <v>0.034989</v>
      </c>
      <c r="M378" s="2">
        <v>0.041922</v>
      </c>
      <c r="O378" s="2">
        <v>0.041325</v>
      </c>
    </row>
    <row r="379">
      <c r="A379" s="2">
        <v>0.032771</v>
      </c>
      <c r="C379" s="2">
        <v>0.032771</v>
      </c>
      <c r="E379" s="2">
        <v>0.047559</v>
      </c>
      <c r="G379" s="2">
        <v>0.047843</v>
      </c>
      <c r="I379" s="2">
        <v>0.034948</v>
      </c>
      <c r="K379" s="2">
        <v>0.034948</v>
      </c>
      <c r="M379" s="2">
        <v>0.039577</v>
      </c>
      <c r="O379" s="2">
        <v>0.037522</v>
      </c>
    </row>
    <row r="380">
      <c r="A380" s="2">
        <v>0.032804</v>
      </c>
      <c r="C380" s="2">
        <v>0.032804</v>
      </c>
      <c r="E380" s="2">
        <v>0.05203</v>
      </c>
      <c r="G380" s="2">
        <v>0.051618</v>
      </c>
      <c r="I380" s="2">
        <v>0.034782</v>
      </c>
      <c r="K380" s="2">
        <v>0.034782</v>
      </c>
      <c r="M380" s="2">
        <v>0.042494</v>
      </c>
      <c r="O380" s="2">
        <v>0.039529</v>
      </c>
    </row>
    <row r="381">
      <c r="A381" s="2">
        <v>0.034232</v>
      </c>
      <c r="C381" s="2">
        <v>0.034232</v>
      </c>
      <c r="E381" s="2">
        <v>0.057301</v>
      </c>
      <c r="G381" s="2">
        <v>0.057692</v>
      </c>
      <c r="I381" s="2">
        <v>0.033295</v>
      </c>
      <c r="K381" s="2">
        <v>0.033295</v>
      </c>
      <c r="M381" s="2">
        <v>0.042953</v>
      </c>
      <c r="O381" s="2">
        <v>0.038752</v>
      </c>
    </row>
    <row r="382">
      <c r="A382" s="2">
        <v>0.034766</v>
      </c>
      <c r="C382" s="2">
        <v>0.034766</v>
      </c>
      <c r="E382" s="2">
        <v>0.063555</v>
      </c>
      <c r="G382" s="2">
        <v>0.0644</v>
      </c>
      <c r="I382" s="2">
        <v>0.033297</v>
      </c>
      <c r="K382" s="2">
        <v>0.033297</v>
      </c>
      <c r="M382" s="2">
        <v>0.044037</v>
      </c>
      <c r="O382" s="2">
        <v>0.041199</v>
      </c>
    </row>
    <row r="383">
      <c r="A383" s="2">
        <v>0.033381</v>
      </c>
      <c r="C383" s="2">
        <v>0.033381</v>
      </c>
      <c r="E383" s="2">
        <v>0.071955</v>
      </c>
      <c r="G383" s="2">
        <v>0.071709</v>
      </c>
      <c r="I383" s="2">
        <v>0.032469</v>
      </c>
      <c r="K383" s="2">
        <v>0.032469</v>
      </c>
      <c r="M383" s="2">
        <v>0.045688</v>
      </c>
      <c r="O383" s="2">
        <v>0.044898</v>
      </c>
    </row>
    <row r="384">
      <c r="A384" s="2">
        <v>0.032164</v>
      </c>
      <c r="C384" s="2">
        <v>0.032164</v>
      </c>
      <c r="E384" s="2">
        <v>0.066862</v>
      </c>
      <c r="G384" s="2">
        <v>0.06688</v>
      </c>
      <c r="I384" s="2">
        <v>0.032819</v>
      </c>
      <c r="K384" s="2">
        <v>0.032819</v>
      </c>
      <c r="M384" s="2">
        <v>0.04713</v>
      </c>
      <c r="O384" s="2">
        <v>0.04696</v>
      </c>
    </row>
    <row r="385">
      <c r="A385" s="2">
        <v>0.032879</v>
      </c>
      <c r="C385" s="2">
        <v>0.032879</v>
      </c>
      <c r="E385" s="2">
        <v>0.06164</v>
      </c>
      <c r="G385" s="2">
        <v>0.061137</v>
      </c>
      <c r="I385" s="2">
        <v>0.032248</v>
      </c>
      <c r="K385" s="2">
        <v>0.032248</v>
      </c>
      <c r="M385" s="2">
        <v>0.041773</v>
      </c>
      <c r="O385" s="2">
        <v>0.041222</v>
      </c>
    </row>
    <row r="386">
      <c r="A386" s="2">
        <v>0.032915</v>
      </c>
      <c r="C386" s="2">
        <v>0.032915</v>
      </c>
      <c r="E386" s="2">
        <v>0.057704</v>
      </c>
      <c r="G386" s="2">
        <v>0.05895</v>
      </c>
      <c r="I386" s="2">
        <v>0.03347</v>
      </c>
      <c r="K386" s="2">
        <v>0.03347</v>
      </c>
      <c r="M386" s="2">
        <v>0.047948</v>
      </c>
      <c r="O386" s="2">
        <v>0.048647</v>
      </c>
    </row>
    <row r="387">
      <c r="A387" s="2">
        <v>0.033106</v>
      </c>
      <c r="C387" s="2">
        <v>0.033106</v>
      </c>
      <c r="E387" s="2">
        <v>0.050393</v>
      </c>
      <c r="G387" s="2">
        <v>0.051635</v>
      </c>
      <c r="I387" s="2">
        <v>0.032923</v>
      </c>
      <c r="K387" s="2">
        <v>0.032923</v>
      </c>
      <c r="M387" s="2">
        <v>0.040283</v>
      </c>
      <c r="O387" s="2">
        <v>0.040467</v>
      </c>
    </row>
    <row r="388">
      <c r="A388" s="2">
        <v>0.03276</v>
      </c>
      <c r="C388" s="2">
        <v>0.03276</v>
      </c>
      <c r="E388" s="2">
        <v>0.053326</v>
      </c>
      <c r="G388" s="2">
        <v>0.052626</v>
      </c>
      <c r="I388" s="2">
        <v>0.034706</v>
      </c>
      <c r="K388" s="2">
        <v>0.034706</v>
      </c>
      <c r="M388" s="2">
        <v>0.042886</v>
      </c>
      <c r="O388" s="2">
        <v>0.042669</v>
      </c>
    </row>
    <row r="389">
      <c r="A389" s="2">
        <v>0.032602</v>
      </c>
      <c r="C389" s="2">
        <v>0.032602</v>
      </c>
      <c r="E389" s="2">
        <v>0.053897</v>
      </c>
      <c r="G389" s="2">
        <v>0.053803</v>
      </c>
      <c r="I389" s="2">
        <v>0.03267</v>
      </c>
      <c r="K389" s="2">
        <v>0.03267</v>
      </c>
      <c r="M389" s="2">
        <v>0.039934</v>
      </c>
      <c r="O389" s="2">
        <v>0.038933</v>
      </c>
    </row>
    <row r="390">
      <c r="A390" s="2">
        <v>0.032718</v>
      </c>
      <c r="C390" s="2">
        <v>0.032718</v>
      </c>
      <c r="E390" s="2">
        <v>0.057757</v>
      </c>
      <c r="G390" s="2">
        <v>0.057661</v>
      </c>
      <c r="I390" s="2">
        <v>0.033255</v>
      </c>
      <c r="K390" s="2">
        <v>0.033255</v>
      </c>
      <c r="M390" s="2">
        <v>0.044457</v>
      </c>
      <c r="O390" s="2">
        <v>0.045451</v>
      </c>
    </row>
    <row r="391">
      <c r="A391" s="2">
        <v>0.032742</v>
      </c>
      <c r="C391" s="2">
        <v>0.032742</v>
      </c>
      <c r="E391" s="2">
        <v>0.056028</v>
      </c>
      <c r="G391" s="2">
        <v>0.058106</v>
      </c>
      <c r="I391" s="2">
        <v>0.032493</v>
      </c>
      <c r="K391" s="2">
        <v>0.032493</v>
      </c>
      <c r="M391" s="2">
        <v>0.050658</v>
      </c>
      <c r="O391" s="2">
        <v>0.050642</v>
      </c>
    </row>
    <row r="392">
      <c r="A392" s="2">
        <v>0.032897</v>
      </c>
      <c r="C392" s="2">
        <v>0.032897</v>
      </c>
      <c r="E392" s="2">
        <v>0.050727</v>
      </c>
      <c r="G392" s="2">
        <v>0.053352</v>
      </c>
      <c r="I392" s="2">
        <v>0.032752</v>
      </c>
      <c r="K392" s="2">
        <v>0.032752</v>
      </c>
      <c r="M392" s="2">
        <v>0.051919</v>
      </c>
      <c r="O392" s="2">
        <v>0.051239</v>
      </c>
    </row>
    <row r="393">
      <c r="A393" s="2">
        <v>0.032752</v>
      </c>
      <c r="C393" s="2">
        <v>0.032752</v>
      </c>
      <c r="E393" s="2">
        <v>0.050501</v>
      </c>
      <c r="G393" s="2">
        <v>0.051993</v>
      </c>
      <c r="I393" s="2">
        <v>0.032876</v>
      </c>
      <c r="K393" s="2">
        <v>0.032876</v>
      </c>
      <c r="M393" s="2">
        <v>0.04697</v>
      </c>
      <c r="O393" s="2">
        <v>0.046066</v>
      </c>
    </row>
    <row r="394">
      <c r="A394" s="2">
        <v>0.032791</v>
      </c>
      <c r="C394" s="2">
        <v>0.032791</v>
      </c>
      <c r="E394" s="2">
        <v>0.05443</v>
      </c>
      <c r="G394" s="2">
        <v>0.054727</v>
      </c>
      <c r="I394" s="2">
        <v>0.032608</v>
      </c>
      <c r="K394" s="2">
        <v>0.032608</v>
      </c>
      <c r="M394" s="2">
        <v>0.044232</v>
      </c>
      <c r="O394" s="2">
        <v>0.044638</v>
      </c>
    </row>
    <row r="395">
      <c r="A395" s="2">
        <v>0.032991</v>
      </c>
      <c r="C395" s="2">
        <v>0.032991</v>
      </c>
      <c r="E395" s="2">
        <v>0.054305</v>
      </c>
      <c r="G395" s="2">
        <v>0.054206</v>
      </c>
      <c r="I395" s="2">
        <v>0.032919</v>
      </c>
      <c r="K395" s="2">
        <v>0.032919</v>
      </c>
      <c r="M395" s="2">
        <v>0.040297</v>
      </c>
      <c r="O395" s="2">
        <v>0.039577</v>
      </c>
    </row>
    <row r="396">
      <c r="A396" s="2">
        <v>0.032203</v>
      </c>
      <c r="C396" s="2">
        <v>0.032203</v>
      </c>
      <c r="E396" s="2">
        <v>0.067733</v>
      </c>
      <c r="G396" s="2">
        <v>0.065964</v>
      </c>
      <c r="I396" s="2">
        <v>0.037331</v>
      </c>
      <c r="K396" s="2">
        <v>0.037331</v>
      </c>
      <c r="M396" s="2">
        <v>0.046415</v>
      </c>
      <c r="O396" s="2">
        <v>0.044617</v>
      </c>
    </row>
    <row r="397">
      <c r="A397" s="2">
        <v>0.033154</v>
      </c>
      <c r="C397" s="2">
        <v>0.033154</v>
      </c>
      <c r="E397" s="2">
        <v>0.058517</v>
      </c>
      <c r="G397" s="2">
        <v>0.058673</v>
      </c>
      <c r="I397" s="2">
        <v>0.039426</v>
      </c>
      <c r="K397" s="2">
        <v>0.039426</v>
      </c>
      <c r="M397" s="2">
        <v>0.044338</v>
      </c>
      <c r="O397" s="2">
        <v>0.038794</v>
      </c>
    </row>
    <row r="398">
      <c r="A398" s="2">
        <v>0.032772</v>
      </c>
      <c r="C398" s="2">
        <v>0.032772</v>
      </c>
      <c r="E398" s="2">
        <v>0.05969</v>
      </c>
      <c r="G398" s="2">
        <v>0.059618</v>
      </c>
      <c r="I398" s="2">
        <v>0.040756</v>
      </c>
      <c r="K398" s="2">
        <v>0.040756</v>
      </c>
      <c r="M398" s="2">
        <v>0.047988</v>
      </c>
      <c r="O398" s="2">
        <v>0.040796</v>
      </c>
    </row>
    <row r="399">
      <c r="A399" s="2">
        <v>0.032781</v>
      </c>
      <c r="C399" s="2">
        <v>0.032781</v>
      </c>
      <c r="E399" s="2">
        <v>0.05688</v>
      </c>
      <c r="G399" s="2">
        <v>0.059639</v>
      </c>
      <c r="I399" s="2">
        <v>0.033437</v>
      </c>
      <c r="K399" s="2">
        <v>0.033437</v>
      </c>
      <c r="M399" s="2">
        <v>0.039946</v>
      </c>
      <c r="O399" s="2">
        <v>0.036073</v>
      </c>
    </row>
    <row r="400">
      <c r="A400" s="2">
        <v>0.03235</v>
      </c>
      <c r="C400" s="2">
        <v>0.03235</v>
      </c>
      <c r="E400" s="2">
        <v>0.061078</v>
      </c>
      <c r="G400" s="2">
        <v>0.063069</v>
      </c>
      <c r="I400" s="2">
        <v>0.033775</v>
      </c>
      <c r="K400" s="2">
        <v>0.033775</v>
      </c>
      <c r="M400" s="2">
        <v>0.035952</v>
      </c>
      <c r="O400" s="2">
        <v>0.034278</v>
      </c>
    </row>
    <row r="401">
      <c r="A401" s="2">
        <v>0.032148</v>
      </c>
      <c r="C401" s="2">
        <v>0.032148</v>
      </c>
      <c r="E401" s="2">
        <v>0.063135</v>
      </c>
      <c r="G401" s="2">
        <v>0.066243</v>
      </c>
      <c r="I401" s="2">
        <v>0.034439</v>
      </c>
      <c r="K401" s="2">
        <v>0.034439</v>
      </c>
      <c r="M401" s="2">
        <v>0.041759</v>
      </c>
      <c r="O401" s="2">
        <v>0.039762</v>
      </c>
    </row>
    <row r="402">
      <c r="A402" s="2">
        <v>0.032969</v>
      </c>
      <c r="C402" s="2">
        <v>0.032969</v>
      </c>
      <c r="E402" s="2">
        <v>0.07277</v>
      </c>
      <c r="G402" s="2">
        <v>0.07486</v>
      </c>
      <c r="I402" s="2">
        <v>0.03234</v>
      </c>
      <c r="K402" s="2">
        <v>0.03234</v>
      </c>
      <c r="M402" s="2">
        <v>0.03921</v>
      </c>
      <c r="O402" s="2">
        <v>0.038555</v>
      </c>
    </row>
    <row r="403">
      <c r="A403" s="2">
        <v>0.032229</v>
      </c>
      <c r="C403" s="2">
        <v>0.032229</v>
      </c>
      <c r="E403" s="2">
        <v>0.061352</v>
      </c>
      <c r="G403" s="2">
        <v>0.065961</v>
      </c>
      <c r="I403" s="2">
        <v>0.03409</v>
      </c>
      <c r="K403" s="2">
        <v>0.03409</v>
      </c>
      <c r="M403" s="2">
        <v>0.043964</v>
      </c>
      <c r="O403" s="2">
        <v>0.045485</v>
      </c>
    </row>
    <row r="404">
      <c r="A404" s="2">
        <v>0.033497</v>
      </c>
      <c r="C404" s="2">
        <v>0.033497</v>
      </c>
      <c r="E404" s="2">
        <v>0.057463</v>
      </c>
      <c r="G404" s="2">
        <v>0.05968</v>
      </c>
      <c r="I404" s="2">
        <v>0.033567</v>
      </c>
      <c r="K404" s="2">
        <v>0.033567</v>
      </c>
      <c r="M404" s="2">
        <v>0.054894</v>
      </c>
      <c r="O404" s="2">
        <v>0.054535</v>
      </c>
    </row>
    <row r="405">
      <c r="A405" s="2">
        <v>0.032516</v>
      </c>
      <c r="C405" s="2">
        <v>0.032516</v>
      </c>
      <c r="E405" s="2">
        <v>0.055526</v>
      </c>
      <c r="G405" s="2">
        <v>0.055265</v>
      </c>
      <c r="I405" s="2">
        <v>0.033965</v>
      </c>
      <c r="K405" s="2">
        <v>0.033965</v>
      </c>
      <c r="M405" s="2">
        <v>0.052862</v>
      </c>
      <c r="O405" s="2">
        <v>0.052168</v>
      </c>
    </row>
    <row r="406">
      <c r="A406" s="2">
        <v>0.032508</v>
      </c>
      <c r="C406" s="2">
        <v>0.032508</v>
      </c>
      <c r="E406" s="2">
        <v>0.058528</v>
      </c>
      <c r="G406" s="2">
        <v>0.056586</v>
      </c>
      <c r="I406" s="2">
        <v>0.034003</v>
      </c>
      <c r="K406" s="2">
        <v>0.034003</v>
      </c>
      <c r="M406" s="2">
        <v>0.050752</v>
      </c>
      <c r="O406" s="2">
        <v>0.050636</v>
      </c>
    </row>
    <row r="407">
      <c r="A407" s="2">
        <v>0.031995</v>
      </c>
      <c r="C407" s="2">
        <v>0.031995</v>
      </c>
      <c r="E407" s="2">
        <v>0.067496</v>
      </c>
      <c r="G407" s="2">
        <v>0.067233</v>
      </c>
      <c r="I407" s="2">
        <v>0.034264</v>
      </c>
      <c r="K407" s="2">
        <v>0.034264</v>
      </c>
      <c r="M407" s="2">
        <v>0.039467</v>
      </c>
      <c r="O407" s="2">
        <v>0.038201</v>
      </c>
    </row>
    <row r="408">
      <c r="A408" s="2">
        <v>0.03309</v>
      </c>
      <c r="C408" s="2">
        <v>0.03309</v>
      </c>
      <c r="E408" s="2">
        <v>0.06724</v>
      </c>
      <c r="G408" s="2">
        <v>0.070222</v>
      </c>
      <c r="I408" s="2">
        <v>0.033302</v>
      </c>
      <c r="K408" s="2">
        <v>0.033302</v>
      </c>
      <c r="M408" s="2">
        <v>0.04003</v>
      </c>
      <c r="O408" s="2">
        <v>0.038393</v>
      </c>
    </row>
    <row r="409">
      <c r="A409" s="2">
        <v>0.035223</v>
      </c>
      <c r="C409" s="2">
        <v>0.035223</v>
      </c>
      <c r="E409" s="2">
        <v>0.079032</v>
      </c>
      <c r="G409" s="2">
        <v>0.081579</v>
      </c>
      <c r="I409" s="2">
        <v>0.033326</v>
      </c>
      <c r="K409" s="2">
        <v>0.033326</v>
      </c>
      <c r="M409" s="2">
        <v>0.039482</v>
      </c>
      <c r="O409" s="2">
        <v>0.040649</v>
      </c>
    </row>
    <row r="410">
      <c r="A410" s="2">
        <v>0.034824</v>
      </c>
      <c r="C410" s="2">
        <v>0.034824</v>
      </c>
      <c r="E410" s="2">
        <v>0.066479</v>
      </c>
      <c r="G410" s="2">
        <v>0.066587</v>
      </c>
      <c r="I410" s="2">
        <v>0.031904</v>
      </c>
      <c r="K410" s="2">
        <v>0.031904</v>
      </c>
      <c r="M410" s="2">
        <v>0.044657</v>
      </c>
      <c r="O410" s="2">
        <v>0.045145</v>
      </c>
    </row>
    <row r="411">
      <c r="A411" s="2">
        <v>0.033778</v>
      </c>
      <c r="C411" s="2">
        <v>0.033778</v>
      </c>
      <c r="E411" s="2">
        <v>0.067774</v>
      </c>
      <c r="G411" s="2">
        <v>0.067939</v>
      </c>
      <c r="I411" s="2">
        <v>0.032974</v>
      </c>
      <c r="K411" s="2">
        <v>0.032974</v>
      </c>
      <c r="M411" s="2">
        <v>0.041646</v>
      </c>
      <c r="O411" s="2">
        <v>0.043092</v>
      </c>
    </row>
    <row r="412">
      <c r="A412" s="2">
        <v>0.032145</v>
      </c>
      <c r="C412" s="2">
        <v>0.032145</v>
      </c>
      <c r="E412" s="2">
        <v>0.058169</v>
      </c>
      <c r="G412" s="2">
        <v>0.056694</v>
      </c>
      <c r="I412" s="2">
        <v>0.033176</v>
      </c>
      <c r="K412" s="2">
        <v>0.033176</v>
      </c>
      <c r="M412" s="2">
        <v>0.041597</v>
      </c>
      <c r="O412" s="2">
        <v>0.038405</v>
      </c>
    </row>
    <row r="413">
      <c r="A413" s="2">
        <v>0.032976</v>
      </c>
      <c r="C413" s="2">
        <v>0.032976</v>
      </c>
      <c r="E413" s="2">
        <v>0.060418</v>
      </c>
      <c r="G413" s="2">
        <v>0.060743</v>
      </c>
      <c r="I413" s="2">
        <v>0.033644</v>
      </c>
      <c r="K413" s="2">
        <v>0.033644</v>
      </c>
      <c r="M413" s="2">
        <v>0.042704</v>
      </c>
      <c r="O413" s="2">
        <v>0.040042</v>
      </c>
    </row>
    <row r="414">
      <c r="A414" s="2">
        <v>0.032492</v>
      </c>
      <c r="C414" s="2">
        <v>0.032492</v>
      </c>
      <c r="E414" s="2">
        <v>0.063053</v>
      </c>
      <c r="G414" s="2">
        <v>0.064434</v>
      </c>
      <c r="I414" s="2">
        <v>0.033602</v>
      </c>
      <c r="K414" s="2">
        <v>0.033602</v>
      </c>
      <c r="M414" s="2">
        <v>0.045206</v>
      </c>
      <c r="O414" s="2">
        <v>0.041622</v>
      </c>
    </row>
    <row r="415">
      <c r="A415" s="2">
        <v>0.03246</v>
      </c>
      <c r="C415" s="2">
        <v>0.03246</v>
      </c>
      <c r="E415" s="2">
        <v>0.055393</v>
      </c>
      <c r="G415" s="2">
        <v>0.05694</v>
      </c>
      <c r="I415" s="2">
        <v>0.033104</v>
      </c>
      <c r="K415" s="2">
        <v>0.033104</v>
      </c>
      <c r="M415" s="2">
        <v>0.042957</v>
      </c>
      <c r="O415" s="2">
        <v>0.042609</v>
      </c>
    </row>
    <row r="416">
      <c r="A416" s="2">
        <v>0.033024</v>
      </c>
      <c r="C416" s="2">
        <v>0.033024</v>
      </c>
      <c r="E416" s="2">
        <v>0.049754</v>
      </c>
      <c r="G416" s="2">
        <v>0.049757</v>
      </c>
      <c r="I416" s="2">
        <v>0.032884</v>
      </c>
      <c r="K416" s="2">
        <v>0.032884</v>
      </c>
      <c r="M416" s="2">
        <v>0.046105</v>
      </c>
      <c r="O416" s="2">
        <v>0.041997</v>
      </c>
    </row>
    <row r="417">
      <c r="A417" s="2">
        <v>0.0326</v>
      </c>
      <c r="C417" s="2">
        <v>0.0326</v>
      </c>
      <c r="E417" s="2">
        <v>0.045046</v>
      </c>
      <c r="G417" s="2">
        <v>0.04699</v>
      </c>
      <c r="I417" s="2">
        <v>0.034851</v>
      </c>
      <c r="K417" s="2">
        <v>0.034851</v>
      </c>
      <c r="M417" s="2">
        <v>0.047835</v>
      </c>
      <c r="O417" s="2">
        <v>0.04095</v>
      </c>
    </row>
    <row r="418">
      <c r="A418" s="2">
        <v>0.03213</v>
      </c>
      <c r="C418" s="2">
        <v>0.03213</v>
      </c>
      <c r="E418" s="2">
        <v>0.043742</v>
      </c>
      <c r="G418" s="2">
        <v>0.045124</v>
      </c>
      <c r="I418" s="2">
        <v>0.033935</v>
      </c>
      <c r="K418" s="2">
        <v>0.033935</v>
      </c>
      <c r="M418" s="2">
        <v>0.054805</v>
      </c>
      <c r="O418" s="2">
        <v>0.047866</v>
      </c>
    </row>
    <row r="419">
      <c r="A419" s="2">
        <v>0.032344</v>
      </c>
      <c r="C419" s="2">
        <v>0.032344</v>
      </c>
      <c r="E419" s="2">
        <v>0.044491</v>
      </c>
      <c r="G419" s="2">
        <v>0.046841</v>
      </c>
      <c r="I419" s="2">
        <v>0.032984</v>
      </c>
      <c r="K419" s="2">
        <v>0.032984</v>
      </c>
      <c r="M419" s="2">
        <v>0.04427</v>
      </c>
      <c r="O419" s="2">
        <v>0.044273</v>
      </c>
    </row>
    <row r="420">
      <c r="A420" s="2">
        <v>0.032831</v>
      </c>
      <c r="C420" s="2">
        <v>0.032831</v>
      </c>
      <c r="E420" s="2">
        <v>0.049787</v>
      </c>
      <c r="G420" s="2">
        <v>0.049665</v>
      </c>
      <c r="I420" s="2">
        <v>0.03313</v>
      </c>
      <c r="K420" s="2">
        <v>0.03313</v>
      </c>
      <c r="M420" s="2">
        <v>0.042886</v>
      </c>
      <c r="O420" s="2">
        <v>0.043278</v>
      </c>
    </row>
    <row r="421">
      <c r="A421" s="2">
        <v>0.037084</v>
      </c>
      <c r="C421" s="2">
        <v>0.037084</v>
      </c>
      <c r="E421" s="2">
        <v>0.05763</v>
      </c>
      <c r="G421" s="2">
        <v>0.05482</v>
      </c>
      <c r="I421" s="2">
        <v>0.033586</v>
      </c>
      <c r="K421" s="2">
        <v>0.033586</v>
      </c>
      <c r="M421" s="2">
        <v>0.03923</v>
      </c>
      <c r="O421" s="2">
        <v>0.040568</v>
      </c>
    </row>
    <row r="422">
      <c r="A422" s="2">
        <v>0.034776</v>
      </c>
      <c r="C422" s="2">
        <v>0.034776</v>
      </c>
      <c r="E422" s="2">
        <v>0.064384</v>
      </c>
      <c r="G422" s="2">
        <v>0.06036</v>
      </c>
      <c r="I422" s="2">
        <v>0.035252</v>
      </c>
      <c r="K422" s="2">
        <v>0.035252</v>
      </c>
      <c r="M422" s="2">
        <v>0.045347</v>
      </c>
      <c r="O422" s="2">
        <v>0.047355</v>
      </c>
    </row>
    <row r="423">
      <c r="A423" s="2">
        <v>0.034455</v>
      </c>
      <c r="C423" s="2">
        <v>0.034455</v>
      </c>
      <c r="E423" s="2">
        <v>0.064255</v>
      </c>
      <c r="G423" s="2">
        <v>0.061572</v>
      </c>
      <c r="I423" s="2">
        <v>0.035222</v>
      </c>
      <c r="K423" s="2">
        <v>0.035222</v>
      </c>
      <c r="M423" s="2">
        <v>0.048732</v>
      </c>
      <c r="O423" s="2">
        <v>0.051205</v>
      </c>
    </row>
    <row r="424">
      <c r="A424" s="2">
        <v>0.041238</v>
      </c>
      <c r="C424" s="2">
        <v>0.041238</v>
      </c>
      <c r="E424" s="2">
        <v>0.062152</v>
      </c>
      <c r="G424" s="2">
        <v>0.059904</v>
      </c>
      <c r="I424" s="2">
        <v>0.031796</v>
      </c>
      <c r="K424" s="2">
        <v>0.031796</v>
      </c>
      <c r="M424" s="2">
        <v>0.044994</v>
      </c>
      <c r="O424" s="2">
        <v>0.04674</v>
      </c>
    </row>
    <row r="425">
      <c r="A425" s="2">
        <v>0.051987</v>
      </c>
      <c r="C425" s="2">
        <v>0.051987</v>
      </c>
      <c r="E425" s="2">
        <v>0.070018</v>
      </c>
      <c r="G425" s="2">
        <v>0.063126</v>
      </c>
      <c r="I425" s="2">
        <v>0.032399</v>
      </c>
      <c r="K425" s="2">
        <v>0.032399</v>
      </c>
      <c r="M425" s="2">
        <v>0.041324</v>
      </c>
      <c r="O425" s="2">
        <v>0.040857</v>
      </c>
    </row>
    <row r="426">
      <c r="A426" s="2">
        <v>0.084269</v>
      </c>
      <c r="C426" s="2">
        <v>0.084269</v>
      </c>
      <c r="E426" s="2">
        <v>0.103611</v>
      </c>
      <c r="G426" s="2">
        <v>0.072088</v>
      </c>
      <c r="I426" s="2">
        <v>0.03388</v>
      </c>
      <c r="K426" s="2">
        <v>0.03388</v>
      </c>
      <c r="M426" s="2">
        <v>0.039836</v>
      </c>
      <c r="O426" s="2">
        <v>0.037292</v>
      </c>
    </row>
    <row r="427">
      <c r="A427" s="2">
        <v>0.080371</v>
      </c>
      <c r="C427" s="2">
        <v>0.080371</v>
      </c>
      <c r="E427" s="2">
        <v>0.100917</v>
      </c>
      <c r="G427" s="2">
        <v>0.070038</v>
      </c>
      <c r="I427" s="2">
        <v>0.035485</v>
      </c>
      <c r="K427" s="2">
        <v>0.035485</v>
      </c>
      <c r="M427" s="2">
        <v>0.039142</v>
      </c>
      <c r="O427" s="2">
        <v>0.037411</v>
      </c>
    </row>
    <row r="428">
      <c r="A428" s="2">
        <v>0.084123</v>
      </c>
      <c r="C428" s="2">
        <v>0.084123</v>
      </c>
      <c r="E428" s="2">
        <v>0.105527</v>
      </c>
      <c r="G428" s="2">
        <v>0.069481</v>
      </c>
      <c r="I428" s="2">
        <v>0.037146</v>
      </c>
      <c r="K428" s="2">
        <v>0.037146</v>
      </c>
      <c r="M428" s="2">
        <v>0.038106</v>
      </c>
      <c r="O428" s="2">
        <v>0.037816</v>
      </c>
    </row>
    <row r="429">
      <c r="A429" s="2">
        <v>0.074336</v>
      </c>
      <c r="C429" s="2">
        <v>0.074336</v>
      </c>
      <c r="E429" s="2">
        <v>0.092038</v>
      </c>
      <c r="G429" s="2">
        <v>0.063446</v>
      </c>
      <c r="I429" s="2">
        <v>0.035732</v>
      </c>
      <c r="K429" s="2">
        <v>0.035732</v>
      </c>
      <c r="M429" s="2">
        <v>0.044443</v>
      </c>
      <c r="O429" s="2">
        <v>0.050143</v>
      </c>
    </row>
    <row r="430">
      <c r="A430" s="2">
        <v>0.066513</v>
      </c>
      <c r="C430" s="2">
        <v>0.066513</v>
      </c>
      <c r="E430" s="2">
        <v>0.086792</v>
      </c>
      <c r="G430" s="2">
        <v>0.059808</v>
      </c>
      <c r="I430" s="2">
        <v>0.038039</v>
      </c>
      <c r="K430" s="2">
        <v>0.038039</v>
      </c>
      <c r="M430" s="2">
        <v>0.041282</v>
      </c>
      <c r="O430" s="2">
        <v>0.047334</v>
      </c>
    </row>
    <row r="431">
      <c r="A431" s="2">
        <v>0.084734</v>
      </c>
      <c r="C431" s="2">
        <v>0.084734</v>
      </c>
      <c r="E431" s="2">
        <v>0.103191</v>
      </c>
      <c r="G431" s="2">
        <v>0.072114</v>
      </c>
      <c r="I431" s="2">
        <v>0.034614</v>
      </c>
      <c r="K431" s="2">
        <v>0.034614</v>
      </c>
      <c r="M431" s="2">
        <v>0.040086</v>
      </c>
      <c r="O431" s="2">
        <v>0.042216</v>
      </c>
    </row>
    <row r="432">
      <c r="A432" s="2">
        <v>0.091381</v>
      </c>
      <c r="C432" s="2">
        <v>0.091381</v>
      </c>
      <c r="E432" s="2">
        <v>0.116416</v>
      </c>
      <c r="G432" s="2">
        <v>0.071589</v>
      </c>
      <c r="I432" s="2">
        <v>0.032988</v>
      </c>
      <c r="K432" s="2">
        <v>0.032988</v>
      </c>
      <c r="M432" s="2">
        <v>0.037405</v>
      </c>
      <c r="O432" s="2">
        <v>0.036859</v>
      </c>
    </row>
    <row r="433">
      <c r="A433" s="2">
        <v>0.052634</v>
      </c>
      <c r="C433" s="2">
        <v>0.052634</v>
      </c>
      <c r="E433" s="2">
        <v>0.067656</v>
      </c>
      <c r="G433" s="2">
        <v>0.05547</v>
      </c>
      <c r="I433" s="2">
        <v>0.033102</v>
      </c>
      <c r="K433" s="2">
        <v>0.033102</v>
      </c>
      <c r="M433" s="2">
        <v>0.039246</v>
      </c>
      <c r="O433" s="2">
        <v>0.03832</v>
      </c>
    </row>
    <row r="434">
      <c r="A434" s="2">
        <v>0.039654</v>
      </c>
      <c r="C434" s="2">
        <v>0.039654</v>
      </c>
      <c r="E434" s="2">
        <v>0.061477</v>
      </c>
      <c r="G434" s="2">
        <v>0.059636</v>
      </c>
      <c r="I434" s="2">
        <v>0.033155</v>
      </c>
      <c r="K434" s="2">
        <v>0.033155</v>
      </c>
      <c r="M434" s="2">
        <v>0.042631</v>
      </c>
      <c r="O434" s="2">
        <v>0.041009</v>
      </c>
    </row>
    <row r="435">
      <c r="A435" s="2">
        <v>0.034174</v>
      </c>
      <c r="C435" s="2">
        <v>0.034174</v>
      </c>
      <c r="E435" s="2">
        <v>0.064233</v>
      </c>
      <c r="G435" s="2">
        <v>0.06468</v>
      </c>
      <c r="I435" s="2">
        <v>0.033279</v>
      </c>
      <c r="K435" s="2">
        <v>0.033279</v>
      </c>
      <c r="M435" s="2">
        <v>0.041671</v>
      </c>
      <c r="O435" s="2">
        <v>0.039411</v>
      </c>
    </row>
    <row r="436">
      <c r="A436" s="2">
        <v>0.032994</v>
      </c>
      <c r="C436" s="2">
        <v>0.032994</v>
      </c>
      <c r="E436" s="2">
        <v>0.069517</v>
      </c>
      <c r="G436" s="2">
        <v>0.071466</v>
      </c>
      <c r="I436" s="2">
        <v>0.032685</v>
      </c>
      <c r="K436" s="2">
        <v>0.032685</v>
      </c>
      <c r="M436" s="2">
        <v>0.042132</v>
      </c>
      <c r="O436" s="2">
        <v>0.042879</v>
      </c>
    </row>
    <row r="437">
      <c r="A437" s="2">
        <v>0.032763</v>
      </c>
      <c r="C437" s="2">
        <v>0.032763</v>
      </c>
      <c r="E437" s="2">
        <v>0.068135</v>
      </c>
      <c r="G437" s="2">
        <v>0.06958</v>
      </c>
      <c r="I437" s="2">
        <v>0.033052</v>
      </c>
      <c r="K437" s="2">
        <v>0.033052</v>
      </c>
      <c r="M437" s="2">
        <v>0.048606</v>
      </c>
      <c r="O437" s="2">
        <v>0.053675</v>
      </c>
    </row>
    <row r="438">
      <c r="A438" s="2">
        <v>0.032221</v>
      </c>
      <c r="C438" s="2">
        <v>0.032221</v>
      </c>
      <c r="E438" s="2">
        <v>0.064472</v>
      </c>
      <c r="G438" s="2">
        <v>0.066265</v>
      </c>
      <c r="I438" s="2">
        <v>0.032521</v>
      </c>
      <c r="K438" s="2">
        <v>0.032521</v>
      </c>
      <c r="M438" s="2">
        <v>0.05443</v>
      </c>
      <c r="O438" s="2">
        <v>0.059656</v>
      </c>
    </row>
    <row r="439">
      <c r="A439" s="2">
        <v>0.033791</v>
      </c>
      <c r="C439" s="2">
        <v>0.033791</v>
      </c>
      <c r="E439" s="2">
        <v>0.063406</v>
      </c>
      <c r="G439" s="2">
        <v>0.061529</v>
      </c>
      <c r="I439" s="2">
        <v>0.036318</v>
      </c>
      <c r="K439" s="2">
        <v>0.036318</v>
      </c>
      <c r="M439" s="2">
        <v>0.059564</v>
      </c>
      <c r="O439" s="2">
        <v>0.072345</v>
      </c>
    </row>
    <row r="440">
      <c r="A440" s="2">
        <v>0.034343</v>
      </c>
      <c r="C440" s="2">
        <v>0.034343</v>
      </c>
      <c r="E440" s="2">
        <v>0.05729</v>
      </c>
      <c r="G440" s="2">
        <v>0.057566</v>
      </c>
      <c r="I440" s="2">
        <v>0.037012</v>
      </c>
      <c r="K440" s="2">
        <v>0.037012</v>
      </c>
      <c r="M440" s="2">
        <v>0.060437</v>
      </c>
      <c r="O440" s="2">
        <v>0.068915</v>
      </c>
    </row>
    <row r="441">
      <c r="A441" s="2">
        <v>0.032569</v>
      </c>
      <c r="C441" s="2">
        <v>0.032569</v>
      </c>
      <c r="E441" s="2">
        <v>0.05315</v>
      </c>
      <c r="G441" s="2">
        <v>0.053047</v>
      </c>
      <c r="I441" s="2">
        <v>0.038384</v>
      </c>
      <c r="K441" s="2">
        <v>0.038384</v>
      </c>
      <c r="M441" s="2">
        <v>0.056846</v>
      </c>
      <c r="O441" s="2">
        <v>0.064314</v>
      </c>
    </row>
    <row r="442">
      <c r="A442" s="2">
        <v>0.032904</v>
      </c>
      <c r="C442" s="2">
        <v>0.032904</v>
      </c>
      <c r="E442" s="2">
        <v>0.059404</v>
      </c>
      <c r="G442" s="2">
        <v>0.058164</v>
      </c>
      <c r="I442" s="2">
        <v>0.037658</v>
      </c>
      <c r="K442" s="2">
        <v>0.037658</v>
      </c>
      <c r="M442" s="2">
        <v>0.050354</v>
      </c>
      <c r="O442" s="2">
        <v>0.062377</v>
      </c>
    </row>
    <row r="443">
      <c r="A443" s="2">
        <v>0.032539</v>
      </c>
      <c r="C443" s="2">
        <v>0.032539</v>
      </c>
      <c r="E443" s="2">
        <v>0.060138</v>
      </c>
      <c r="G443" s="2">
        <v>0.060953</v>
      </c>
      <c r="I443" s="2">
        <v>0.033934</v>
      </c>
      <c r="K443" s="2">
        <v>0.033934</v>
      </c>
      <c r="M443" s="2">
        <v>0.047112</v>
      </c>
      <c r="O443" s="2">
        <v>0.051484</v>
      </c>
    </row>
    <row r="444">
      <c r="A444" s="2">
        <v>0.031688</v>
      </c>
      <c r="C444" s="2">
        <v>0.031688</v>
      </c>
      <c r="E444" s="2">
        <v>0.077358</v>
      </c>
      <c r="G444" s="2">
        <v>0.077179</v>
      </c>
      <c r="I444" s="2">
        <v>0.034617</v>
      </c>
      <c r="K444" s="2">
        <v>0.034617</v>
      </c>
      <c r="M444" s="2">
        <v>0.044952</v>
      </c>
      <c r="O444" s="2">
        <v>0.049758</v>
      </c>
    </row>
    <row r="445">
      <c r="A445" s="2">
        <v>0.03315</v>
      </c>
      <c r="C445" s="2">
        <v>0.03315</v>
      </c>
      <c r="E445" s="2">
        <v>0.080377</v>
      </c>
      <c r="G445" s="2">
        <v>0.078784</v>
      </c>
      <c r="I445" s="2">
        <v>0.032916</v>
      </c>
      <c r="K445" s="2">
        <v>0.032916</v>
      </c>
      <c r="M445" s="2">
        <v>0.050489</v>
      </c>
      <c r="O445" s="2">
        <v>0.052404</v>
      </c>
    </row>
    <row r="446">
      <c r="A446" s="2">
        <v>0.031489</v>
      </c>
      <c r="C446" s="2">
        <v>0.031489</v>
      </c>
      <c r="E446" s="2">
        <v>0.066767</v>
      </c>
      <c r="G446" s="2">
        <v>0.066055</v>
      </c>
      <c r="I446" s="2">
        <v>0.033096</v>
      </c>
      <c r="K446" s="2">
        <v>0.033096</v>
      </c>
      <c r="M446" s="2">
        <v>0.046918</v>
      </c>
      <c r="O446" s="2">
        <v>0.047595</v>
      </c>
    </row>
    <row r="447">
      <c r="A447" s="2">
        <v>0.033553</v>
      </c>
      <c r="C447" s="2">
        <v>0.033553</v>
      </c>
      <c r="E447" s="2">
        <v>0.070908</v>
      </c>
      <c r="G447" s="2">
        <v>0.069997</v>
      </c>
      <c r="I447" s="2">
        <v>0.033447</v>
      </c>
      <c r="K447" s="2">
        <v>0.033447</v>
      </c>
      <c r="M447" s="2">
        <v>0.045976</v>
      </c>
      <c r="O447" s="2">
        <v>0.046814</v>
      </c>
    </row>
    <row r="448">
      <c r="A448" s="2">
        <v>0.03209</v>
      </c>
      <c r="C448" s="2">
        <v>0.03209</v>
      </c>
      <c r="E448" s="2">
        <v>0.065301</v>
      </c>
      <c r="G448" s="2">
        <v>0.065758</v>
      </c>
      <c r="I448" s="2">
        <v>0.032418</v>
      </c>
      <c r="K448" s="2">
        <v>0.032418</v>
      </c>
      <c r="M448" s="2">
        <v>0.040646</v>
      </c>
      <c r="O448" s="2">
        <v>0.040819</v>
      </c>
    </row>
    <row r="449">
      <c r="A449" s="2">
        <v>0.03354</v>
      </c>
      <c r="C449" s="2">
        <v>0.03354</v>
      </c>
      <c r="E449" s="2">
        <v>0.068161</v>
      </c>
      <c r="G449" s="2">
        <v>0.068862</v>
      </c>
      <c r="I449" s="2">
        <v>0.032649</v>
      </c>
      <c r="K449" s="2">
        <v>0.032649</v>
      </c>
      <c r="M449" s="2">
        <v>0.045871</v>
      </c>
      <c r="O449" s="2">
        <v>0.046094</v>
      </c>
    </row>
    <row r="450">
      <c r="A450" s="2">
        <v>0.033579</v>
      </c>
      <c r="C450" s="2">
        <v>0.033579</v>
      </c>
      <c r="E450" s="2">
        <v>0.066758</v>
      </c>
      <c r="G450" s="2">
        <v>0.067618</v>
      </c>
      <c r="I450" s="2">
        <v>0.032972</v>
      </c>
      <c r="K450" s="2">
        <v>0.032972</v>
      </c>
      <c r="M450" s="2">
        <v>0.047818</v>
      </c>
      <c r="O450" s="2">
        <v>0.049735</v>
      </c>
    </row>
    <row r="451">
      <c r="A451" s="2">
        <v>0.033107</v>
      </c>
      <c r="C451" s="2">
        <v>0.033107</v>
      </c>
      <c r="E451" s="2">
        <v>0.069714</v>
      </c>
      <c r="G451" s="2">
        <v>0.069652</v>
      </c>
      <c r="I451" s="2">
        <v>0.034263</v>
      </c>
      <c r="K451" s="2">
        <v>0.034263</v>
      </c>
      <c r="M451" s="2">
        <v>0.047596</v>
      </c>
      <c r="O451" s="2">
        <v>0.050038</v>
      </c>
    </row>
    <row r="452">
      <c r="A452" s="2">
        <v>0.03252</v>
      </c>
      <c r="C452" s="2">
        <v>0.03252</v>
      </c>
      <c r="E452" s="2">
        <v>0.070742</v>
      </c>
      <c r="G452" s="2">
        <v>0.071762</v>
      </c>
      <c r="I452" s="2">
        <v>0.03551</v>
      </c>
      <c r="K452" s="2">
        <v>0.03551</v>
      </c>
      <c r="M452" s="2">
        <v>0.055308</v>
      </c>
      <c r="O452" s="2">
        <v>0.059445</v>
      </c>
    </row>
    <row r="453">
      <c r="A453" s="2">
        <v>0.033023</v>
      </c>
      <c r="C453" s="2">
        <v>0.033023</v>
      </c>
      <c r="E453" s="2">
        <v>0.077861</v>
      </c>
      <c r="G453" s="2">
        <v>0.076509</v>
      </c>
      <c r="I453" s="2">
        <v>0.032953</v>
      </c>
      <c r="K453" s="2">
        <v>0.032953</v>
      </c>
      <c r="M453" s="2">
        <v>0.050173</v>
      </c>
      <c r="O453" s="2">
        <v>0.052201</v>
      </c>
    </row>
    <row r="454">
      <c r="A454" s="2">
        <v>0.032656</v>
      </c>
      <c r="C454" s="2">
        <v>0.032656</v>
      </c>
      <c r="E454" s="2">
        <v>0.073687</v>
      </c>
      <c r="G454" s="2">
        <v>0.073913</v>
      </c>
      <c r="I454" s="2">
        <v>0.033064</v>
      </c>
      <c r="K454" s="2">
        <v>0.033064</v>
      </c>
      <c r="M454" s="2">
        <v>0.057618</v>
      </c>
      <c r="O454" s="2">
        <v>0.055948</v>
      </c>
    </row>
    <row r="455">
      <c r="A455" s="2">
        <v>0.033526</v>
      </c>
      <c r="C455" s="2">
        <v>0.033526</v>
      </c>
      <c r="E455" s="2">
        <v>0.075089</v>
      </c>
      <c r="G455" s="2">
        <v>0.075529</v>
      </c>
      <c r="I455" s="2">
        <v>0.032881</v>
      </c>
      <c r="K455" s="2">
        <v>0.032881</v>
      </c>
      <c r="M455" s="2">
        <v>0.044479</v>
      </c>
      <c r="O455" s="2">
        <v>0.043475</v>
      </c>
    </row>
    <row r="456">
      <c r="A456" s="2">
        <v>0.032366</v>
      </c>
      <c r="C456" s="2">
        <v>0.032366</v>
      </c>
      <c r="E456" s="2">
        <v>0.073515</v>
      </c>
      <c r="G456" s="2">
        <v>0.073841</v>
      </c>
      <c r="I456" s="2">
        <v>0.0319</v>
      </c>
      <c r="K456" s="2">
        <v>0.0319</v>
      </c>
      <c r="M456" s="2">
        <v>0.048072</v>
      </c>
      <c r="O456" s="2">
        <v>0.047653</v>
      </c>
    </row>
    <row r="457">
      <c r="A457" s="2">
        <v>0.032199</v>
      </c>
      <c r="C457" s="2">
        <v>0.032199</v>
      </c>
      <c r="E457" s="2">
        <v>0.075328</v>
      </c>
      <c r="G457" s="2">
        <v>0.076031</v>
      </c>
      <c r="I457" s="2">
        <v>0.033027</v>
      </c>
      <c r="K457" s="2">
        <v>0.033027</v>
      </c>
      <c r="M457" s="2">
        <v>0.048109</v>
      </c>
      <c r="O457" s="2">
        <v>0.048405</v>
      </c>
    </row>
    <row r="458">
      <c r="A458" s="2">
        <v>0.032703</v>
      </c>
      <c r="C458" s="2">
        <v>0.032703</v>
      </c>
      <c r="E458" s="2">
        <v>0.076231</v>
      </c>
      <c r="G458" s="2">
        <v>0.075591</v>
      </c>
      <c r="I458" s="2">
        <v>0.033066</v>
      </c>
      <c r="K458" s="2">
        <v>0.033066</v>
      </c>
      <c r="M458" s="2">
        <v>0.065411</v>
      </c>
      <c r="O458" s="2">
        <v>0.065782</v>
      </c>
    </row>
    <row r="459">
      <c r="A459" s="2">
        <v>0.032633</v>
      </c>
      <c r="C459" s="2">
        <v>0.032633</v>
      </c>
      <c r="E459" s="2">
        <v>0.078159</v>
      </c>
      <c r="G459" s="2">
        <v>0.076072</v>
      </c>
      <c r="I459" s="2">
        <v>0.033683</v>
      </c>
      <c r="K459" s="2">
        <v>0.033683</v>
      </c>
      <c r="M459" s="2">
        <v>0.060225</v>
      </c>
      <c r="O459" s="2">
        <v>0.060531</v>
      </c>
    </row>
    <row r="460">
      <c r="A460" s="2">
        <v>0.032842</v>
      </c>
      <c r="C460" s="2">
        <v>0.032842</v>
      </c>
      <c r="E460" s="2">
        <v>0.071865</v>
      </c>
      <c r="G460" s="2">
        <v>0.072005</v>
      </c>
      <c r="I460" s="2">
        <v>0.033552</v>
      </c>
      <c r="K460" s="2">
        <v>0.033552</v>
      </c>
      <c r="M460" s="2">
        <v>0.051559</v>
      </c>
      <c r="O460" s="2">
        <v>0.046905</v>
      </c>
    </row>
    <row r="461">
      <c r="A461" s="2">
        <v>0.033818</v>
      </c>
      <c r="C461" s="2">
        <v>0.033818</v>
      </c>
      <c r="E461" s="2">
        <v>0.076542</v>
      </c>
      <c r="G461" s="2">
        <v>0.076832</v>
      </c>
      <c r="I461" s="2">
        <v>0.034259</v>
      </c>
      <c r="K461" s="2">
        <v>0.034259</v>
      </c>
      <c r="M461" s="2">
        <v>0.046818</v>
      </c>
      <c r="O461" s="2">
        <v>0.042633</v>
      </c>
    </row>
    <row r="462">
      <c r="A462" s="2">
        <v>0.032334</v>
      </c>
      <c r="C462" s="2">
        <v>0.032334</v>
      </c>
      <c r="E462" s="2">
        <v>0.070517</v>
      </c>
      <c r="G462" s="2">
        <v>0.07143</v>
      </c>
      <c r="I462" s="2">
        <v>0.033692</v>
      </c>
      <c r="K462" s="2">
        <v>0.033692</v>
      </c>
      <c r="M462" s="2">
        <v>0.041698</v>
      </c>
      <c r="O462" s="2">
        <v>0.039499</v>
      </c>
    </row>
    <row r="463">
      <c r="A463" s="2">
        <v>0.032489</v>
      </c>
      <c r="C463" s="2">
        <v>0.032489</v>
      </c>
      <c r="E463" s="2">
        <v>0.062853</v>
      </c>
      <c r="G463" s="2">
        <v>0.064929</v>
      </c>
      <c r="I463" s="2">
        <v>0.03281</v>
      </c>
      <c r="K463" s="2">
        <v>0.03281</v>
      </c>
      <c r="M463" s="2">
        <v>0.043891</v>
      </c>
      <c r="O463" s="2">
        <v>0.041821</v>
      </c>
    </row>
    <row r="464">
      <c r="A464" s="2">
        <v>0.032754</v>
      </c>
      <c r="C464" s="2">
        <v>0.032754</v>
      </c>
      <c r="E464" s="2">
        <v>0.069228</v>
      </c>
      <c r="G464" s="2">
        <v>0.071388</v>
      </c>
      <c r="I464" s="2">
        <v>0.032597</v>
      </c>
      <c r="K464" s="2">
        <v>0.032597</v>
      </c>
      <c r="M464" s="2">
        <v>0.048239</v>
      </c>
      <c r="O464" s="2">
        <v>0.048224</v>
      </c>
    </row>
    <row r="465">
      <c r="A465" s="2">
        <v>0.034084</v>
      </c>
      <c r="C465" s="2">
        <v>0.034084</v>
      </c>
      <c r="E465" s="2">
        <v>0.075639</v>
      </c>
      <c r="G465" s="2">
        <v>0.078449</v>
      </c>
      <c r="I465" s="2">
        <v>0.032723</v>
      </c>
      <c r="K465" s="2">
        <v>0.032723</v>
      </c>
      <c r="M465" s="2">
        <v>0.039162</v>
      </c>
      <c r="O465" s="2">
        <v>0.039506</v>
      </c>
    </row>
    <row r="466">
      <c r="A466" s="2">
        <v>0.040077</v>
      </c>
      <c r="C466" s="2">
        <v>0.040077</v>
      </c>
      <c r="E466" s="2">
        <v>0.078267</v>
      </c>
      <c r="G466" s="2">
        <v>0.078998</v>
      </c>
      <c r="I466" s="2">
        <v>0.033118</v>
      </c>
      <c r="K466" s="2">
        <v>0.033118</v>
      </c>
      <c r="M466" s="2">
        <v>0.036608</v>
      </c>
      <c r="O466" s="2">
        <v>0.037981</v>
      </c>
    </row>
    <row r="467">
      <c r="A467" s="2">
        <v>0.033695</v>
      </c>
      <c r="C467" s="2">
        <v>0.033695</v>
      </c>
      <c r="E467" s="2">
        <v>0.07454</v>
      </c>
      <c r="G467" s="2">
        <v>0.075219</v>
      </c>
      <c r="I467" s="2">
        <v>0.035008</v>
      </c>
      <c r="K467" s="2">
        <v>0.035008</v>
      </c>
      <c r="M467" s="2">
        <v>0.037097</v>
      </c>
      <c r="O467" s="2">
        <v>0.037517</v>
      </c>
    </row>
    <row r="468">
      <c r="A468" s="2">
        <v>0.035079</v>
      </c>
      <c r="C468" s="2">
        <v>0.035079</v>
      </c>
      <c r="E468" s="2">
        <v>0.069366</v>
      </c>
      <c r="G468" s="2">
        <v>0.069512</v>
      </c>
      <c r="I468" s="2">
        <v>0.033993</v>
      </c>
      <c r="K468" s="2">
        <v>0.033993</v>
      </c>
      <c r="M468" s="2">
        <v>0.043277</v>
      </c>
      <c r="O468" s="2">
        <v>0.043034</v>
      </c>
    </row>
    <row r="469">
      <c r="A469" s="2">
        <v>0.032069</v>
      </c>
      <c r="C469" s="2">
        <v>0.032069</v>
      </c>
      <c r="E469" s="2">
        <v>0.058616</v>
      </c>
      <c r="G469" s="2">
        <v>0.060181</v>
      </c>
      <c r="I469" s="2">
        <v>0.037312</v>
      </c>
      <c r="K469" s="2">
        <v>0.037312</v>
      </c>
      <c r="M469" s="2">
        <v>0.054409</v>
      </c>
      <c r="O469" s="2">
        <v>0.049784</v>
      </c>
    </row>
    <row r="470">
      <c r="A470" s="2">
        <v>0.033039</v>
      </c>
      <c r="C470" s="2">
        <v>0.033039</v>
      </c>
      <c r="E470" s="2">
        <v>0.05719</v>
      </c>
      <c r="G470" s="2">
        <v>0.058281</v>
      </c>
      <c r="I470" s="2">
        <v>0.051782</v>
      </c>
      <c r="K470" s="2">
        <v>0.051782</v>
      </c>
      <c r="M470" s="2">
        <v>0.066807</v>
      </c>
      <c r="O470" s="2">
        <v>0.062025</v>
      </c>
    </row>
    <row r="471">
      <c r="A471" s="2">
        <v>0.032779</v>
      </c>
      <c r="C471" s="2">
        <v>0.032779</v>
      </c>
      <c r="E471" s="2">
        <v>0.060989</v>
      </c>
      <c r="G471" s="2">
        <v>0.061987</v>
      </c>
      <c r="I471" s="2">
        <v>0.036655</v>
      </c>
      <c r="K471" s="2">
        <v>0.036655</v>
      </c>
      <c r="M471" s="2">
        <v>0.05878</v>
      </c>
      <c r="O471" s="2">
        <v>0.056535</v>
      </c>
    </row>
    <row r="472">
      <c r="A472" s="2">
        <v>0.033246</v>
      </c>
      <c r="C472" s="2">
        <v>0.033246</v>
      </c>
      <c r="E472" s="2">
        <v>0.067719</v>
      </c>
      <c r="G472" s="2">
        <v>0.069034</v>
      </c>
      <c r="I472" s="2">
        <v>0.033915</v>
      </c>
      <c r="K472" s="2">
        <v>0.033915</v>
      </c>
      <c r="M472" s="2">
        <v>0.043287</v>
      </c>
      <c r="O472" s="2">
        <v>0.044397</v>
      </c>
    </row>
    <row r="473">
      <c r="A473" s="2">
        <v>0.033362</v>
      </c>
      <c r="C473" s="2">
        <v>0.033362</v>
      </c>
      <c r="E473" s="2">
        <v>0.072591</v>
      </c>
      <c r="G473" s="2">
        <v>0.072757</v>
      </c>
      <c r="I473" s="2">
        <v>0.032528</v>
      </c>
      <c r="K473" s="2">
        <v>0.032528</v>
      </c>
      <c r="M473" s="2">
        <v>0.038643</v>
      </c>
      <c r="O473" s="2">
        <v>0.036693</v>
      </c>
    </row>
    <row r="474">
      <c r="A474" s="2">
        <v>0.031942</v>
      </c>
      <c r="C474" s="2">
        <v>0.031942</v>
      </c>
      <c r="E474" s="2">
        <v>0.066455</v>
      </c>
      <c r="G474" s="2">
        <v>0.068653</v>
      </c>
      <c r="I474" s="2">
        <v>0.033965</v>
      </c>
      <c r="K474" s="2">
        <v>0.033965</v>
      </c>
      <c r="M474" s="2">
        <v>0.038204</v>
      </c>
      <c r="O474" s="2">
        <v>0.035706</v>
      </c>
    </row>
    <row r="475">
      <c r="A475" s="2">
        <v>0.032753</v>
      </c>
      <c r="C475" s="2">
        <v>0.032753</v>
      </c>
      <c r="E475" s="2">
        <v>0.060554</v>
      </c>
      <c r="G475" s="2">
        <v>0.061526</v>
      </c>
      <c r="I475" s="2">
        <v>0.033395</v>
      </c>
      <c r="K475" s="2">
        <v>0.033395</v>
      </c>
      <c r="M475" s="2">
        <v>0.03715</v>
      </c>
      <c r="O475" s="2">
        <v>0.035529</v>
      </c>
    </row>
    <row r="476">
      <c r="A476" s="2">
        <v>0.031957</v>
      </c>
      <c r="C476" s="2">
        <v>0.031957</v>
      </c>
      <c r="E476" s="2">
        <v>0.059998</v>
      </c>
      <c r="G476" s="2">
        <v>0.060409</v>
      </c>
      <c r="I476" s="2">
        <v>0.033391</v>
      </c>
      <c r="K476" s="2">
        <v>0.033391</v>
      </c>
      <c r="M476" s="2">
        <v>0.039272</v>
      </c>
      <c r="O476" s="2">
        <v>0.038022</v>
      </c>
    </row>
    <row r="477">
      <c r="A477" s="2">
        <v>0.031521</v>
      </c>
      <c r="C477" s="2">
        <v>0.031521</v>
      </c>
      <c r="E477" s="2">
        <v>0.060637</v>
      </c>
      <c r="G477" s="2">
        <v>0.062619</v>
      </c>
      <c r="I477" s="2">
        <v>0.033994</v>
      </c>
      <c r="K477" s="2">
        <v>0.033994</v>
      </c>
      <c r="M477" s="2">
        <v>0.045991</v>
      </c>
      <c r="O477" s="2">
        <v>0.043892</v>
      </c>
    </row>
    <row r="478">
      <c r="A478" s="2">
        <v>0.032604</v>
      </c>
      <c r="C478" s="2">
        <v>0.032604</v>
      </c>
      <c r="E478" s="2">
        <v>0.073225</v>
      </c>
      <c r="G478" s="2">
        <v>0.073074</v>
      </c>
      <c r="I478" s="2">
        <v>0.032136</v>
      </c>
      <c r="K478" s="2">
        <v>0.032136</v>
      </c>
      <c r="M478" s="2">
        <v>0.045003</v>
      </c>
      <c r="O478" s="2">
        <v>0.046084</v>
      </c>
    </row>
    <row r="479">
      <c r="A479" s="2">
        <v>0.033629</v>
      </c>
      <c r="C479" s="2">
        <v>0.033629</v>
      </c>
      <c r="E479" s="2">
        <v>0.062438</v>
      </c>
      <c r="G479" s="2">
        <v>0.062949</v>
      </c>
      <c r="I479" s="2">
        <v>0.032402</v>
      </c>
      <c r="K479" s="2">
        <v>0.032402</v>
      </c>
      <c r="M479" s="2">
        <v>0.042701</v>
      </c>
      <c r="O479" s="2">
        <v>0.042669</v>
      </c>
    </row>
    <row r="480">
      <c r="A480" s="2">
        <v>0.032665</v>
      </c>
      <c r="C480" s="2">
        <v>0.032665</v>
      </c>
      <c r="E480" s="2">
        <v>0.053296</v>
      </c>
      <c r="G480" s="2">
        <v>0.06058</v>
      </c>
      <c r="I480" s="2">
        <v>0.032869</v>
      </c>
      <c r="K480" s="2">
        <v>0.032869</v>
      </c>
      <c r="M480" s="2">
        <v>0.040379</v>
      </c>
      <c r="O480" s="2">
        <v>0.039762</v>
      </c>
    </row>
    <row r="481">
      <c r="A481" s="2">
        <v>0.034076</v>
      </c>
      <c r="C481" s="2">
        <v>0.034076</v>
      </c>
      <c r="E481" s="2">
        <v>0.045832</v>
      </c>
      <c r="G481" s="2">
        <v>0.049955</v>
      </c>
      <c r="I481" s="2">
        <v>0.033249</v>
      </c>
      <c r="K481" s="2">
        <v>0.033249</v>
      </c>
      <c r="M481" s="2">
        <v>0.03513</v>
      </c>
      <c r="O481" s="2">
        <v>0.034087</v>
      </c>
    </row>
    <row r="482">
      <c r="A482" s="2">
        <v>0.033552</v>
      </c>
      <c r="C482" s="2">
        <v>0.033552</v>
      </c>
      <c r="E482" s="2">
        <v>0.038481</v>
      </c>
      <c r="G482" s="2">
        <v>0.041279</v>
      </c>
      <c r="I482" s="2">
        <v>0.032805</v>
      </c>
      <c r="K482" s="2">
        <v>0.032805</v>
      </c>
      <c r="M482" s="2">
        <v>0.038525</v>
      </c>
      <c r="O482" s="2">
        <v>0.034486</v>
      </c>
    </row>
    <row r="483">
      <c r="A483" s="2">
        <v>0.032206</v>
      </c>
      <c r="C483" s="2">
        <v>0.032206</v>
      </c>
      <c r="E483" s="2">
        <v>0.035386</v>
      </c>
      <c r="G483" s="2">
        <v>0.035302</v>
      </c>
      <c r="I483" s="2">
        <v>0.033642</v>
      </c>
      <c r="K483" s="2">
        <v>0.033642</v>
      </c>
      <c r="M483" s="2">
        <v>0.042171</v>
      </c>
      <c r="O483" s="2">
        <v>0.038121</v>
      </c>
    </row>
    <row r="484">
      <c r="A484" s="2">
        <v>0.031421</v>
      </c>
      <c r="C484" s="2">
        <v>0.031421</v>
      </c>
      <c r="E484" s="2">
        <v>0.032743</v>
      </c>
      <c r="G484" s="2">
        <v>0.03292</v>
      </c>
      <c r="I484" s="2">
        <v>0.03499</v>
      </c>
      <c r="K484" s="2">
        <v>0.03499</v>
      </c>
      <c r="M484" s="2">
        <v>0.052787</v>
      </c>
      <c r="O484" s="2">
        <v>0.043503</v>
      </c>
    </row>
    <row r="485">
      <c r="A485" s="2">
        <v>0.033235</v>
      </c>
      <c r="C485" s="2">
        <v>0.033235</v>
      </c>
      <c r="E485" s="2">
        <v>0.033317</v>
      </c>
      <c r="G485" s="2">
        <v>0.031815</v>
      </c>
      <c r="I485" s="2">
        <v>0.033466</v>
      </c>
      <c r="K485" s="2">
        <v>0.033466</v>
      </c>
      <c r="M485" s="2">
        <v>0.045943</v>
      </c>
      <c r="O485" s="2">
        <v>0.041442</v>
      </c>
    </row>
    <row r="486">
      <c r="A486" s="2">
        <v>0.034557</v>
      </c>
      <c r="C486" s="2">
        <v>0.034557</v>
      </c>
      <c r="E486" s="2">
        <v>0.035126</v>
      </c>
      <c r="G486" s="2">
        <v>0.0374</v>
      </c>
      <c r="I486" s="2">
        <v>0.035019</v>
      </c>
      <c r="K486" s="2">
        <v>0.035019</v>
      </c>
      <c r="M486" s="2">
        <v>0.049831</v>
      </c>
      <c r="O486" s="2">
        <v>0.041425</v>
      </c>
    </row>
    <row r="487">
      <c r="A487" s="2">
        <v>0.037122</v>
      </c>
      <c r="C487" s="2">
        <v>0.037122</v>
      </c>
      <c r="E487" s="2">
        <v>0.041589</v>
      </c>
      <c r="G487" s="2">
        <v>0.049867</v>
      </c>
      <c r="I487" s="2">
        <v>0.034146</v>
      </c>
      <c r="K487" s="2">
        <v>0.034146</v>
      </c>
      <c r="M487" s="2">
        <v>0.04405</v>
      </c>
      <c r="O487" s="2">
        <v>0.042185</v>
      </c>
    </row>
    <row r="488">
      <c r="A488" s="2">
        <v>0.035487</v>
      </c>
      <c r="C488" s="2">
        <v>0.035487</v>
      </c>
      <c r="E488" s="2">
        <v>0.044538</v>
      </c>
      <c r="G488" s="2">
        <v>0.047683</v>
      </c>
      <c r="I488" s="2">
        <v>0.033188</v>
      </c>
      <c r="K488" s="2">
        <v>0.033188</v>
      </c>
      <c r="M488" s="2">
        <v>0.044706</v>
      </c>
      <c r="O488" s="2">
        <v>0.043108</v>
      </c>
    </row>
    <row r="489">
      <c r="A489" s="2">
        <v>0.033342</v>
      </c>
      <c r="C489" s="2">
        <v>0.033342</v>
      </c>
      <c r="E489" s="2">
        <v>0.049933</v>
      </c>
      <c r="G489" s="2">
        <v>0.051356</v>
      </c>
      <c r="I489" s="2">
        <v>0.03311</v>
      </c>
      <c r="K489" s="2">
        <v>0.03311</v>
      </c>
      <c r="M489" s="2">
        <v>0.040735</v>
      </c>
      <c r="O489" s="2">
        <v>0.041134</v>
      </c>
    </row>
    <row r="490">
      <c r="A490" s="2">
        <v>0.032741</v>
      </c>
      <c r="C490" s="2">
        <v>0.032741</v>
      </c>
      <c r="E490" s="2">
        <v>0.04165</v>
      </c>
      <c r="G490" s="2">
        <v>0.041612</v>
      </c>
      <c r="I490" s="2">
        <v>0.033014</v>
      </c>
      <c r="K490" s="2">
        <v>0.033014</v>
      </c>
      <c r="M490" s="2">
        <v>0.039776</v>
      </c>
      <c r="O490" s="2">
        <v>0.039053</v>
      </c>
    </row>
    <row r="491">
      <c r="A491" s="2">
        <v>0.032304</v>
      </c>
      <c r="C491" s="2">
        <v>0.032304</v>
      </c>
      <c r="E491" s="2">
        <v>0.057411</v>
      </c>
      <c r="G491" s="2">
        <v>0.056588</v>
      </c>
      <c r="I491" s="2">
        <v>0.03218</v>
      </c>
      <c r="K491" s="2">
        <v>0.03218</v>
      </c>
      <c r="M491" s="2">
        <v>0.040284</v>
      </c>
      <c r="O491" s="2">
        <v>0.038456</v>
      </c>
    </row>
    <row r="492">
      <c r="A492" s="2">
        <v>0.034376</v>
      </c>
      <c r="C492" s="2">
        <v>0.034376</v>
      </c>
      <c r="E492" s="2">
        <v>0.053102</v>
      </c>
      <c r="G492" s="2">
        <v>0.053818</v>
      </c>
      <c r="I492" s="2">
        <v>0.034084</v>
      </c>
      <c r="K492" s="2">
        <v>0.034084</v>
      </c>
      <c r="M492" s="2">
        <v>0.047385</v>
      </c>
      <c r="O492" s="2">
        <v>0.044582</v>
      </c>
    </row>
    <row r="493">
      <c r="A493" s="2">
        <v>0.032997</v>
      </c>
      <c r="C493" s="2">
        <v>0.032997</v>
      </c>
      <c r="E493" s="2">
        <v>0.053852</v>
      </c>
      <c r="G493" s="2">
        <v>0.054659</v>
      </c>
      <c r="I493" s="2">
        <v>0.034729</v>
      </c>
      <c r="K493" s="2">
        <v>0.034729</v>
      </c>
      <c r="M493" s="2">
        <v>0.054174</v>
      </c>
      <c r="O493" s="2">
        <v>0.050894</v>
      </c>
    </row>
    <row r="494">
      <c r="A494" s="2">
        <v>0.033262</v>
      </c>
      <c r="C494" s="2">
        <v>0.033262</v>
      </c>
      <c r="E494" s="2">
        <v>0.056572</v>
      </c>
      <c r="G494" s="2">
        <v>0.057455</v>
      </c>
      <c r="I494" s="2">
        <v>0.033041</v>
      </c>
      <c r="K494" s="2">
        <v>0.033041</v>
      </c>
      <c r="M494" s="2">
        <v>0.060822</v>
      </c>
      <c r="O494" s="2">
        <v>0.063223</v>
      </c>
    </row>
    <row r="495">
      <c r="A495" s="2">
        <v>0.031903</v>
      </c>
      <c r="C495" s="2">
        <v>0.031903</v>
      </c>
      <c r="E495" s="2">
        <v>0.05809</v>
      </c>
      <c r="G495" s="2">
        <v>0.059223</v>
      </c>
      <c r="I495" s="2">
        <v>0.032939</v>
      </c>
      <c r="K495" s="2">
        <v>0.032939</v>
      </c>
      <c r="M495" s="2">
        <v>0.04718</v>
      </c>
      <c r="O495" s="2">
        <v>0.048498</v>
      </c>
    </row>
    <row r="496">
      <c r="A496" s="2">
        <v>0.031824</v>
      </c>
      <c r="C496" s="2">
        <v>0.031824</v>
      </c>
      <c r="E496" s="2">
        <v>0.059958</v>
      </c>
      <c r="G496" s="2">
        <v>0.061202</v>
      </c>
      <c r="I496" s="2">
        <v>0.033504</v>
      </c>
      <c r="K496" s="2">
        <v>0.033504</v>
      </c>
      <c r="M496" s="2">
        <v>0.044288</v>
      </c>
      <c r="O496" s="2">
        <v>0.041208</v>
      </c>
    </row>
    <row r="497">
      <c r="A497" s="2">
        <v>0.032178</v>
      </c>
      <c r="C497" s="2">
        <v>0.032178</v>
      </c>
      <c r="E497" s="2">
        <v>0.060251</v>
      </c>
      <c r="G497" s="2">
        <v>0.060982</v>
      </c>
      <c r="I497" s="2">
        <v>0.032522</v>
      </c>
      <c r="K497" s="2">
        <v>0.032522</v>
      </c>
      <c r="M497" s="2">
        <v>0.039206</v>
      </c>
      <c r="O497" s="2">
        <v>0.037216</v>
      </c>
    </row>
    <row r="498">
      <c r="A498" s="2">
        <v>0.032933</v>
      </c>
      <c r="C498" s="2">
        <v>0.032933</v>
      </c>
      <c r="E498" s="2">
        <v>0.066419</v>
      </c>
      <c r="G498" s="2">
        <v>0.068045</v>
      </c>
      <c r="I498" s="2">
        <v>0.034242</v>
      </c>
      <c r="K498" s="2">
        <v>0.034242</v>
      </c>
      <c r="M498" s="2">
        <v>0.04205</v>
      </c>
      <c r="O498" s="2">
        <v>0.037206</v>
      </c>
    </row>
    <row r="499">
      <c r="A499" s="2">
        <v>0.032682</v>
      </c>
      <c r="C499" s="2">
        <v>0.032682</v>
      </c>
      <c r="E499" s="2">
        <v>0.07665</v>
      </c>
      <c r="G499" s="2">
        <v>0.077875</v>
      </c>
      <c r="I499" s="2">
        <v>0.034333</v>
      </c>
      <c r="K499" s="2">
        <v>0.034333</v>
      </c>
      <c r="M499" s="2">
        <v>0.040807</v>
      </c>
      <c r="O499" s="2">
        <v>0.038985</v>
      </c>
    </row>
    <row r="500">
      <c r="A500" s="2">
        <v>0.032229</v>
      </c>
      <c r="C500" s="2">
        <v>0.032229</v>
      </c>
      <c r="E500" s="2">
        <v>0.078796</v>
      </c>
      <c r="G500" s="2">
        <v>0.079783</v>
      </c>
      <c r="I500" s="2">
        <v>0.034607</v>
      </c>
      <c r="K500" s="2">
        <v>0.034607</v>
      </c>
      <c r="M500" s="2">
        <v>0.039919</v>
      </c>
      <c r="O500" s="2">
        <v>0.039419</v>
      </c>
    </row>
    <row r="501">
      <c r="A501" s="2">
        <v>0.032481</v>
      </c>
      <c r="C501" s="2">
        <v>0.032481</v>
      </c>
      <c r="E501" s="2">
        <v>0.073415</v>
      </c>
      <c r="G501" s="2">
        <v>0.074102</v>
      </c>
      <c r="I501" s="2">
        <v>0.036269</v>
      </c>
      <c r="K501" s="2">
        <v>0.036269</v>
      </c>
      <c r="M501" s="2">
        <v>0.042783</v>
      </c>
      <c r="O501" s="2">
        <v>0.045565</v>
      </c>
    </row>
    <row r="502">
      <c r="A502" s="2">
        <v>0.031926</v>
      </c>
      <c r="C502" s="2">
        <v>0.031926</v>
      </c>
      <c r="E502" s="2">
        <v>0.063913</v>
      </c>
      <c r="G502" s="2">
        <v>0.065542</v>
      </c>
      <c r="I502" s="2">
        <v>0.034108</v>
      </c>
      <c r="K502" s="2">
        <v>0.034108</v>
      </c>
      <c r="M502" s="2">
        <v>0.042573</v>
      </c>
      <c r="O502" s="2">
        <v>0.042345</v>
      </c>
    </row>
    <row r="503">
      <c r="A503" s="2">
        <v>0.034109</v>
      </c>
      <c r="C503" s="2">
        <v>0.034109</v>
      </c>
      <c r="E503" s="2">
        <v>0.054239</v>
      </c>
      <c r="G503" s="2">
        <v>0.055815</v>
      </c>
      <c r="I503" s="2">
        <v>0.035034</v>
      </c>
      <c r="K503" s="2">
        <v>0.035034</v>
      </c>
      <c r="M503" s="2">
        <v>0.054964</v>
      </c>
      <c r="O503" s="2">
        <v>0.051927</v>
      </c>
    </row>
    <row r="504">
      <c r="A504" s="2">
        <v>0.033909</v>
      </c>
      <c r="C504" s="2">
        <v>0.033909</v>
      </c>
      <c r="E504" s="2">
        <v>0.05354</v>
      </c>
      <c r="G504" s="2">
        <v>0.054549</v>
      </c>
      <c r="I504" s="2">
        <v>0.034068</v>
      </c>
      <c r="K504" s="2">
        <v>0.034068</v>
      </c>
      <c r="M504" s="2">
        <v>0.047567</v>
      </c>
      <c r="O504" s="2">
        <v>0.043628</v>
      </c>
    </row>
    <row r="505">
      <c r="A505" s="2">
        <v>0.032881</v>
      </c>
      <c r="C505" s="2">
        <v>0.032881</v>
      </c>
      <c r="E505" s="2">
        <v>0.051033</v>
      </c>
      <c r="G505" s="2">
        <v>0.0516</v>
      </c>
      <c r="I505" s="2">
        <v>0.033478</v>
      </c>
      <c r="K505" s="2">
        <v>0.033478</v>
      </c>
      <c r="M505" s="2">
        <v>0.045247</v>
      </c>
      <c r="O505" s="2">
        <v>0.040707</v>
      </c>
    </row>
    <row r="506">
      <c r="A506" s="2">
        <v>0.032855</v>
      </c>
      <c r="C506" s="2">
        <v>0.032855</v>
      </c>
      <c r="E506" s="2">
        <v>0.062446</v>
      </c>
      <c r="G506" s="2">
        <v>0.06195</v>
      </c>
      <c r="I506" s="2">
        <v>0.033147</v>
      </c>
      <c r="K506" s="2">
        <v>0.033147</v>
      </c>
      <c r="M506" s="2">
        <v>0.041132</v>
      </c>
      <c r="O506" s="2">
        <v>0.037784</v>
      </c>
    </row>
    <row r="507">
      <c r="A507" s="2">
        <v>0.032229</v>
      </c>
      <c r="C507" s="2">
        <v>0.032229</v>
      </c>
      <c r="E507" s="2">
        <v>0.063219</v>
      </c>
      <c r="G507" s="2">
        <v>0.062772</v>
      </c>
      <c r="I507" s="2">
        <v>0.03218</v>
      </c>
      <c r="K507" s="2">
        <v>0.03218</v>
      </c>
      <c r="M507" s="2">
        <v>0.039048</v>
      </c>
      <c r="O507" s="2">
        <v>0.038954</v>
      </c>
    </row>
    <row r="508">
      <c r="A508" s="2">
        <v>0.032692</v>
      </c>
      <c r="C508" s="2">
        <v>0.032692</v>
      </c>
      <c r="E508" s="2">
        <v>0.063897</v>
      </c>
      <c r="G508" s="2">
        <v>0.06438</v>
      </c>
      <c r="I508" s="2">
        <v>0.032134</v>
      </c>
      <c r="K508" s="2">
        <v>0.032134</v>
      </c>
      <c r="M508" s="2">
        <v>0.037669</v>
      </c>
      <c r="O508" s="2">
        <v>0.037855</v>
      </c>
    </row>
    <row r="509">
      <c r="A509" s="2">
        <v>0.031703</v>
      </c>
      <c r="C509" s="2">
        <v>0.031703</v>
      </c>
      <c r="E509" s="2">
        <v>0.057426</v>
      </c>
      <c r="G509" s="2">
        <v>0.059978</v>
      </c>
      <c r="I509" s="2">
        <v>0.034197</v>
      </c>
      <c r="K509" s="2">
        <v>0.034197</v>
      </c>
      <c r="M509" s="2">
        <v>0.037927</v>
      </c>
      <c r="O509" s="2">
        <v>0.038308</v>
      </c>
    </row>
    <row r="510">
      <c r="A510" s="2">
        <v>0.03326</v>
      </c>
      <c r="C510" s="2">
        <v>0.03326</v>
      </c>
      <c r="E510" s="2">
        <v>0.06349</v>
      </c>
      <c r="G510" s="2">
        <v>0.065449</v>
      </c>
      <c r="I510" s="2">
        <v>0.034271</v>
      </c>
      <c r="K510" s="2">
        <v>0.034271</v>
      </c>
      <c r="M510" s="2">
        <v>0.03478</v>
      </c>
      <c r="O510" s="2">
        <v>0.033675</v>
      </c>
    </row>
    <row r="511">
      <c r="A511" s="2">
        <v>0.032889</v>
      </c>
      <c r="C511" s="2">
        <v>0.032889</v>
      </c>
      <c r="E511" s="2">
        <v>0.072932</v>
      </c>
      <c r="G511" s="2">
        <v>0.074033</v>
      </c>
      <c r="I511" s="2">
        <v>0.033865</v>
      </c>
      <c r="K511" s="2">
        <v>0.033865</v>
      </c>
      <c r="M511" s="2">
        <v>0.035056</v>
      </c>
      <c r="O511" s="2">
        <v>0.03402</v>
      </c>
    </row>
    <row r="512">
      <c r="A512" s="2">
        <v>0.035653</v>
      </c>
      <c r="C512" s="2">
        <v>0.035653</v>
      </c>
      <c r="E512" s="2">
        <v>0.0851</v>
      </c>
      <c r="G512" s="2">
        <v>0.081572</v>
      </c>
      <c r="I512" s="2">
        <v>0.0329</v>
      </c>
      <c r="K512" s="2">
        <v>0.0329</v>
      </c>
      <c r="M512" s="2">
        <v>0.033763</v>
      </c>
      <c r="O512" s="2">
        <v>0.033548</v>
      </c>
    </row>
    <row r="513">
      <c r="A513" s="2">
        <v>0.034661</v>
      </c>
      <c r="C513" s="2">
        <v>0.034661</v>
      </c>
      <c r="E513" s="2">
        <v>0.084178</v>
      </c>
      <c r="G513" s="2">
        <v>0.082842</v>
      </c>
      <c r="I513" s="2">
        <v>0.032731</v>
      </c>
      <c r="K513" s="2">
        <v>0.032731</v>
      </c>
      <c r="M513" s="2">
        <v>0.039785</v>
      </c>
      <c r="O513" s="2">
        <v>0.039617</v>
      </c>
    </row>
    <row r="514">
      <c r="A514" s="2">
        <v>0.034881</v>
      </c>
      <c r="C514" s="2">
        <v>0.034881</v>
      </c>
      <c r="E514" s="2">
        <v>0.073869</v>
      </c>
      <c r="G514" s="2">
        <v>0.069643</v>
      </c>
      <c r="I514" s="2">
        <v>0.033298</v>
      </c>
      <c r="K514" s="2">
        <v>0.033298</v>
      </c>
      <c r="M514" s="2">
        <v>0.041396</v>
      </c>
      <c r="O514" s="2">
        <v>0.042018</v>
      </c>
    </row>
    <row r="515">
      <c r="A515" s="2">
        <v>0.033638</v>
      </c>
      <c r="C515" s="2">
        <v>0.033638</v>
      </c>
      <c r="E515" s="2">
        <v>0.070943</v>
      </c>
      <c r="G515" s="2">
        <v>0.06897</v>
      </c>
      <c r="I515" s="2">
        <v>0.033091</v>
      </c>
      <c r="K515" s="2">
        <v>0.033091</v>
      </c>
      <c r="M515" s="2">
        <v>0.056588</v>
      </c>
      <c r="O515" s="2">
        <v>0.056843</v>
      </c>
    </row>
    <row r="516">
      <c r="A516" s="2">
        <v>0.032367</v>
      </c>
      <c r="C516" s="2">
        <v>0.032367</v>
      </c>
      <c r="E516" s="2">
        <v>0.06827</v>
      </c>
      <c r="G516" s="2">
        <v>0.066632</v>
      </c>
      <c r="I516" s="2">
        <v>0.03365</v>
      </c>
      <c r="K516" s="2">
        <v>0.03365</v>
      </c>
      <c r="M516" s="2">
        <v>0.049012</v>
      </c>
      <c r="O516" s="2">
        <v>0.050914</v>
      </c>
    </row>
    <row r="517">
      <c r="A517" s="2">
        <v>0.032754</v>
      </c>
      <c r="C517" s="2">
        <v>0.032754</v>
      </c>
      <c r="E517" s="2">
        <v>0.063442</v>
      </c>
      <c r="G517" s="2">
        <v>0.062259</v>
      </c>
      <c r="I517" s="2">
        <v>0.032595</v>
      </c>
      <c r="K517" s="2">
        <v>0.032595</v>
      </c>
      <c r="M517" s="2">
        <v>0.056279</v>
      </c>
      <c r="O517" s="2">
        <v>0.054118</v>
      </c>
    </row>
    <row r="518">
      <c r="A518" s="2">
        <v>0.033316</v>
      </c>
      <c r="C518" s="2">
        <v>0.033316</v>
      </c>
      <c r="E518" s="2">
        <v>0.068935</v>
      </c>
      <c r="G518" s="2">
        <v>0.068431</v>
      </c>
      <c r="I518" s="2">
        <v>0.032859</v>
      </c>
      <c r="K518" s="2">
        <v>0.032859</v>
      </c>
      <c r="M518" s="2">
        <v>0.04399</v>
      </c>
      <c r="O518" s="2">
        <v>0.04069</v>
      </c>
    </row>
    <row r="519">
      <c r="A519" s="2">
        <v>0.033765</v>
      </c>
      <c r="C519" s="2">
        <v>0.033765</v>
      </c>
      <c r="E519" s="2">
        <v>0.058997</v>
      </c>
      <c r="G519" s="2">
        <v>0.059062</v>
      </c>
      <c r="I519" s="2">
        <v>0.033055</v>
      </c>
      <c r="K519" s="2">
        <v>0.033055</v>
      </c>
      <c r="M519" s="2">
        <v>0.039956</v>
      </c>
      <c r="O519" s="2">
        <v>0.036304</v>
      </c>
    </row>
    <row r="520">
      <c r="A520" s="2">
        <v>0.032162</v>
      </c>
      <c r="C520" s="2">
        <v>0.032162</v>
      </c>
      <c r="E520" s="2">
        <v>0.061104</v>
      </c>
      <c r="G520" s="2">
        <v>0.062818</v>
      </c>
      <c r="I520" s="2">
        <v>0.035386</v>
      </c>
      <c r="K520" s="2">
        <v>0.035386</v>
      </c>
      <c r="M520" s="2">
        <v>0.038155</v>
      </c>
      <c r="O520" s="2">
        <v>0.034142</v>
      </c>
    </row>
    <row r="521">
      <c r="A521" s="2">
        <v>0.032339</v>
      </c>
      <c r="C521" s="2">
        <v>0.032339</v>
      </c>
      <c r="E521" s="2">
        <v>0.063868</v>
      </c>
      <c r="G521" s="2">
        <v>0.064143</v>
      </c>
      <c r="I521" s="2">
        <v>0.035185</v>
      </c>
      <c r="K521" s="2">
        <v>0.035185</v>
      </c>
      <c r="M521" s="2">
        <v>0.039807</v>
      </c>
      <c r="O521" s="2">
        <v>0.043684</v>
      </c>
    </row>
    <row r="522">
      <c r="A522" s="2">
        <v>0.032185</v>
      </c>
      <c r="C522" s="2">
        <v>0.032185</v>
      </c>
      <c r="E522" s="2">
        <v>0.0658</v>
      </c>
      <c r="G522" s="2">
        <v>0.065611</v>
      </c>
      <c r="I522" s="2">
        <v>0.034558</v>
      </c>
      <c r="K522" s="2">
        <v>0.034558</v>
      </c>
      <c r="M522" s="2">
        <v>0.044798</v>
      </c>
      <c r="O522" s="2">
        <v>0.046182</v>
      </c>
    </row>
    <row r="523">
      <c r="A523" s="2">
        <v>0.033413</v>
      </c>
      <c r="C523" s="2">
        <v>0.033413</v>
      </c>
      <c r="E523" s="2">
        <v>0.073684</v>
      </c>
      <c r="G523" s="2">
        <v>0.072263</v>
      </c>
      <c r="I523" s="2">
        <v>0.033513</v>
      </c>
      <c r="K523" s="2">
        <v>0.033513</v>
      </c>
      <c r="M523" s="2">
        <v>0.048477</v>
      </c>
      <c r="O523" s="2">
        <v>0.048206</v>
      </c>
    </row>
    <row r="524">
      <c r="A524" s="2">
        <v>0.032321</v>
      </c>
      <c r="C524" s="2">
        <v>0.032321</v>
      </c>
      <c r="E524" s="2">
        <v>0.076943</v>
      </c>
      <c r="G524" s="2">
        <v>0.075063</v>
      </c>
      <c r="I524" s="2">
        <v>0.032899</v>
      </c>
      <c r="K524" s="2">
        <v>0.032899</v>
      </c>
      <c r="M524" s="2">
        <v>0.049454</v>
      </c>
      <c r="O524" s="2">
        <v>0.0487</v>
      </c>
    </row>
    <row r="525">
      <c r="A525" s="2">
        <v>0.033673</v>
      </c>
      <c r="C525" s="2">
        <v>0.033673</v>
      </c>
      <c r="E525" s="2">
        <v>0.080999</v>
      </c>
      <c r="G525" s="2">
        <v>0.079208</v>
      </c>
      <c r="I525" s="2">
        <v>0.033208</v>
      </c>
      <c r="K525" s="2">
        <v>0.033208</v>
      </c>
      <c r="M525" s="2">
        <v>0.04317</v>
      </c>
      <c r="O525" s="2">
        <v>0.041993</v>
      </c>
    </row>
    <row r="526">
      <c r="A526" s="2">
        <v>0.032839</v>
      </c>
      <c r="C526" s="2">
        <v>0.032839</v>
      </c>
      <c r="E526" s="2">
        <v>0.06916</v>
      </c>
      <c r="G526" s="2">
        <v>0.068409</v>
      </c>
      <c r="I526" s="2">
        <v>0.033403</v>
      </c>
      <c r="K526" s="2">
        <v>0.033403</v>
      </c>
      <c r="M526" s="2">
        <v>0.042926</v>
      </c>
      <c r="O526" s="2">
        <v>0.037353</v>
      </c>
    </row>
    <row r="527">
      <c r="A527" s="2">
        <v>0.032647</v>
      </c>
      <c r="C527" s="2">
        <v>0.032647</v>
      </c>
      <c r="E527" s="2">
        <v>0.06852</v>
      </c>
      <c r="G527" s="2">
        <v>0.065997</v>
      </c>
      <c r="I527" s="2">
        <v>0.03486</v>
      </c>
      <c r="K527" s="2">
        <v>0.03486</v>
      </c>
      <c r="M527" s="2">
        <v>0.047482</v>
      </c>
      <c r="O527" s="2">
        <v>0.042182</v>
      </c>
    </row>
    <row r="528">
      <c r="A528" s="2">
        <v>0.035614</v>
      </c>
      <c r="C528" s="2">
        <v>0.035614</v>
      </c>
      <c r="E528" s="2">
        <v>0.063911</v>
      </c>
      <c r="G528" s="2">
        <v>0.062577</v>
      </c>
      <c r="I528" s="2">
        <v>0.033005</v>
      </c>
      <c r="K528" s="2">
        <v>0.033005</v>
      </c>
      <c r="M528" s="2">
        <v>0.048702</v>
      </c>
      <c r="O528" s="2">
        <v>0.044252</v>
      </c>
    </row>
    <row r="529">
      <c r="A529" s="2">
        <v>0.033493</v>
      </c>
      <c r="C529" s="2">
        <v>0.033493</v>
      </c>
      <c r="E529" s="2">
        <v>0.066084</v>
      </c>
      <c r="G529" s="2">
        <v>0.063536</v>
      </c>
      <c r="I529" s="2">
        <v>0.033699</v>
      </c>
      <c r="K529" s="2">
        <v>0.033699</v>
      </c>
      <c r="M529" s="2">
        <v>0.051143</v>
      </c>
      <c r="O529" s="2">
        <v>0.049982</v>
      </c>
    </row>
    <row r="530">
      <c r="A530" s="2">
        <v>0.039244</v>
      </c>
      <c r="C530" s="2">
        <v>0.039244</v>
      </c>
      <c r="E530" s="2">
        <v>0.070188</v>
      </c>
      <c r="G530" s="2">
        <v>0.068641</v>
      </c>
      <c r="I530" s="2">
        <v>0.032629</v>
      </c>
      <c r="K530" s="2">
        <v>0.032629</v>
      </c>
      <c r="M530" s="2">
        <v>0.042851</v>
      </c>
      <c r="O530" s="2">
        <v>0.045113</v>
      </c>
    </row>
    <row r="531">
      <c r="A531" s="2">
        <v>0.034239</v>
      </c>
      <c r="C531" s="2">
        <v>0.034239</v>
      </c>
      <c r="E531" s="2">
        <v>0.06339</v>
      </c>
      <c r="G531" s="2">
        <v>0.062719</v>
      </c>
      <c r="I531" s="2">
        <v>0.033848</v>
      </c>
      <c r="K531" s="2">
        <v>0.033848</v>
      </c>
      <c r="M531" s="2">
        <v>0.040232</v>
      </c>
      <c r="O531" s="2">
        <v>0.04155</v>
      </c>
    </row>
    <row r="532">
      <c r="A532" s="2">
        <v>0.038346</v>
      </c>
      <c r="C532" s="2">
        <v>0.038346</v>
      </c>
      <c r="E532" s="2">
        <v>0.064496</v>
      </c>
      <c r="G532" s="2">
        <v>0.064979</v>
      </c>
      <c r="I532" s="2">
        <v>0.033003</v>
      </c>
      <c r="K532" s="2">
        <v>0.033003</v>
      </c>
      <c r="M532" s="2">
        <v>0.035608</v>
      </c>
      <c r="O532" s="2">
        <v>0.035544</v>
      </c>
    </row>
    <row r="533">
      <c r="A533" s="2">
        <v>0.033232</v>
      </c>
      <c r="C533" s="2">
        <v>0.033232</v>
      </c>
      <c r="E533" s="2">
        <v>0.057314</v>
      </c>
      <c r="G533" s="2">
        <v>0.056993</v>
      </c>
      <c r="I533" s="2">
        <v>0.032794</v>
      </c>
      <c r="K533" s="2">
        <v>0.032794</v>
      </c>
      <c r="M533" s="2">
        <v>0.03747</v>
      </c>
      <c r="O533" s="2">
        <v>0.037849</v>
      </c>
    </row>
    <row r="534">
      <c r="A534" s="2">
        <v>0.033138</v>
      </c>
      <c r="C534" s="2">
        <v>0.033138</v>
      </c>
      <c r="E534" s="2">
        <v>0.066301</v>
      </c>
      <c r="G534" s="2">
        <v>0.064953</v>
      </c>
      <c r="I534" s="2">
        <v>0.032091</v>
      </c>
      <c r="K534" s="2">
        <v>0.032091</v>
      </c>
      <c r="M534" s="2">
        <v>0.037551</v>
      </c>
      <c r="O534" s="2">
        <v>0.037222</v>
      </c>
    </row>
    <row r="535">
      <c r="A535" s="2">
        <v>0.03241</v>
      </c>
      <c r="C535" s="2">
        <v>0.03241</v>
      </c>
      <c r="E535" s="2">
        <v>0.057542</v>
      </c>
      <c r="G535" s="2">
        <v>0.058149</v>
      </c>
      <c r="I535" s="2">
        <v>0.032993</v>
      </c>
      <c r="K535" s="2">
        <v>0.032993</v>
      </c>
      <c r="M535" s="2">
        <v>0.047946</v>
      </c>
      <c r="O535" s="2">
        <v>0.046845</v>
      </c>
    </row>
    <row r="536">
      <c r="A536" s="2">
        <v>0.033447</v>
      </c>
      <c r="C536" s="2">
        <v>0.033447</v>
      </c>
      <c r="E536" s="2">
        <v>0.066907</v>
      </c>
      <c r="G536" s="2">
        <v>0.06616</v>
      </c>
      <c r="I536" s="2">
        <v>0.033747</v>
      </c>
      <c r="K536" s="2">
        <v>0.033747</v>
      </c>
      <c r="M536" s="2">
        <v>0.049141</v>
      </c>
      <c r="O536" s="2">
        <v>0.048958</v>
      </c>
    </row>
    <row r="537">
      <c r="A537" s="2">
        <v>0.032899</v>
      </c>
      <c r="C537" s="2">
        <v>0.032899</v>
      </c>
      <c r="E537" s="2">
        <v>0.062849</v>
      </c>
      <c r="G537" s="2">
        <v>0.061982</v>
      </c>
      <c r="I537" s="2">
        <v>0.032618</v>
      </c>
      <c r="K537" s="2">
        <v>0.032618</v>
      </c>
      <c r="M537" s="2">
        <v>0.051789</v>
      </c>
      <c r="O537" s="2">
        <v>0.050466</v>
      </c>
    </row>
    <row r="538">
      <c r="A538" s="2">
        <v>0.031783</v>
      </c>
      <c r="C538" s="2">
        <v>0.031783</v>
      </c>
      <c r="E538" s="2">
        <v>0.047098</v>
      </c>
      <c r="G538" s="2">
        <v>0.046118</v>
      </c>
      <c r="I538" s="2">
        <v>0.033381</v>
      </c>
      <c r="K538" s="2">
        <v>0.033381</v>
      </c>
      <c r="M538" s="2">
        <v>0.046861</v>
      </c>
      <c r="O538" s="2">
        <v>0.045578</v>
      </c>
    </row>
    <row r="539">
      <c r="A539" s="2">
        <v>0.033436</v>
      </c>
      <c r="C539" s="2">
        <v>0.033436</v>
      </c>
      <c r="E539" s="2">
        <v>0.043414</v>
      </c>
      <c r="G539" s="2">
        <v>0.045072</v>
      </c>
      <c r="I539" s="2">
        <v>0.03447</v>
      </c>
      <c r="K539" s="2">
        <v>0.03447</v>
      </c>
      <c r="M539" s="2">
        <v>0.04499</v>
      </c>
      <c r="O539" s="2">
        <v>0.042473</v>
      </c>
    </row>
    <row r="540">
      <c r="A540" s="2">
        <v>0.033474</v>
      </c>
      <c r="C540" s="2">
        <v>0.033474</v>
      </c>
      <c r="E540" s="2">
        <v>0.034741</v>
      </c>
      <c r="G540" s="2">
        <v>0.037007</v>
      </c>
      <c r="I540" s="2">
        <v>0.034529</v>
      </c>
      <c r="K540" s="2">
        <v>0.034529</v>
      </c>
      <c r="M540" s="2">
        <v>0.041435</v>
      </c>
      <c r="O540" s="2">
        <v>0.041651</v>
      </c>
    </row>
    <row r="541">
      <c r="A541" s="2">
        <v>0.032131</v>
      </c>
      <c r="C541" s="2">
        <v>0.032131</v>
      </c>
      <c r="E541" s="2">
        <v>0.041299</v>
      </c>
      <c r="G541" s="2">
        <v>0.042335</v>
      </c>
      <c r="I541" s="2">
        <v>0.032831</v>
      </c>
      <c r="K541" s="2">
        <v>0.032831</v>
      </c>
      <c r="M541" s="2">
        <v>0.040544</v>
      </c>
      <c r="O541" s="2">
        <v>0.040037</v>
      </c>
    </row>
    <row r="542">
      <c r="A542" s="2">
        <v>0.032327</v>
      </c>
      <c r="C542" s="2">
        <v>0.032327</v>
      </c>
      <c r="E542" s="2">
        <v>0.041682</v>
      </c>
      <c r="G542" s="2">
        <v>0.042418</v>
      </c>
      <c r="I542" s="2">
        <v>0.032427</v>
      </c>
      <c r="K542" s="2">
        <v>0.032427</v>
      </c>
      <c r="M542" s="2">
        <v>0.041275</v>
      </c>
      <c r="O542" s="2">
        <v>0.040381</v>
      </c>
    </row>
    <row r="543">
      <c r="A543" s="2">
        <v>0.032602</v>
      </c>
      <c r="C543" s="2">
        <v>0.032602</v>
      </c>
      <c r="E543" s="2">
        <v>0.057664</v>
      </c>
      <c r="G543" s="2">
        <v>0.058799</v>
      </c>
      <c r="I543" s="2">
        <v>0.033555</v>
      </c>
      <c r="K543" s="2">
        <v>0.033555</v>
      </c>
      <c r="M543" s="2">
        <v>0.047921</v>
      </c>
      <c r="O543" s="2">
        <v>0.049662</v>
      </c>
    </row>
    <row r="544">
      <c r="A544" s="2">
        <v>0.033156</v>
      </c>
      <c r="C544" s="2">
        <v>0.033156</v>
      </c>
      <c r="E544" s="2">
        <v>0.050516</v>
      </c>
      <c r="G544" s="2">
        <v>0.050703</v>
      </c>
      <c r="I544" s="2">
        <v>0.032953</v>
      </c>
      <c r="K544" s="2">
        <v>0.032953</v>
      </c>
      <c r="M544" s="2">
        <v>0.050983</v>
      </c>
      <c r="O544" s="2">
        <v>0.050286</v>
      </c>
    </row>
    <row r="545">
      <c r="A545" s="2">
        <v>0.033858</v>
      </c>
      <c r="C545" s="2">
        <v>0.033858</v>
      </c>
      <c r="E545" s="2">
        <v>0.057403</v>
      </c>
      <c r="G545" s="2">
        <v>0.057331</v>
      </c>
      <c r="I545" s="2">
        <v>0.03357</v>
      </c>
      <c r="K545" s="2">
        <v>0.03357</v>
      </c>
      <c r="M545" s="2">
        <v>0.049323</v>
      </c>
      <c r="O545" s="2">
        <v>0.046171</v>
      </c>
    </row>
    <row r="546">
      <c r="A546" s="2">
        <v>0.032357</v>
      </c>
      <c r="C546" s="2">
        <v>0.032357</v>
      </c>
      <c r="E546" s="2">
        <v>0.042981</v>
      </c>
      <c r="G546" s="2">
        <v>0.044784</v>
      </c>
      <c r="I546" s="2">
        <v>0.033777</v>
      </c>
      <c r="K546" s="2">
        <v>0.033777</v>
      </c>
      <c r="M546" s="2">
        <v>0.048291</v>
      </c>
      <c r="O546" s="2">
        <v>0.042715</v>
      </c>
    </row>
    <row r="547">
      <c r="A547" s="2">
        <v>0.03252</v>
      </c>
      <c r="C547" s="2">
        <v>0.03252</v>
      </c>
      <c r="E547" s="2">
        <v>0.052011</v>
      </c>
      <c r="G547" s="2">
        <v>0.053733</v>
      </c>
      <c r="I547" s="2">
        <v>0.035025</v>
      </c>
      <c r="K547" s="2">
        <v>0.035025</v>
      </c>
      <c r="M547" s="2">
        <v>0.049491</v>
      </c>
      <c r="O547" s="2">
        <v>0.041815</v>
      </c>
    </row>
    <row r="548">
      <c r="A548" s="2">
        <v>0.033699</v>
      </c>
      <c r="C548" s="2">
        <v>0.033699</v>
      </c>
      <c r="E548" s="2">
        <v>0.053662</v>
      </c>
      <c r="G548" s="2">
        <v>0.053952</v>
      </c>
      <c r="I548" s="2">
        <v>0.032867</v>
      </c>
      <c r="K548" s="2">
        <v>0.032867</v>
      </c>
      <c r="M548" s="2">
        <v>0.050795</v>
      </c>
      <c r="O548" s="2">
        <v>0.045029</v>
      </c>
    </row>
    <row r="549">
      <c r="A549" s="2">
        <v>0.035921</v>
      </c>
      <c r="C549" s="2">
        <v>0.035921</v>
      </c>
      <c r="E549" s="2">
        <v>0.058044</v>
      </c>
      <c r="G549" s="2">
        <v>0.059465</v>
      </c>
      <c r="I549" s="2">
        <v>0.034053</v>
      </c>
      <c r="K549" s="2">
        <v>0.034053</v>
      </c>
      <c r="M549" s="2">
        <v>0.052182</v>
      </c>
      <c r="O549" s="2">
        <v>0.044194</v>
      </c>
    </row>
    <row r="550">
      <c r="A550" s="2">
        <v>0.033356</v>
      </c>
      <c r="C550" s="2">
        <v>0.033356</v>
      </c>
      <c r="E550" s="2">
        <v>0.059377</v>
      </c>
      <c r="G550" s="2">
        <v>0.06193</v>
      </c>
      <c r="I550" s="2">
        <v>0.032914</v>
      </c>
      <c r="K550" s="2">
        <v>0.032914</v>
      </c>
      <c r="M550" s="2">
        <v>0.044392</v>
      </c>
      <c r="O550" s="2">
        <v>0.040551</v>
      </c>
    </row>
    <row r="551">
      <c r="A551" s="2">
        <v>0.033534</v>
      </c>
      <c r="C551" s="2">
        <v>0.033534</v>
      </c>
      <c r="E551" s="2">
        <v>0.05694</v>
      </c>
      <c r="G551" s="2">
        <v>0.059497</v>
      </c>
      <c r="I551" s="2">
        <v>0.032615</v>
      </c>
      <c r="K551" s="2">
        <v>0.032615</v>
      </c>
      <c r="M551" s="2">
        <v>0.039239</v>
      </c>
      <c r="O551" s="2">
        <v>0.035067</v>
      </c>
    </row>
    <row r="552">
      <c r="A552" s="2">
        <v>0.03291</v>
      </c>
      <c r="C552" s="2">
        <v>0.03291</v>
      </c>
      <c r="E552" s="2">
        <v>0.058944</v>
      </c>
      <c r="G552" s="2">
        <v>0.058455</v>
      </c>
      <c r="I552" s="2">
        <v>0.032863</v>
      </c>
      <c r="K552" s="2">
        <v>0.032863</v>
      </c>
      <c r="M552" s="2">
        <v>0.036357</v>
      </c>
      <c r="O552" s="2">
        <v>0.036279</v>
      </c>
    </row>
    <row r="553">
      <c r="A553" s="2">
        <v>0.032325</v>
      </c>
      <c r="C553" s="2">
        <v>0.032325</v>
      </c>
      <c r="E553" s="2">
        <v>0.048691</v>
      </c>
      <c r="G553" s="2">
        <v>0.052109</v>
      </c>
      <c r="I553" s="2">
        <v>0.034026</v>
      </c>
      <c r="K553" s="2">
        <v>0.034026</v>
      </c>
      <c r="M553" s="2">
        <v>0.037591</v>
      </c>
      <c r="O553" s="2">
        <v>0.036602</v>
      </c>
    </row>
    <row r="554">
      <c r="A554" s="2">
        <v>0.032576</v>
      </c>
      <c r="C554" s="2">
        <v>0.032576</v>
      </c>
      <c r="E554" s="2">
        <v>0.053416</v>
      </c>
      <c r="G554" s="2">
        <v>0.053566</v>
      </c>
      <c r="I554" s="2">
        <v>0.033609</v>
      </c>
      <c r="K554" s="2">
        <v>0.033609</v>
      </c>
      <c r="M554" s="2">
        <v>0.037935</v>
      </c>
      <c r="O554" s="2">
        <v>0.035756</v>
      </c>
    </row>
    <row r="555">
      <c r="A555" s="2">
        <v>0.031829</v>
      </c>
      <c r="C555" s="2">
        <v>0.031829</v>
      </c>
      <c r="E555" s="2">
        <v>0.05402</v>
      </c>
      <c r="G555" s="2">
        <v>0.056141</v>
      </c>
      <c r="I555" s="2">
        <v>0.033173</v>
      </c>
      <c r="K555" s="2">
        <v>0.033173</v>
      </c>
      <c r="M555" s="2">
        <v>0.03666</v>
      </c>
      <c r="O555" s="2">
        <v>0.037599</v>
      </c>
    </row>
    <row r="556">
      <c r="A556" s="2">
        <v>0.032388</v>
      </c>
      <c r="C556" s="2">
        <v>0.032388</v>
      </c>
      <c r="E556" s="2">
        <v>0.056228</v>
      </c>
      <c r="G556" s="2">
        <v>0.058544</v>
      </c>
      <c r="I556" s="2">
        <v>0.033123</v>
      </c>
      <c r="K556" s="2">
        <v>0.033123</v>
      </c>
      <c r="M556" s="2">
        <v>0.042156</v>
      </c>
      <c r="O556" s="2">
        <v>0.041985</v>
      </c>
    </row>
    <row r="557">
      <c r="A557" s="2">
        <v>0.03239</v>
      </c>
      <c r="C557" s="2">
        <v>0.03239</v>
      </c>
      <c r="E557" s="2">
        <v>0.053676</v>
      </c>
      <c r="G557" s="2">
        <v>0.055114</v>
      </c>
      <c r="I557" s="2">
        <v>0.033602</v>
      </c>
      <c r="K557" s="2">
        <v>0.033602</v>
      </c>
      <c r="M557" s="2">
        <v>0.05479</v>
      </c>
      <c r="O557" s="2">
        <v>0.053638</v>
      </c>
    </row>
    <row r="558">
      <c r="A558" s="2">
        <v>0.032586</v>
      </c>
      <c r="C558" s="2">
        <v>0.032586</v>
      </c>
      <c r="E558" s="2">
        <v>0.046494</v>
      </c>
      <c r="G558" s="2">
        <v>0.048146</v>
      </c>
      <c r="I558" s="2">
        <v>0.033455</v>
      </c>
      <c r="K558" s="2">
        <v>0.033455</v>
      </c>
      <c r="M558" s="2">
        <v>0.052765</v>
      </c>
      <c r="O558" s="2">
        <v>0.054185</v>
      </c>
    </row>
    <row r="559">
      <c r="A559" s="2">
        <v>0.03235</v>
      </c>
      <c r="C559" s="2">
        <v>0.03235</v>
      </c>
      <c r="E559" s="2">
        <v>0.044876</v>
      </c>
      <c r="G559" s="2">
        <v>0.047342</v>
      </c>
      <c r="I559" s="2">
        <v>0.032377</v>
      </c>
      <c r="K559" s="2">
        <v>0.032377</v>
      </c>
      <c r="M559" s="2">
        <v>0.042737</v>
      </c>
      <c r="O559" s="2">
        <v>0.043177</v>
      </c>
    </row>
    <row r="560">
      <c r="A560" s="2">
        <v>0.032431</v>
      </c>
      <c r="C560" s="2">
        <v>0.032431</v>
      </c>
      <c r="E560" s="2">
        <v>0.047343</v>
      </c>
      <c r="G560" s="2">
        <v>0.049357</v>
      </c>
      <c r="I560" s="2">
        <v>0.033249</v>
      </c>
      <c r="K560" s="2">
        <v>0.033249</v>
      </c>
      <c r="M560" s="2">
        <v>0.045585</v>
      </c>
      <c r="O560" s="2">
        <v>0.047234</v>
      </c>
    </row>
    <row r="561">
      <c r="A561" s="2">
        <v>0.031747</v>
      </c>
      <c r="C561" s="2">
        <v>0.031747</v>
      </c>
      <c r="E561" s="2">
        <v>0.04257</v>
      </c>
      <c r="G561" s="2">
        <v>0.043075</v>
      </c>
      <c r="I561" s="2">
        <v>0.034037</v>
      </c>
      <c r="K561" s="2">
        <v>0.034037</v>
      </c>
      <c r="M561" s="2">
        <v>0.041758</v>
      </c>
      <c r="O561" s="2">
        <v>0.040139</v>
      </c>
    </row>
    <row r="562">
      <c r="A562" s="2">
        <v>0.032646</v>
      </c>
      <c r="C562" s="2">
        <v>0.032646</v>
      </c>
      <c r="E562" s="2">
        <v>0.052581</v>
      </c>
      <c r="G562" s="2">
        <v>0.052801</v>
      </c>
      <c r="I562" s="2">
        <v>0.033146</v>
      </c>
      <c r="K562" s="2">
        <v>0.033146</v>
      </c>
      <c r="M562" s="2">
        <v>0.046279</v>
      </c>
      <c r="O562" s="2">
        <v>0.042744</v>
      </c>
    </row>
    <row r="563">
      <c r="A563" s="2">
        <v>0.032885</v>
      </c>
      <c r="C563" s="2">
        <v>0.032885</v>
      </c>
      <c r="E563" s="2">
        <v>0.057967</v>
      </c>
      <c r="G563" s="2">
        <v>0.056977</v>
      </c>
      <c r="I563" s="2">
        <v>0.034379</v>
      </c>
      <c r="K563" s="2">
        <v>0.034379</v>
      </c>
      <c r="M563" s="2">
        <v>0.040606</v>
      </c>
      <c r="O563" s="2">
        <v>0.037471</v>
      </c>
    </row>
    <row r="564">
      <c r="A564" s="2">
        <v>0.032975</v>
      </c>
      <c r="C564" s="2">
        <v>0.032975</v>
      </c>
      <c r="E564" s="2">
        <v>0.045625</v>
      </c>
      <c r="G564" s="2">
        <v>0.045526</v>
      </c>
      <c r="I564" s="2">
        <v>0.034619</v>
      </c>
      <c r="K564" s="2">
        <v>0.034619</v>
      </c>
      <c r="M564" s="2">
        <v>0.048715</v>
      </c>
      <c r="O564" s="2">
        <v>0.044643</v>
      </c>
    </row>
    <row r="565">
      <c r="A565" s="2">
        <v>0.032928</v>
      </c>
      <c r="C565" s="2">
        <v>0.032928</v>
      </c>
      <c r="E565" s="2">
        <v>0.049953</v>
      </c>
      <c r="G565" s="2">
        <v>0.051663</v>
      </c>
      <c r="I565" s="2">
        <v>0.033681</v>
      </c>
      <c r="K565" s="2">
        <v>0.033681</v>
      </c>
      <c r="M565" s="2">
        <v>0.044158</v>
      </c>
      <c r="O565" s="2">
        <v>0.044161</v>
      </c>
    </row>
    <row r="566">
      <c r="A566" s="2">
        <v>0.033201</v>
      </c>
      <c r="C566" s="2">
        <v>0.033201</v>
      </c>
      <c r="E566" s="2">
        <v>0.055511</v>
      </c>
      <c r="G566" s="2">
        <v>0.055735</v>
      </c>
      <c r="I566" s="2">
        <v>0.032833</v>
      </c>
      <c r="K566" s="2">
        <v>0.032833</v>
      </c>
      <c r="M566" s="2">
        <v>0.043931</v>
      </c>
      <c r="O566" s="2">
        <v>0.04359</v>
      </c>
    </row>
    <row r="567">
      <c r="A567" s="2">
        <v>0.033446</v>
      </c>
      <c r="C567" s="2">
        <v>0.033446</v>
      </c>
      <c r="E567" s="2">
        <v>0.063424</v>
      </c>
      <c r="G567" s="2">
        <v>0.065259</v>
      </c>
      <c r="I567" s="2">
        <v>0.032129</v>
      </c>
      <c r="K567" s="2">
        <v>0.032129</v>
      </c>
      <c r="M567" s="2">
        <v>0.041613</v>
      </c>
      <c r="O567" s="2">
        <v>0.041729</v>
      </c>
    </row>
    <row r="568">
      <c r="A568" s="2">
        <v>0.032504</v>
      </c>
      <c r="C568" s="2">
        <v>0.032504</v>
      </c>
      <c r="E568" s="2">
        <v>0.072975</v>
      </c>
      <c r="G568" s="2">
        <v>0.074617</v>
      </c>
      <c r="I568" s="2">
        <v>0.032615</v>
      </c>
      <c r="K568" s="2">
        <v>0.032615</v>
      </c>
      <c r="M568" s="2">
        <v>0.042579</v>
      </c>
      <c r="O568" s="2">
        <v>0.043081</v>
      </c>
    </row>
    <row r="569">
      <c r="A569" s="2">
        <v>0.032353</v>
      </c>
      <c r="C569" s="2">
        <v>0.032353</v>
      </c>
      <c r="E569" s="2">
        <v>0.054882</v>
      </c>
      <c r="G569" s="2">
        <v>0.057746</v>
      </c>
      <c r="I569" s="2">
        <v>0.032915</v>
      </c>
      <c r="K569" s="2">
        <v>0.032915</v>
      </c>
      <c r="M569" s="2">
        <v>0.040065</v>
      </c>
      <c r="O569" s="2">
        <v>0.039388</v>
      </c>
    </row>
    <row r="570">
      <c r="A570" s="2">
        <v>0.032995</v>
      </c>
      <c r="C570" s="2">
        <v>0.032995</v>
      </c>
      <c r="E570" s="2">
        <v>0.064514</v>
      </c>
      <c r="G570" s="2">
        <v>0.065352</v>
      </c>
      <c r="I570" s="2">
        <v>0.032066</v>
      </c>
      <c r="K570" s="2">
        <v>0.032066</v>
      </c>
      <c r="M570" s="2">
        <v>0.035321</v>
      </c>
      <c r="O570" s="2">
        <v>0.033787</v>
      </c>
    </row>
    <row r="571">
      <c r="A571" s="2">
        <v>0.033398</v>
      </c>
      <c r="C571" s="2">
        <v>0.033398</v>
      </c>
      <c r="E571" s="2">
        <v>0.057318</v>
      </c>
      <c r="G571" s="2">
        <v>0.05882</v>
      </c>
      <c r="I571" s="2">
        <v>0.035146</v>
      </c>
      <c r="K571" s="2">
        <v>0.035146</v>
      </c>
      <c r="M571" s="2">
        <v>0.038736</v>
      </c>
      <c r="O571" s="2">
        <v>0.033711</v>
      </c>
    </row>
    <row r="572">
      <c r="A572" s="2">
        <v>0.033788</v>
      </c>
      <c r="C572" s="2">
        <v>0.033788</v>
      </c>
      <c r="E572" s="2">
        <v>0.064378</v>
      </c>
      <c r="G572" s="2">
        <v>0.065302</v>
      </c>
      <c r="I572" s="2">
        <v>0.034005</v>
      </c>
      <c r="K572" s="2">
        <v>0.034005</v>
      </c>
      <c r="M572" s="2">
        <v>0.0385</v>
      </c>
      <c r="O572" s="2">
        <v>0.035438</v>
      </c>
    </row>
    <row r="573">
      <c r="A573" s="2">
        <v>0.034685</v>
      </c>
      <c r="C573" s="2">
        <v>0.034685</v>
      </c>
      <c r="E573" s="2">
        <v>0.070191</v>
      </c>
      <c r="G573" s="2">
        <v>0.069364</v>
      </c>
      <c r="I573" s="2">
        <v>0.03386</v>
      </c>
      <c r="K573" s="2">
        <v>0.03386</v>
      </c>
      <c r="M573" s="2">
        <v>0.041429</v>
      </c>
      <c r="O573" s="2">
        <v>0.039628</v>
      </c>
    </row>
    <row r="574">
      <c r="A574" s="2">
        <v>0.033182</v>
      </c>
      <c r="C574" s="2">
        <v>0.033182</v>
      </c>
      <c r="E574" s="2">
        <v>0.079295</v>
      </c>
      <c r="G574" s="2">
        <v>0.078728</v>
      </c>
      <c r="I574" s="2">
        <v>0.033052</v>
      </c>
      <c r="K574" s="2">
        <v>0.033052</v>
      </c>
      <c r="M574" s="2">
        <v>0.043077</v>
      </c>
      <c r="O574" s="2">
        <v>0.041367</v>
      </c>
    </row>
    <row r="575">
      <c r="A575" s="2">
        <v>0.032427</v>
      </c>
      <c r="C575" s="2">
        <v>0.032427</v>
      </c>
      <c r="E575" s="2">
        <v>0.080461</v>
      </c>
      <c r="G575" s="2">
        <v>0.081653</v>
      </c>
      <c r="I575" s="2">
        <v>0.033894</v>
      </c>
      <c r="K575" s="2">
        <v>0.033894</v>
      </c>
      <c r="M575" s="2">
        <v>0.04469</v>
      </c>
      <c r="O575" s="2">
        <v>0.040519</v>
      </c>
    </row>
    <row r="576">
      <c r="A576" s="2">
        <v>0.033051</v>
      </c>
      <c r="C576" s="2">
        <v>0.033051</v>
      </c>
      <c r="E576" s="2">
        <v>0.065044</v>
      </c>
      <c r="G576" s="2">
        <v>0.068188</v>
      </c>
      <c r="I576" s="2">
        <v>0.032804</v>
      </c>
      <c r="K576" s="2">
        <v>0.032804</v>
      </c>
      <c r="M576" s="2">
        <v>0.0422</v>
      </c>
      <c r="O576" s="2">
        <v>0.039286</v>
      </c>
    </row>
    <row r="577">
      <c r="A577" s="2">
        <v>0.033283</v>
      </c>
      <c r="C577" s="2">
        <v>0.033283</v>
      </c>
      <c r="E577" s="2">
        <v>0.058599</v>
      </c>
      <c r="G577" s="2">
        <v>0.060482</v>
      </c>
      <c r="I577" s="2">
        <v>0.033978</v>
      </c>
      <c r="K577" s="2">
        <v>0.033978</v>
      </c>
      <c r="M577" s="2">
        <v>0.04579</v>
      </c>
      <c r="O577" s="2">
        <v>0.041197</v>
      </c>
    </row>
    <row r="578">
      <c r="A578" s="2">
        <v>0.032393</v>
      </c>
      <c r="C578" s="2">
        <v>0.032393</v>
      </c>
      <c r="E578" s="2">
        <v>0.049791</v>
      </c>
      <c r="G578" s="2">
        <v>0.05388</v>
      </c>
      <c r="I578" s="2">
        <v>0.033808</v>
      </c>
      <c r="K578" s="2">
        <v>0.033808</v>
      </c>
      <c r="M578" s="2">
        <v>0.040618</v>
      </c>
      <c r="O578" s="2">
        <v>0.039096</v>
      </c>
    </row>
    <row r="579">
      <c r="A579" s="2">
        <v>0.033459</v>
      </c>
      <c r="C579" s="2">
        <v>0.033459</v>
      </c>
      <c r="E579" s="2">
        <v>0.05228</v>
      </c>
      <c r="G579" s="2">
        <v>0.055172</v>
      </c>
      <c r="I579" s="2">
        <v>0.033472</v>
      </c>
      <c r="K579" s="2">
        <v>0.033472</v>
      </c>
      <c r="M579" s="2">
        <v>0.043503</v>
      </c>
      <c r="O579" s="2">
        <v>0.040532</v>
      </c>
    </row>
    <row r="580">
      <c r="A580" s="2">
        <v>0.032463</v>
      </c>
      <c r="C580" s="2">
        <v>0.032463</v>
      </c>
      <c r="E580" s="2">
        <v>0.061523</v>
      </c>
      <c r="G580" s="2">
        <v>0.064356</v>
      </c>
      <c r="I580" s="2">
        <v>0.035333</v>
      </c>
      <c r="K580" s="2">
        <v>0.035333</v>
      </c>
      <c r="M580" s="2">
        <v>0.039485</v>
      </c>
      <c r="O580" s="2">
        <v>0.040149</v>
      </c>
    </row>
    <row r="581">
      <c r="A581" s="2">
        <v>0.03287</v>
      </c>
      <c r="C581" s="2">
        <v>0.03287</v>
      </c>
      <c r="E581" s="2">
        <v>0.076751</v>
      </c>
      <c r="G581" s="2">
        <v>0.076207</v>
      </c>
      <c r="I581" s="2">
        <v>0.034326</v>
      </c>
      <c r="K581" s="2">
        <v>0.034326</v>
      </c>
      <c r="M581" s="2">
        <v>0.047745</v>
      </c>
      <c r="O581" s="2">
        <v>0.048473</v>
      </c>
    </row>
    <row r="582">
      <c r="A582" s="2">
        <v>0.032335</v>
      </c>
      <c r="C582" s="2">
        <v>0.032335</v>
      </c>
      <c r="E582" s="2">
        <v>0.082085</v>
      </c>
      <c r="G582" s="2">
        <v>0.082398</v>
      </c>
      <c r="I582" s="2">
        <v>0.035084</v>
      </c>
      <c r="K582" s="2">
        <v>0.035084</v>
      </c>
      <c r="M582" s="2">
        <v>0.051894</v>
      </c>
      <c r="O582" s="2">
        <v>0.054611</v>
      </c>
    </row>
    <row r="583">
      <c r="A583" s="2">
        <v>0.032336</v>
      </c>
      <c r="C583" s="2">
        <v>0.032336</v>
      </c>
      <c r="E583" s="2">
        <v>0.087338</v>
      </c>
      <c r="G583" s="2">
        <v>0.087482</v>
      </c>
      <c r="I583" s="2">
        <v>0.033497</v>
      </c>
      <c r="K583" s="2">
        <v>0.033497</v>
      </c>
      <c r="M583" s="2">
        <v>0.055754</v>
      </c>
      <c r="O583" s="2">
        <v>0.053293</v>
      </c>
    </row>
    <row r="584">
      <c r="A584" s="2">
        <v>0.032085</v>
      </c>
      <c r="C584" s="2">
        <v>0.032085</v>
      </c>
      <c r="E584" s="2">
        <v>0.075901</v>
      </c>
      <c r="G584" s="2">
        <v>0.076946</v>
      </c>
      <c r="I584" s="2">
        <v>0.03298</v>
      </c>
      <c r="K584" s="2">
        <v>0.03298</v>
      </c>
      <c r="M584" s="2">
        <v>0.059951</v>
      </c>
      <c r="O584" s="2">
        <v>0.051095</v>
      </c>
    </row>
    <row r="585">
      <c r="A585" s="2">
        <v>0.031675</v>
      </c>
      <c r="C585" s="2">
        <v>0.031675</v>
      </c>
      <c r="E585" s="2">
        <v>0.072759</v>
      </c>
      <c r="G585" s="2">
        <v>0.072932</v>
      </c>
      <c r="I585" s="2">
        <v>0.033378</v>
      </c>
      <c r="K585" s="2">
        <v>0.033378</v>
      </c>
      <c r="M585" s="2">
        <v>0.044955</v>
      </c>
      <c r="O585" s="2">
        <v>0.041288</v>
      </c>
    </row>
    <row r="586">
      <c r="A586" s="2">
        <v>0.032774</v>
      </c>
      <c r="C586" s="2">
        <v>0.032774</v>
      </c>
      <c r="E586" s="2">
        <v>0.074727</v>
      </c>
      <c r="G586" s="2">
        <v>0.075456</v>
      </c>
      <c r="I586" s="2">
        <v>0.032908</v>
      </c>
      <c r="K586" s="2">
        <v>0.032908</v>
      </c>
      <c r="M586" s="2">
        <v>0.03967</v>
      </c>
      <c r="O586" s="2">
        <v>0.037679</v>
      </c>
    </row>
    <row r="587">
      <c r="A587" s="2">
        <v>0.032327</v>
      </c>
      <c r="C587" s="2">
        <v>0.032327</v>
      </c>
      <c r="E587" s="2">
        <v>0.070529</v>
      </c>
      <c r="G587" s="2">
        <v>0.070678</v>
      </c>
      <c r="I587" s="2">
        <v>0.033336</v>
      </c>
      <c r="K587" s="2">
        <v>0.033336</v>
      </c>
      <c r="M587" s="2">
        <v>0.041003</v>
      </c>
      <c r="O587" s="2">
        <v>0.040542</v>
      </c>
    </row>
    <row r="588">
      <c r="A588" s="2">
        <v>0.03319</v>
      </c>
      <c r="C588" s="2">
        <v>0.03319</v>
      </c>
      <c r="E588" s="2">
        <v>0.073638</v>
      </c>
      <c r="G588" s="2">
        <v>0.072763</v>
      </c>
      <c r="I588" s="2">
        <v>0.032711</v>
      </c>
      <c r="K588" s="2">
        <v>0.032711</v>
      </c>
      <c r="M588" s="2">
        <v>0.046949</v>
      </c>
      <c r="O588" s="2">
        <v>0.045317</v>
      </c>
    </row>
    <row r="589">
      <c r="A589" s="2">
        <v>0.034747</v>
      </c>
      <c r="C589" s="2">
        <v>0.034747</v>
      </c>
      <c r="E589" s="2">
        <v>0.075675</v>
      </c>
      <c r="G589" s="2">
        <v>0.076722</v>
      </c>
      <c r="I589" s="2">
        <v>0.034591</v>
      </c>
      <c r="K589" s="2">
        <v>0.034591</v>
      </c>
      <c r="M589" s="2">
        <v>0.048128</v>
      </c>
      <c r="O589" s="2">
        <v>0.041262</v>
      </c>
    </row>
    <row r="590">
      <c r="A590" s="2">
        <v>0.03303</v>
      </c>
      <c r="C590" s="2">
        <v>0.03303</v>
      </c>
      <c r="E590" s="2">
        <v>0.062472</v>
      </c>
      <c r="G590" s="2">
        <v>0.064477</v>
      </c>
      <c r="I590" s="2">
        <v>0.035274</v>
      </c>
      <c r="K590" s="2">
        <v>0.035274</v>
      </c>
      <c r="M590" s="2">
        <v>0.04311</v>
      </c>
      <c r="O590" s="2">
        <v>0.039583</v>
      </c>
    </row>
    <row r="591">
      <c r="A591" s="2">
        <v>0.032568</v>
      </c>
      <c r="C591" s="2">
        <v>0.032568</v>
      </c>
      <c r="E591" s="2">
        <v>0.052574</v>
      </c>
      <c r="G591" s="2">
        <v>0.053507</v>
      </c>
      <c r="I591" s="2">
        <v>0.034296</v>
      </c>
      <c r="K591" s="2">
        <v>0.034296</v>
      </c>
      <c r="M591" s="2">
        <v>0.038048</v>
      </c>
      <c r="O591" s="2">
        <v>0.035226</v>
      </c>
    </row>
    <row r="592">
      <c r="A592" s="2">
        <v>0.032002</v>
      </c>
      <c r="C592" s="2">
        <v>0.032002</v>
      </c>
      <c r="E592" s="2">
        <v>0.045801</v>
      </c>
      <c r="G592" s="2">
        <v>0.046523</v>
      </c>
      <c r="I592" s="2">
        <v>0.035479</v>
      </c>
      <c r="K592" s="2">
        <v>0.035479</v>
      </c>
      <c r="M592" s="2">
        <v>0.038126</v>
      </c>
      <c r="O592" s="2">
        <v>0.041142</v>
      </c>
    </row>
    <row r="593">
      <c r="A593" s="2">
        <v>0.032039</v>
      </c>
      <c r="C593" s="2">
        <v>0.032039</v>
      </c>
      <c r="E593" s="2">
        <v>0.046205</v>
      </c>
      <c r="G593" s="2">
        <v>0.0474</v>
      </c>
      <c r="I593" s="2">
        <v>0.034443</v>
      </c>
      <c r="K593" s="2">
        <v>0.034443</v>
      </c>
      <c r="M593" s="2">
        <v>0.037735</v>
      </c>
      <c r="O593" s="2">
        <v>0.038981</v>
      </c>
    </row>
    <row r="594">
      <c r="A594" s="2">
        <v>0.032878</v>
      </c>
      <c r="C594" s="2">
        <v>0.032878</v>
      </c>
      <c r="E594" s="2">
        <v>0.053712</v>
      </c>
      <c r="G594" s="2">
        <v>0.055062</v>
      </c>
      <c r="I594" s="2">
        <v>0.033382</v>
      </c>
      <c r="K594" s="2">
        <v>0.033382</v>
      </c>
      <c r="M594" s="2">
        <v>0.044527</v>
      </c>
      <c r="O594" s="2">
        <v>0.04185</v>
      </c>
    </row>
    <row r="595">
      <c r="A595" s="2">
        <v>0.031628</v>
      </c>
      <c r="C595" s="2">
        <v>0.031628</v>
      </c>
      <c r="E595" s="2">
        <v>0.049598</v>
      </c>
      <c r="G595" s="2">
        <v>0.050972</v>
      </c>
      <c r="I595" s="2">
        <v>0.033142</v>
      </c>
      <c r="K595" s="2">
        <v>0.033142</v>
      </c>
      <c r="M595" s="2">
        <v>0.045055</v>
      </c>
      <c r="O595" s="2">
        <v>0.039951</v>
      </c>
    </row>
    <row r="596">
      <c r="A596" s="2">
        <v>0.03291</v>
      </c>
      <c r="C596" s="2">
        <v>0.03291</v>
      </c>
      <c r="E596" s="2">
        <v>0.049375</v>
      </c>
      <c r="G596" s="2">
        <v>0.050884</v>
      </c>
      <c r="I596" s="2">
        <v>0.035038</v>
      </c>
      <c r="K596" s="2">
        <v>0.035038</v>
      </c>
      <c r="M596" s="2">
        <v>0.042883</v>
      </c>
      <c r="O596" s="2">
        <v>0.037965</v>
      </c>
    </row>
    <row r="597">
      <c r="A597" s="2">
        <v>0.033175</v>
      </c>
      <c r="C597" s="2">
        <v>0.033175</v>
      </c>
      <c r="E597" s="2">
        <v>0.037735</v>
      </c>
      <c r="G597" s="2">
        <v>0.040486</v>
      </c>
      <c r="I597" s="2">
        <v>0.034602</v>
      </c>
      <c r="K597" s="2">
        <v>0.034602</v>
      </c>
      <c r="M597" s="2">
        <v>0.04155</v>
      </c>
      <c r="O597" s="2">
        <v>0.037842</v>
      </c>
    </row>
    <row r="598">
      <c r="A598" s="2">
        <v>0.033929</v>
      </c>
      <c r="C598" s="2">
        <v>0.033929</v>
      </c>
      <c r="E598" s="2">
        <v>0.03573</v>
      </c>
      <c r="G598" s="2">
        <v>0.041054</v>
      </c>
      <c r="I598" s="2">
        <v>0.034978</v>
      </c>
      <c r="K598" s="2">
        <v>0.034978</v>
      </c>
      <c r="M598" s="2">
        <v>0.045433</v>
      </c>
      <c r="O598" s="2">
        <v>0.041508</v>
      </c>
    </row>
    <row r="599">
      <c r="A599" s="2">
        <v>0.032679</v>
      </c>
      <c r="C599" s="2">
        <v>0.032679</v>
      </c>
      <c r="E599" s="2">
        <v>0.038961</v>
      </c>
      <c r="G599" s="2">
        <v>0.042054</v>
      </c>
      <c r="I599" s="2">
        <v>0.032538</v>
      </c>
      <c r="K599" s="2">
        <v>0.032538</v>
      </c>
      <c r="M599" s="2">
        <v>0.050103</v>
      </c>
      <c r="O599" s="2">
        <v>0.046451</v>
      </c>
    </row>
    <row r="600">
      <c r="A600" s="2">
        <v>0.034367</v>
      </c>
      <c r="C600" s="2">
        <v>0.034367</v>
      </c>
      <c r="E600" s="2">
        <v>0.04781</v>
      </c>
      <c r="G600" s="2">
        <v>0.050177</v>
      </c>
      <c r="I600" s="2">
        <v>0.033014</v>
      </c>
      <c r="K600" s="2">
        <v>0.033014</v>
      </c>
      <c r="M600" s="2">
        <v>0.050628</v>
      </c>
      <c r="O600" s="2">
        <v>0.049756</v>
      </c>
    </row>
    <row r="601">
      <c r="A601" s="2">
        <v>0.03326</v>
      </c>
      <c r="C601" s="2">
        <v>0.03326</v>
      </c>
      <c r="E601" s="2">
        <v>0.070353</v>
      </c>
      <c r="G601" s="2">
        <v>0.073505</v>
      </c>
      <c r="I601" s="2">
        <v>0.032565</v>
      </c>
      <c r="K601" s="2">
        <v>0.032565</v>
      </c>
      <c r="M601" s="2">
        <v>0.046109</v>
      </c>
      <c r="O601" s="2">
        <v>0.04596</v>
      </c>
    </row>
    <row r="602">
      <c r="A602" s="2">
        <v>0.034109</v>
      </c>
      <c r="C602" s="2">
        <v>0.034109</v>
      </c>
      <c r="E602" s="2">
        <v>0.079316</v>
      </c>
      <c r="G602" s="2">
        <v>0.080217</v>
      </c>
      <c r="I602" s="2">
        <v>0.03126</v>
      </c>
      <c r="K602" s="2">
        <v>0.03126</v>
      </c>
      <c r="M602" s="2">
        <v>0.045972</v>
      </c>
      <c r="O602" s="2">
        <v>0.044518</v>
      </c>
    </row>
    <row r="603">
      <c r="A603" s="2">
        <v>0.03309</v>
      </c>
      <c r="C603" s="2">
        <v>0.03309</v>
      </c>
      <c r="E603" s="2">
        <v>0.077591</v>
      </c>
      <c r="G603" s="2">
        <v>0.078788</v>
      </c>
      <c r="I603" s="2">
        <v>0.03372</v>
      </c>
      <c r="K603" s="2">
        <v>0.03372</v>
      </c>
      <c r="M603" s="2">
        <v>0.045097</v>
      </c>
      <c r="O603" s="2">
        <v>0.043926</v>
      </c>
    </row>
    <row r="604">
      <c r="A604" s="2">
        <v>0.034848</v>
      </c>
      <c r="C604" s="2">
        <v>0.034848</v>
      </c>
      <c r="E604" s="2">
        <v>0.075897</v>
      </c>
      <c r="G604" s="2">
        <v>0.075654</v>
      </c>
      <c r="I604" s="2">
        <v>0.033971</v>
      </c>
      <c r="K604" s="2">
        <v>0.033971</v>
      </c>
      <c r="M604" s="2">
        <v>0.041754</v>
      </c>
      <c r="O604" s="2">
        <v>0.04076</v>
      </c>
    </row>
    <row r="605">
      <c r="A605" s="2">
        <v>0.033313</v>
      </c>
      <c r="C605" s="2">
        <v>0.033313</v>
      </c>
      <c r="E605" s="2">
        <v>0.068351</v>
      </c>
      <c r="G605" s="2">
        <v>0.073232</v>
      </c>
      <c r="I605" s="2">
        <v>0.034928</v>
      </c>
      <c r="K605" s="2">
        <v>0.034928</v>
      </c>
      <c r="M605" s="2">
        <v>0.041213</v>
      </c>
      <c r="O605" s="2">
        <v>0.041958</v>
      </c>
    </row>
    <row r="606">
      <c r="A606" s="2">
        <v>0.032891</v>
      </c>
      <c r="C606" s="2">
        <v>0.032891</v>
      </c>
      <c r="E606" s="2">
        <v>0.06664</v>
      </c>
      <c r="G606" s="2">
        <v>0.071416</v>
      </c>
      <c r="I606" s="2">
        <v>0.033159</v>
      </c>
      <c r="K606" s="2">
        <v>0.033159</v>
      </c>
      <c r="M606" s="2">
        <v>0.036469</v>
      </c>
      <c r="O606" s="2">
        <v>0.035584</v>
      </c>
    </row>
    <row r="607">
      <c r="A607" s="2">
        <v>0.032801</v>
      </c>
      <c r="C607" s="2">
        <v>0.032801</v>
      </c>
      <c r="E607" s="2">
        <v>0.062263</v>
      </c>
      <c r="G607" s="2">
        <v>0.064242</v>
      </c>
      <c r="I607" s="2">
        <v>0.033357</v>
      </c>
      <c r="K607" s="2">
        <v>0.033357</v>
      </c>
      <c r="M607" s="2">
        <v>0.037677</v>
      </c>
      <c r="O607" s="2">
        <v>0.036347</v>
      </c>
    </row>
    <row r="608">
      <c r="A608" s="2">
        <v>0.032791</v>
      </c>
      <c r="C608" s="2">
        <v>0.032791</v>
      </c>
      <c r="E608" s="2">
        <v>0.059578</v>
      </c>
      <c r="G608" s="2">
        <v>0.063483</v>
      </c>
      <c r="I608" s="2">
        <v>0.034449</v>
      </c>
      <c r="K608" s="2">
        <v>0.034449</v>
      </c>
      <c r="M608" s="2">
        <v>0.037515</v>
      </c>
      <c r="O608" s="2">
        <v>0.035776</v>
      </c>
    </row>
    <row r="609">
      <c r="A609" s="2">
        <v>0.032093</v>
      </c>
      <c r="C609" s="2">
        <v>0.032093</v>
      </c>
      <c r="E609" s="2">
        <v>0.053344</v>
      </c>
      <c r="G609" s="2">
        <v>0.055736</v>
      </c>
      <c r="I609" s="2">
        <v>0.032414</v>
      </c>
      <c r="K609" s="2">
        <v>0.032414</v>
      </c>
      <c r="M609" s="2">
        <v>0.043962</v>
      </c>
      <c r="O609" s="2">
        <v>0.042562</v>
      </c>
    </row>
    <row r="610">
      <c r="A610" s="2">
        <v>0.032279</v>
      </c>
      <c r="C610" s="2">
        <v>0.032279</v>
      </c>
      <c r="E610" s="2">
        <v>0.062259</v>
      </c>
      <c r="G610" s="2">
        <v>0.063625</v>
      </c>
      <c r="I610" s="2">
        <v>0.033722</v>
      </c>
      <c r="K610" s="2">
        <v>0.033722</v>
      </c>
      <c r="M610" s="2">
        <v>0.047557</v>
      </c>
      <c r="O610" s="2">
        <v>0.047725</v>
      </c>
    </row>
    <row r="611">
      <c r="A611" s="2">
        <v>0.032855</v>
      </c>
      <c r="C611" s="2">
        <v>0.032855</v>
      </c>
      <c r="E611" s="2">
        <v>0.0561</v>
      </c>
      <c r="G611" s="2">
        <v>0.056339</v>
      </c>
      <c r="I611" s="2">
        <v>0.033067</v>
      </c>
      <c r="K611" s="2">
        <v>0.033067</v>
      </c>
      <c r="M611" s="2">
        <v>0.047957</v>
      </c>
      <c r="O611" s="2">
        <v>0.048168</v>
      </c>
    </row>
    <row r="612">
      <c r="A612" s="2">
        <v>0.032188</v>
      </c>
      <c r="C612" s="2">
        <v>0.032188</v>
      </c>
      <c r="E612" s="2">
        <v>0.05492</v>
      </c>
      <c r="G612" s="2">
        <v>0.05464</v>
      </c>
      <c r="I612" s="2">
        <v>0.032265</v>
      </c>
      <c r="K612" s="2">
        <v>0.032265</v>
      </c>
      <c r="M612" s="2">
        <v>0.039892</v>
      </c>
      <c r="O612" s="2">
        <v>0.040821</v>
      </c>
    </row>
    <row r="613">
      <c r="A613" s="2">
        <v>0.033011</v>
      </c>
      <c r="C613" s="2">
        <v>0.033011</v>
      </c>
      <c r="E613" s="2">
        <v>0.05444</v>
      </c>
      <c r="G613" s="2">
        <v>0.055565</v>
      </c>
      <c r="I613" s="2">
        <v>0.032705</v>
      </c>
      <c r="K613" s="2">
        <v>0.032705</v>
      </c>
      <c r="M613" s="2">
        <v>0.038797</v>
      </c>
      <c r="O613" s="2">
        <v>0.038408</v>
      </c>
    </row>
    <row r="614">
      <c r="A614" s="2">
        <v>0.035561</v>
      </c>
      <c r="C614" s="2">
        <v>0.035561</v>
      </c>
      <c r="E614" s="2">
        <v>0.062014</v>
      </c>
      <c r="G614" s="2">
        <v>0.064869</v>
      </c>
      <c r="I614" s="2">
        <v>0.033353</v>
      </c>
      <c r="K614" s="2">
        <v>0.033353</v>
      </c>
      <c r="M614" s="2">
        <v>0.039951</v>
      </c>
      <c r="O614" s="2">
        <v>0.037217</v>
      </c>
    </row>
    <row r="615">
      <c r="A615" s="2">
        <v>0.033037</v>
      </c>
      <c r="C615" s="2">
        <v>0.033037</v>
      </c>
      <c r="E615" s="2">
        <v>0.068641</v>
      </c>
      <c r="G615" s="2">
        <v>0.070075</v>
      </c>
      <c r="I615" s="2">
        <v>0.034588</v>
      </c>
      <c r="K615" s="2">
        <v>0.034588</v>
      </c>
      <c r="M615" s="2">
        <v>0.056463</v>
      </c>
      <c r="O615" s="2">
        <v>0.048511</v>
      </c>
    </row>
    <row r="616">
      <c r="A616" s="2">
        <v>0.033888</v>
      </c>
      <c r="C616" s="2">
        <v>0.033888</v>
      </c>
      <c r="E616" s="2">
        <v>0.083157</v>
      </c>
      <c r="G616" s="2">
        <v>0.085064</v>
      </c>
      <c r="I616" s="2">
        <v>0.036294</v>
      </c>
      <c r="K616" s="2">
        <v>0.036294</v>
      </c>
      <c r="M616" s="2">
        <v>0.056217</v>
      </c>
      <c r="O616" s="2">
        <v>0.047817</v>
      </c>
    </row>
    <row r="617">
      <c r="A617" s="2">
        <v>0.032774</v>
      </c>
      <c r="C617" s="2">
        <v>0.032774</v>
      </c>
      <c r="E617" s="2">
        <v>0.080269</v>
      </c>
      <c r="G617" s="2">
        <v>0.08266</v>
      </c>
      <c r="I617" s="2">
        <v>0.039358</v>
      </c>
      <c r="K617" s="2">
        <v>0.039358</v>
      </c>
      <c r="M617" s="2">
        <v>0.063889</v>
      </c>
      <c r="O617" s="2">
        <v>0.052151</v>
      </c>
    </row>
    <row r="618">
      <c r="A618" s="2">
        <v>0.033642</v>
      </c>
      <c r="C618" s="2">
        <v>0.033642</v>
      </c>
      <c r="E618" s="2">
        <v>0.08395</v>
      </c>
      <c r="G618" s="2">
        <v>0.085183</v>
      </c>
      <c r="I618" s="2">
        <v>0.03724</v>
      </c>
      <c r="K618" s="2">
        <v>0.03724</v>
      </c>
      <c r="M618" s="2">
        <v>0.062514</v>
      </c>
      <c r="O618" s="2">
        <v>0.053488</v>
      </c>
    </row>
    <row r="619">
      <c r="A619" s="2">
        <v>0.032246</v>
      </c>
      <c r="C619" s="2">
        <v>0.032246</v>
      </c>
      <c r="E619" s="2">
        <v>0.082649</v>
      </c>
      <c r="G619" s="2">
        <v>0.087363</v>
      </c>
      <c r="I619" s="2">
        <v>0.034351</v>
      </c>
      <c r="K619" s="2">
        <v>0.034351</v>
      </c>
      <c r="M619" s="2">
        <v>0.055988</v>
      </c>
      <c r="O619" s="2">
        <v>0.053838</v>
      </c>
    </row>
    <row r="620">
      <c r="A620" s="2">
        <v>0.032627</v>
      </c>
      <c r="C620" s="2">
        <v>0.032627</v>
      </c>
      <c r="E620" s="2">
        <v>0.082578</v>
      </c>
      <c r="G620" s="2">
        <v>0.084236</v>
      </c>
      <c r="I620" s="2">
        <v>0.03291</v>
      </c>
      <c r="K620" s="2">
        <v>0.03291</v>
      </c>
      <c r="M620" s="2">
        <v>0.053492</v>
      </c>
      <c r="O620" s="2">
        <v>0.052964</v>
      </c>
    </row>
    <row r="621">
      <c r="A621" s="2">
        <v>0.035088</v>
      </c>
      <c r="C621" s="2">
        <v>0.035088</v>
      </c>
      <c r="E621" s="2">
        <v>0.082206</v>
      </c>
      <c r="G621" s="2">
        <v>0.086985</v>
      </c>
      <c r="I621" s="2">
        <v>0.033557</v>
      </c>
      <c r="K621" s="2">
        <v>0.033557</v>
      </c>
      <c r="M621" s="2">
        <v>0.047263</v>
      </c>
      <c r="O621" s="2">
        <v>0.044515</v>
      </c>
    </row>
    <row r="622">
      <c r="A622" s="2">
        <v>0.038616</v>
      </c>
      <c r="C622" s="2">
        <v>0.038616</v>
      </c>
      <c r="E622" s="2">
        <v>0.103231</v>
      </c>
      <c r="G622" s="2">
        <v>0.111706</v>
      </c>
      <c r="I622" s="2">
        <v>0.032262</v>
      </c>
      <c r="K622" s="2">
        <v>0.032262</v>
      </c>
      <c r="M622" s="2">
        <v>0.049219</v>
      </c>
      <c r="O622" s="2">
        <v>0.045842</v>
      </c>
    </row>
    <row r="623">
      <c r="A623" s="2">
        <v>0.045755</v>
      </c>
      <c r="C623" s="2">
        <v>0.045755</v>
      </c>
      <c r="E623" s="2">
        <v>0.105502</v>
      </c>
      <c r="G623" s="2">
        <v>0.115672</v>
      </c>
      <c r="I623" s="2">
        <v>0.033125</v>
      </c>
      <c r="K623" s="2">
        <v>0.033125</v>
      </c>
      <c r="M623" s="2">
        <v>0.03941</v>
      </c>
      <c r="O623" s="2">
        <v>0.038823</v>
      </c>
    </row>
    <row r="624">
      <c r="A624" s="2">
        <v>0.051454</v>
      </c>
      <c r="C624" s="2">
        <v>0.051454</v>
      </c>
      <c r="E624" s="2">
        <v>0.111643</v>
      </c>
      <c r="G624" s="2">
        <v>0.119938</v>
      </c>
      <c r="I624" s="2">
        <v>0.033173</v>
      </c>
      <c r="K624" s="2">
        <v>0.033173</v>
      </c>
      <c r="M624" s="2">
        <v>0.038973</v>
      </c>
      <c r="O624" s="2">
        <v>0.03981</v>
      </c>
    </row>
    <row r="625">
      <c r="A625" s="2">
        <v>0.046603</v>
      </c>
      <c r="C625" s="2">
        <v>0.046603</v>
      </c>
      <c r="E625" s="2">
        <v>0.101062</v>
      </c>
      <c r="G625" s="2">
        <v>0.101677</v>
      </c>
      <c r="I625" s="2">
        <v>0.035807</v>
      </c>
      <c r="K625" s="2">
        <v>0.035807</v>
      </c>
      <c r="M625" s="2">
        <v>0.034663</v>
      </c>
      <c r="O625" s="2">
        <v>0.036489</v>
      </c>
    </row>
    <row r="626">
      <c r="A626" s="2">
        <v>0.033753</v>
      </c>
      <c r="C626" s="2">
        <v>0.033753</v>
      </c>
      <c r="E626" s="2">
        <v>0.074597</v>
      </c>
      <c r="G626" s="2">
        <v>0.074567</v>
      </c>
      <c r="I626" s="2">
        <v>0.033456</v>
      </c>
      <c r="K626" s="2">
        <v>0.033456</v>
      </c>
      <c r="M626" s="2">
        <v>0.034629</v>
      </c>
      <c r="O626" s="2">
        <v>0.035869</v>
      </c>
    </row>
    <row r="627">
      <c r="A627" s="2">
        <v>0.032681</v>
      </c>
      <c r="C627" s="2">
        <v>0.032681</v>
      </c>
      <c r="E627" s="2">
        <v>0.074658</v>
      </c>
      <c r="G627" s="2">
        <v>0.076387</v>
      </c>
      <c r="I627" s="2">
        <v>0.034268</v>
      </c>
      <c r="K627" s="2">
        <v>0.034268</v>
      </c>
      <c r="M627" s="2">
        <v>0.03485</v>
      </c>
      <c r="O627" s="2">
        <v>0.037414</v>
      </c>
    </row>
    <row r="628">
      <c r="A628" s="2">
        <v>0.032817</v>
      </c>
      <c r="C628" s="2">
        <v>0.032817</v>
      </c>
      <c r="E628" s="2">
        <v>0.072069</v>
      </c>
      <c r="G628" s="2">
        <v>0.072766</v>
      </c>
      <c r="I628" s="2">
        <v>0.033205</v>
      </c>
      <c r="K628" s="2">
        <v>0.033205</v>
      </c>
      <c r="M628" s="2">
        <v>0.037584</v>
      </c>
      <c r="O628" s="2">
        <v>0.036399</v>
      </c>
    </row>
    <row r="629">
      <c r="A629" s="2">
        <v>0.033889</v>
      </c>
      <c r="C629" s="2">
        <v>0.033889</v>
      </c>
      <c r="E629" s="2">
        <v>0.076102</v>
      </c>
      <c r="G629" s="2">
        <v>0.076387</v>
      </c>
      <c r="I629" s="2">
        <v>0.034239</v>
      </c>
      <c r="K629" s="2">
        <v>0.034239</v>
      </c>
      <c r="M629" s="2">
        <v>0.045573</v>
      </c>
      <c r="O629" s="2">
        <v>0.045354</v>
      </c>
    </row>
    <row r="630">
      <c r="A630" s="2">
        <v>0.036742</v>
      </c>
      <c r="C630" s="2">
        <v>0.036742</v>
      </c>
      <c r="E630" s="2">
        <v>0.083055</v>
      </c>
      <c r="G630" s="2">
        <v>0.085752</v>
      </c>
      <c r="I630" s="2">
        <v>0.033732</v>
      </c>
      <c r="K630" s="2">
        <v>0.033732</v>
      </c>
      <c r="M630" s="2">
        <v>0.046434</v>
      </c>
      <c r="O630" s="2">
        <v>0.045343</v>
      </c>
    </row>
    <row r="631">
      <c r="A631" s="2">
        <v>0.037571</v>
      </c>
      <c r="C631" s="2">
        <v>0.037571</v>
      </c>
      <c r="E631" s="2">
        <v>0.087951</v>
      </c>
      <c r="G631" s="2">
        <v>0.08932</v>
      </c>
      <c r="I631" s="2">
        <v>0.035686</v>
      </c>
      <c r="K631" s="2">
        <v>0.035686</v>
      </c>
      <c r="M631" s="2">
        <v>0.045272</v>
      </c>
      <c r="O631" s="2">
        <v>0.046224</v>
      </c>
    </row>
    <row r="632">
      <c r="A632" s="2">
        <v>0.038971</v>
      </c>
      <c r="C632" s="2">
        <v>0.038971</v>
      </c>
      <c r="E632" s="2">
        <v>0.090861</v>
      </c>
      <c r="G632" s="2">
        <v>0.095326</v>
      </c>
      <c r="I632" s="2">
        <v>0.0343</v>
      </c>
      <c r="K632" s="2">
        <v>0.0343</v>
      </c>
      <c r="M632" s="2">
        <v>0.04323</v>
      </c>
      <c r="O632" s="2">
        <v>0.038067</v>
      </c>
    </row>
    <row r="633">
      <c r="A633" s="2">
        <v>0.032773</v>
      </c>
      <c r="C633" s="2">
        <v>0.032773</v>
      </c>
      <c r="E633" s="2">
        <v>0.082535</v>
      </c>
      <c r="G633" s="2">
        <v>0.084665</v>
      </c>
      <c r="I633" s="2">
        <v>0.034819</v>
      </c>
      <c r="K633" s="2">
        <v>0.034819</v>
      </c>
      <c r="M633" s="2">
        <v>0.053497</v>
      </c>
      <c r="O633" s="2">
        <v>0.048136</v>
      </c>
    </row>
    <row r="634">
      <c r="A634" s="2">
        <v>0.033551</v>
      </c>
      <c r="C634" s="2">
        <v>0.033551</v>
      </c>
      <c r="E634" s="2">
        <v>0.073337</v>
      </c>
      <c r="G634" s="2">
        <v>0.075095</v>
      </c>
      <c r="I634" s="2">
        <v>0.033769</v>
      </c>
      <c r="K634" s="2">
        <v>0.033769</v>
      </c>
      <c r="M634" s="2">
        <v>0.050223</v>
      </c>
      <c r="O634" s="2">
        <v>0.047661</v>
      </c>
    </row>
    <row r="635">
      <c r="A635" s="2">
        <v>0.032598</v>
      </c>
      <c r="C635" s="2">
        <v>0.032598</v>
      </c>
      <c r="E635" s="2">
        <v>0.075653</v>
      </c>
      <c r="G635" s="2">
        <v>0.077188</v>
      </c>
      <c r="I635" s="2">
        <v>0.032631</v>
      </c>
      <c r="K635" s="2">
        <v>0.032631</v>
      </c>
      <c r="M635" s="2">
        <v>0.048857</v>
      </c>
      <c r="O635" s="2">
        <v>0.048159</v>
      </c>
    </row>
    <row r="636">
      <c r="A636" s="2">
        <v>0.032229</v>
      </c>
      <c r="C636" s="2">
        <v>0.032229</v>
      </c>
      <c r="E636" s="2">
        <v>0.066549</v>
      </c>
      <c r="G636" s="2">
        <v>0.066879</v>
      </c>
      <c r="I636" s="2">
        <v>0.03273</v>
      </c>
      <c r="K636" s="2">
        <v>0.03273</v>
      </c>
      <c r="M636" s="2">
        <v>0.043355</v>
      </c>
      <c r="O636" s="2">
        <v>0.04314</v>
      </c>
    </row>
    <row r="637">
      <c r="A637" s="2">
        <v>0.032332</v>
      </c>
      <c r="C637" s="2">
        <v>0.032332</v>
      </c>
      <c r="E637" s="2">
        <v>0.063957</v>
      </c>
      <c r="G637" s="2">
        <v>0.064764</v>
      </c>
      <c r="I637" s="2">
        <v>0.033624</v>
      </c>
      <c r="K637" s="2">
        <v>0.033624</v>
      </c>
      <c r="M637" s="2">
        <v>0.043369</v>
      </c>
      <c r="O637" s="2">
        <v>0.043793</v>
      </c>
    </row>
    <row r="638">
      <c r="A638" s="2">
        <v>0.032598</v>
      </c>
      <c r="C638" s="2">
        <v>0.032598</v>
      </c>
      <c r="E638" s="2">
        <v>0.05855</v>
      </c>
      <c r="G638" s="2">
        <v>0.05962</v>
      </c>
      <c r="I638" s="2">
        <v>0.03283</v>
      </c>
      <c r="K638" s="2">
        <v>0.03283</v>
      </c>
      <c r="M638" s="2">
        <v>0.042284</v>
      </c>
      <c r="O638" s="2">
        <v>0.041788</v>
      </c>
    </row>
    <row r="639">
      <c r="A639" s="2">
        <v>0.032504</v>
      </c>
      <c r="C639" s="2">
        <v>0.032504</v>
      </c>
      <c r="E639" s="2">
        <v>0.059776</v>
      </c>
      <c r="G639" s="2">
        <v>0.060175</v>
      </c>
      <c r="I639" s="2">
        <v>0.033128</v>
      </c>
      <c r="K639" s="2">
        <v>0.033128</v>
      </c>
      <c r="M639" s="2">
        <v>0.046999</v>
      </c>
      <c r="O639" s="2">
        <v>0.04655</v>
      </c>
    </row>
    <row r="640">
      <c r="A640" s="2">
        <v>0.032522</v>
      </c>
      <c r="C640" s="2">
        <v>0.032522</v>
      </c>
      <c r="E640" s="2">
        <v>0.056771</v>
      </c>
      <c r="G640" s="2">
        <v>0.058001</v>
      </c>
      <c r="I640" s="2">
        <v>0.031944</v>
      </c>
      <c r="K640" s="2">
        <v>0.031944</v>
      </c>
      <c r="M640" s="2">
        <v>0.048674</v>
      </c>
      <c r="O640" s="2">
        <v>0.04693</v>
      </c>
    </row>
    <row r="641">
      <c r="A641" s="2">
        <v>0.032449</v>
      </c>
      <c r="C641" s="2">
        <v>0.032449</v>
      </c>
      <c r="E641" s="2">
        <v>0.055881</v>
      </c>
      <c r="G641" s="2">
        <v>0.055601</v>
      </c>
      <c r="I641" s="2">
        <v>0.033238</v>
      </c>
      <c r="K641" s="2">
        <v>0.033238</v>
      </c>
      <c r="M641" s="2">
        <v>0.04888</v>
      </c>
      <c r="O641" s="2">
        <v>0.048731</v>
      </c>
    </row>
    <row r="642">
      <c r="A642" s="2">
        <v>0.03308</v>
      </c>
      <c r="C642" s="2">
        <v>0.03308</v>
      </c>
      <c r="E642" s="2">
        <v>0.058132</v>
      </c>
      <c r="G642" s="2">
        <v>0.057522</v>
      </c>
      <c r="I642" s="2">
        <v>0.032915</v>
      </c>
      <c r="K642" s="2">
        <v>0.032915</v>
      </c>
      <c r="M642" s="2">
        <v>0.04172</v>
      </c>
      <c r="O642" s="2">
        <v>0.042266</v>
      </c>
    </row>
    <row r="643">
      <c r="A643" s="2">
        <v>0.032831</v>
      </c>
      <c r="C643" s="2">
        <v>0.032831</v>
      </c>
      <c r="E643" s="2">
        <v>0.065023</v>
      </c>
      <c r="G643" s="2">
        <v>0.065582</v>
      </c>
      <c r="I643" s="2">
        <v>0.034377</v>
      </c>
      <c r="K643" s="2">
        <v>0.034377</v>
      </c>
      <c r="M643" s="2">
        <v>0.0404</v>
      </c>
      <c r="O643" s="2">
        <v>0.03924</v>
      </c>
    </row>
    <row r="644">
      <c r="A644" s="2">
        <v>0.033719</v>
      </c>
      <c r="C644" s="2">
        <v>0.033719</v>
      </c>
      <c r="E644" s="2">
        <v>0.073307</v>
      </c>
      <c r="G644" s="2">
        <v>0.071899</v>
      </c>
      <c r="I644" s="2">
        <v>0.034198</v>
      </c>
      <c r="K644" s="2">
        <v>0.034198</v>
      </c>
      <c r="M644" s="2">
        <v>0.045419</v>
      </c>
      <c r="O644" s="2">
        <v>0.041408</v>
      </c>
    </row>
    <row r="645">
      <c r="A645" s="2">
        <v>0.032648</v>
      </c>
      <c r="C645" s="2">
        <v>0.032648</v>
      </c>
      <c r="E645" s="2">
        <v>0.078588</v>
      </c>
      <c r="G645" s="2">
        <v>0.077957</v>
      </c>
      <c r="I645" s="2">
        <v>0.033709</v>
      </c>
      <c r="K645" s="2">
        <v>0.033709</v>
      </c>
      <c r="M645" s="2">
        <v>0.047367</v>
      </c>
      <c r="O645" s="2">
        <v>0.046258</v>
      </c>
    </row>
    <row r="646">
      <c r="A646" s="2">
        <v>0.033524</v>
      </c>
      <c r="C646" s="2">
        <v>0.033524</v>
      </c>
      <c r="E646" s="2">
        <v>0.078997</v>
      </c>
      <c r="G646" s="2">
        <v>0.078628</v>
      </c>
      <c r="I646" s="2">
        <v>0.032929</v>
      </c>
      <c r="K646" s="2">
        <v>0.032929</v>
      </c>
      <c r="M646" s="2">
        <v>0.046238</v>
      </c>
      <c r="O646" s="2">
        <v>0.044134</v>
      </c>
    </row>
    <row r="647">
      <c r="A647" s="2">
        <v>0.032007</v>
      </c>
      <c r="C647" s="2">
        <v>0.032007</v>
      </c>
      <c r="E647" s="2">
        <v>0.06432</v>
      </c>
      <c r="G647" s="2">
        <v>0.06295</v>
      </c>
      <c r="I647" s="2">
        <v>0.033255</v>
      </c>
      <c r="K647" s="2">
        <v>0.033255</v>
      </c>
      <c r="M647" s="2">
        <v>0.045836</v>
      </c>
      <c r="O647" s="2">
        <v>0.043688</v>
      </c>
    </row>
    <row r="648">
      <c r="A648" s="2">
        <v>0.032191</v>
      </c>
      <c r="C648" s="2">
        <v>0.032191</v>
      </c>
      <c r="E648" s="2">
        <v>0.070826</v>
      </c>
      <c r="G648" s="2">
        <v>0.070983</v>
      </c>
      <c r="I648" s="2">
        <v>0.03284</v>
      </c>
      <c r="K648" s="2">
        <v>0.03284</v>
      </c>
      <c r="M648" s="2">
        <v>0.041365</v>
      </c>
      <c r="O648" s="2">
        <v>0.037929</v>
      </c>
    </row>
    <row r="649">
      <c r="A649" s="2">
        <v>0.033427</v>
      </c>
      <c r="C649" s="2">
        <v>0.033427</v>
      </c>
      <c r="E649" s="2">
        <v>0.055454</v>
      </c>
      <c r="G649" s="2">
        <v>0.055995</v>
      </c>
      <c r="I649" s="2">
        <v>0.033563</v>
      </c>
      <c r="K649" s="2">
        <v>0.033563</v>
      </c>
      <c r="M649" s="2">
        <v>0.037937</v>
      </c>
      <c r="O649" s="2">
        <v>0.035805</v>
      </c>
    </row>
    <row r="650">
      <c r="A650" s="2">
        <v>0.031761</v>
      </c>
      <c r="C650" s="2">
        <v>0.031761</v>
      </c>
      <c r="E650" s="2">
        <v>0.061339</v>
      </c>
      <c r="G650" s="2">
        <v>0.061399</v>
      </c>
      <c r="I650" s="2">
        <v>0.03421</v>
      </c>
      <c r="K650" s="2">
        <v>0.03421</v>
      </c>
      <c r="M650" s="2">
        <v>0.039333</v>
      </c>
      <c r="O650" s="2">
        <v>0.036544</v>
      </c>
    </row>
    <row r="651">
      <c r="A651" s="2">
        <v>0.03273</v>
      </c>
      <c r="C651" s="2">
        <v>0.03273</v>
      </c>
      <c r="E651" s="2">
        <v>0.065765</v>
      </c>
      <c r="G651" s="2">
        <v>0.065823</v>
      </c>
      <c r="I651" s="2">
        <v>0.033054</v>
      </c>
      <c r="K651" s="2">
        <v>0.033054</v>
      </c>
      <c r="M651" s="2">
        <v>0.042993</v>
      </c>
      <c r="O651" s="2">
        <v>0.041204</v>
      </c>
    </row>
    <row r="652">
      <c r="A652" s="2">
        <v>0.033004</v>
      </c>
      <c r="C652" s="2">
        <v>0.033004</v>
      </c>
      <c r="E652" s="2">
        <v>0.066234</v>
      </c>
      <c r="G652" s="2">
        <v>0.06688</v>
      </c>
      <c r="I652" s="2">
        <v>0.032832</v>
      </c>
      <c r="K652" s="2">
        <v>0.032832</v>
      </c>
      <c r="M652" s="2">
        <v>0.043891</v>
      </c>
      <c r="O652" s="2">
        <v>0.042409</v>
      </c>
    </row>
    <row r="653">
      <c r="A653" s="2">
        <v>0.032033</v>
      </c>
      <c r="C653" s="2">
        <v>0.032033</v>
      </c>
      <c r="E653" s="2">
        <v>0.069442</v>
      </c>
      <c r="G653" s="2">
        <v>0.069748</v>
      </c>
      <c r="I653" s="2">
        <v>0.032912</v>
      </c>
      <c r="K653" s="2">
        <v>0.032912</v>
      </c>
      <c r="M653" s="2">
        <v>0.039517</v>
      </c>
      <c r="O653" s="2">
        <v>0.037222</v>
      </c>
    </row>
    <row r="654">
      <c r="A654" s="2">
        <v>0.033161</v>
      </c>
      <c r="C654" s="2">
        <v>0.033161</v>
      </c>
      <c r="E654" s="2">
        <v>0.063427</v>
      </c>
      <c r="G654" s="2">
        <v>0.064483</v>
      </c>
      <c r="I654" s="2">
        <v>0.03488</v>
      </c>
      <c r="K654" s="2">
        <v>0.03488</v>
      </c>
      <c r="M654" s="2">
        <v>0.038906</v>
      </c>
      <c r="O654" s="2">
        <v>0.03314</v>
      </c>
    </row>
    <row r="655">
      <c r="A655" s="2">
        <v>0.032958</v>
      </c>
      <c r="C655" s="2">
        <v>0.032958</v>
      </c>
      <c r="E655" s="2">
        <v>0.052543</v>
      </c>
      <c r="G655" s="2">
        <v>0.054277</v>
      </c>
      <c r="I655" s="2">
        <v>0.034597</v>
      </c>
      <c r="K655" s="2">
        <v>0.034597</v>
      </c>
      <c r="M655" s="2">
        <v>0.034483</v>
      </c>
      <c r="O655" s="2">
        <v>0.034129</v>
      </c>
    </row>
    <row r="656">
      <c r="A656" s="2">
        <v>0.034334</v>
      </c>
      <c r="C656" s="2">
        <v>0.034334</v>
      </c>
      <c r="E656" s="2">
        <v>0.050535</v>
      </c>
      <c r="G656" s="2">
        <v>0.05054</v>
      </c>
      <c r="I656" s="2">
        <v>0.033605</v>
      </c>
      <c r="K656" s="2">
        <v>0.033605</v>
      </c>
      <c r="M656" s="2">
        <v>0.035497</v>
      </c>
      <c r="O656" s="2">
        <v>0.033089</v>
      </c>
    </row>
    <row r="657">
      <c r="A657" s="2">
        <v>0.032799</v>
      </c>
      <c r="C657" s="2">
        <v>0.032799</v>
      </c>
      <c r="E657" s="2">
        <v>0.049137</v>
      </c>
      <c r="G657" s="2">
        <v>0.049884</v>
      </c>
      <c r="I657" s="2">
        <v>0.033341</v>
      </c>
      <c r="K657" s="2">
        <v>0.033341</v>
      </c>
      <c r="M657" s="2">
        <v>0.034335</v>
      </c>
      <c r="O657" s="2">
        <v>0.034824</v>
      </c>
    </row>
    <row r="658">
      <c r="A658" s="2">
        <v>0.032517</v>
      </c>
      <c r="C658" s="2">
        <v>0.032517</v>
      </c>
      <c r="E658" s="2">
        <v>0.05006</v>
      </c>
      <c r="G658" s="2">
        <v>0.050587</v>
      </c>
      <c r="I658" s="2">
        <v>0.03353</v>
      </c>
      <c r="K658" s="2">
        <v>0.03353</v>
      </c>
      <c r="M658" s="2">
        <v>0.035822</v>
      </c>
      <c r="O658" s="2">
        <v>0.037146</v>
      </c>
    </row>
    <row r="659">
      <c r="A659" s="2">
        <v>0.031857</v>
      </c>
      <c r="C659" s="2">
        <v>0.031857</v>
      </c>
      <c r="E659" s="2">
        <v>0.063249</v>
      </c>
      <c r="G659" s="2">
        <v>0.063754</v>
      </c>
      <c r="I659" s="2">
        <v>0.03397</v>
      </c>
      <c r="K659" s="2">
        <v>0.03397</v>
      </c>
      <c r="M659" s="2">
        <v>0.041283</v>
      </c>
      <c r="O659" s="2">
        <v>0.044578</v>
      </c>
    </row>
    <row r="660">
      <c r="A660" s="2">
        <v>0.032567</v>
      </c>
      <c r="C660" s="2">
        <v>0.032567</v>
      </c>
      <c r="E660" s="2">
        <v>0.062712</v>
      </c>
      <c r="G660" s="2">
        <v>0.063006</v>
      </c>
      <c r="I660" s="2">
        <v>0.033986</v>
      </c>
      <c r="K660" s="2">
        <v>0.033986</v>
      </c>
      <c r="M660" s="2">
        <v>0.037958</v>
      </c>
      <c r="O660" s="2">
        <v>0.037724</v>
      </c>
    </row>
    <row r="661">
      <c r="A661" s="2">
        <v>0.032446</v>
      </c>
      <c r="C661" s="2">
        <v>0.032446</v>
      </c>
      <c r="E661" s="2">
        <v>0.073482</v>
      </c>
      <c r="G661" s="2">
        <v>0.073533</v>
      </c>
      <c r="I661" s="2">
        <v>0.03378</v>
      </c>
      <c r="K661" s="2">
        <v>0.03378</v>
      </c>
      <c r="M661" s="2">
        <v>0.03681</v>
      </c>
      <c r="O661" s="2">
        <v>0.034838</v>
      </c>
    </row>
    <row r="662">
      <c r="A662" s="2">
        <v>0.032619</v>
      </c>
      <c r="C662" s="2">
        <v>0.032619</v>
      </c>
      <c r="E662" s="2">
        <v>0.069361</v>
      </c>
      <c r="G662" s="2">
        <v>0.070137</v>
      </c>
      <c r="I662" s="2">
        <v>0.034278</v>
      </c>
      <c r="K662" s="2">
        <v>0.034278</v>
      </c>
      <c r="M662" s="2">
        <v>0.039797</v>
      </c>
      <c r="O662" s="2">
        <v>0.035139</v>
      </c>
    </row>
    <row r="663">
      <c r="A663" s="2">
        <v>0.032313</v>
      </c>
      <c r="C663" s="2">
        <v>0.032313</v>
      </c>
      <c r="E663" s="2">
        <v>0.062411</v>
      </c>
      <c r="G663" s="2">
        <v>0.062856</v>
      </c>
      <c r="I663" s="2">
        <v>0.032879</v>
      </c>
      <c r="K663" s="2">
        <v>0.032879</v>
      </c>
      <c r="M663" s="2">
        <v>0.039972</v>
      </c>
      <c r="O663" s="2">
        <v>0.037196</v>
      </c>
    </row>
    <row r="664">
      <c r="A664" s="2">
        <v>0.032779</v>
      </c>
      <c r="C664" s="2">
        <v>0.032779</v>
      </c>
      <c r="E664" s="2">
        <v>0.055479</v>
      </c>
      <c r="G664" s="2">
        <v>0.056054</v>
      </c>
      <c r="I664" s="2">
        <v>0.033075</v>
      </c>
      <c r="K664" s="2">
        <v>0.033075</v>
      </c>
      <c r="M664" s="2">
        <v>0.041116</v>
      </c>
      <c r="O664" s="2">
        <v>0.040837</v>
      </c>
    </row>
    <row r="665">
      <c r="A665" s="2">
        <v>0.032898</v>
      </c>
      <c r="C665" s="2">
        <v>0.032898</v>
      </c>
      <c r="E665" s="2">
        <v>0.05731</v>
      </c>
      <c r="G665" s="2">
        <v>0.057306</v>
      </c>
      <c r="I665" s="2">
        <v>0.032275</v>
      </c>
      <c r="K665" s="2">
        <v>0.032275</v>
      </c>
      <c r="M665" s="2">
        <v>0.046689</v>
      </c>
      <c r="O665" s="2">
        <v>0.04695</v>
      </c>
    </row>
    <row r="666">
      <c r="A666" s="2">
        <v>0.03153</v>
      </c>
      <c r="C666" s="2">
        <v>0.03153</v>
      </c>
      <c r="E666" s="2">
        <v>0.054347</v>
      </c>
      <c r="G666" s="2">
        <v>0.055103</v>
      </c>
      <c r="I666" s="2">
        <v>0.033199</v>
      </c>
      <c r="K666" s="2">
        <v>0.033199</v>
      </c>
      <c r="M666" s="2">
        <v>0.042269</v>
      </c>
      <c r="O666" s="2">
        <v>0.04421</v>
      </c>
    </row>
    <row r="667">
      <c r="A667" s="2">
        <v>0.032163</v>
      </c>
      <c r="C667" s="2">
        <v>0.032163</v>
      </c>
      <c r="E667" s="2">
        <v>0.064094</v>
      </c>
      <c r="G667" s="2">
        <v>0.064994</v>
      </c>
      <c r="I667" s="2">
        <v>0.032972</v>
      </c>
      <c r="K667" s="2">
        <v>0.032972</v>
      </c>
      <c r="M667" s="2">
        <v>0.046674</v>
      </c>
      <c r="O667" s="2">
        <v>0.044755</v>
      </c>
    </row>
    <row r="668">
      <c r="A668" s="2">
        <v>0.032523</v>
      </c>
      <c r="C668" s="2">
        <v>0.032523</v>
      </c>
      <c r="E668" s="2">
        <v>0.054765</v>
      </c>
      <c r="G668" s="2">
        <v>0.056473</v>
      </c>
      <c r="I668" s="2">
        <v>0.036481</v>
      </c>
      <c r="K668" s="2">
        <v>0.036481</v>
      </c>
      <c r="M668" s="2">
        <v>0.042737</v>
      </c>
      <c r="O668" s="2">
        <v>0.039569</v>
      </c>
    </row>
    <row r="669">
      <c r="A669" s="2">
        <v>0.032976</v>
      </c>
      <c r="C669" s="2">
        <v>0.032976</v>
      </c>
      <c r="E669" s="2">
        <v>0.067154</v>
      </c>
      <c r="G669" s="2">
        <v>0.067989</v>
      </c>
      <c r="I669" s="2">
        <v>0.034928</v>
      </c>
      <c r="K669" s="2">
        <v>0.034928</v>
      </c>
      <c r="M669" s="2">
        <v>0.043675</v>
      </c>
      <c r="O669" s="2">
        <v>0.040882</v>
      </c>
    </row>
    <row r="670">
      <c r="A670" s="2">
        <v>0.034977</v>
      </c>
      <c r="C670" s="2">
        <v>0.034977</v>
      </c>
      <c r="E670" s="2">
        <v>0.06512</v>
      </c>
      <c r="G670" s="2">
        <v>0.066313</v>
      </c>
      <c r="I670" s="2">
        <v>0.033192</v>
      </c>
      <c r="K670" s="2">
        <v>0.033192</v>
      </c>
      <c r="M670" s="2">
        <v>0.041178</v>
      </c>
      <c r="O670" s="2">
        <v>0.038972</v>
      </c>
    </row>
    <row r="671">
      <c r="A671" s="2">
        <v>0.039386</v>
      </c>
      <c r="C671" s="2">
        <v>0.039386</v>
      </c>
      <c r="E671" s="2">
        <v>0.102308</v>
      </c>
      <c r="G671" s="2">
        <v>0.099582</v>
      </c>
      <c r="I671" s="2">
        <v>0.033512</v>
      </c>
      <c r="K671" s="2">
        <v>0.033512</v>
      </c>
      <c r="M671" s="2">
        <v>0.042212</v>
      </c>
      <c r="O671" s="2">
        <v>0.041868</v>
      </c>
    </row>
    <row r="672">
      <c r="A672" s="2">
        <v>0.070461</v>
      </c>
      <c r="C672" s="2">
        <v>0.070461</v>
      </c>
      <c r="E672" s="2">
        <v>0.122115</v>
      </c>
      <c r="G672" s="2">
        <v>0.115229</v>
      </c>
      <c r="I672" s="2">
        <v>0.03418</v>
      </c>
      <c r="K672" s="2">
        <v>0.03418</v>
      </c>
      <c r="M672" s="2">
        <v>0.041198</v>
      </c>
      <c r="O672" s="2">
        <v>0.041337</v>
      </c>
    </row>
    <row r="673">
      <c r="A673" s="2">
        <v>0.135441</v>
      </c>
      <c r="C673" s="2">
        <v>0.135441</v>
      </c>
      <c r="E673" s="2">
        <v>0.181508</v>
      </c>
      <c r="G673" s="2">
        <v>0.16026</v>
      </c>
      <c r="I673" s="2">
        <v>0.032506</v>
      </c>
      <c r="K673" s="2">
        <v>0.032506</v>
      </c>
      <c r="M673" s="2">
        <v>0.042566</v>
      </c>
      <c r="O673" s="2">
        <v>0.041273</v>
      </c>
    </row>
    <row r="674">
      <c r="A674" s="2">
        <v>0.123055</v>
      </c>
      <c r="C674" s="2">
        <v>0.123055</v>
      </c>
      <c r="E674" s="2">
        <v>0.171811</v>
      </c>
      <c r="G674" s="2">
        <v>0.151221</v>
      </c>
      <c r="I674" s="2">
        <v>0.03321</v>
      </c>
      <c r="K674" s="2">
        <v>0.03321</v>
      </c>
      <c r="M674" s="2">
        <v>0.040467</v>
      </c>
      <c r="O674" s="2">
        <v>0.039635</v>
      </c>
    </row>
    <row r="675">
      <c r="A675" s="2">
        <v>0.052255</v>
      </c>
      <c r="C675" s="2">
        <v>0.052255</v>
      </c>
      <c r="E675" s="2">
        <v>0.116593</v>
      </c>
      <c r="G675" s="2">
        <v>0.110454</v>
      </c>
      <c r="I675" s="2">
        <v>0.032855</v>
      </c>
      <c r="K675" s="2">
        <v>0.032855</v>
      </c>
      <c r="M675" s="2">
        <v>0.043807</v>
      </c>
      <c r="O675" s="2">
        <v>0.046732</v>
      </c>
    </row>
    <row r="676">
      <c r="A676" s="2">
        <v>0.034625</v>
      </c>
      <c r="C676" s="2">
        <v>0.034625</v>
      </c>
      <c r="E676" s="2">
        <v>0.089454</v>
      </c>
      <c r="G676" s="2">
        <v>0.08702</v>
      </c>
      <c r="I676" s="2">
        <v>0.033736</v>
      </c>
      <c r="K676" s="2">
        <v>0.033736</v>
      </c>
      <c r="M676" s="2">
        <v>0.04528</v>
      </c>
      <c r="O676" s="2">
        <v>0.049934</v>
      </c>
    </row>
    <row r="677">
      <c r="A677" s="2">
        <v>0.032823</v>
      </c>
      <c r="C677" s="2">
        <v>0.032823</v>
      </c>
      <c r="E677" s="2">
        <v>0.056416</v>
      </c>
      <c r="G677" s="2">
        <v>0.057159</v>
      </c>
      <c r="I677" s="2">
        <v>0.035178</v>
      </c>
      <c r="K677" s="2">
        <v>0.035178</v>
      </c>
      <c r="M677" s="2">
        <v>0.054368</v>
      </c>
      <c r="O677" s="2">
        <v>0.0589</v>
      </c>
    </row>
    <row r="678">
      <c r="A678" s="2">
        <v>0.033498</v>
      </c>
      <c r="C678" s="2">
        <v>0.033498</v>
      </c>
      <c r="E678" s="2">
        <v>0.060523</v>
      </c>
      <c r="G678" s="2">
        <v>0.061171</v>
      </c>
      <c r="I678" s="2">
        <v>0.033679</v>
      </c>
      <c r="K678" s="2">
        <v>0.033679</v>
      </c>
      <c r="M678" s="2">
        <v>0.050162</v>
      </c>
      <c r="O678" s="2">
        <v>0.046719</v>
      </c>
    </row>
    <row r="679">
      <c r="A679" s="2">
        <v>0.033731</v>
      </c>
      <c r="C679" s="2">
        <v>0.033731</v>
      </c>
      <c r="E679" s="2">
        <v>0.052282</v>
      </c>
      <c r="G679" s="2">
        <v>0.052409</v>
      </c>
      <c r="I679" s="2">
        <v>0.033687</v>
      </c>
      <c r="K679" s="2">
        <v>0.033687</v>
      </c>
      <c r="M679" s="2">
        <v>0.050578</v>
      </c>
      <c r="O679" s="2">
        <v>0.047571</v>
      </c>
    </row>
    <row r="680">
      <c r="A680" s="2">
        <v>0.034763</v>
      </c>
      <c r="C680" s="2">
        <v>0.034763</v>
      </c>
      <c r="E680" s="2">
        <v>0.052202</v>
      </c>
      <c r="G680" s="2">
        <v>0.053479</v>
      </c>
      <c r="I680" s="2">
        <v>0.033518</v>
      </c>
      <c r="K680" s="2">
        <v>0.033518</v>
      </c>
      <c r="M680" s="2">
        <v>0.046097</v>
      </c>
      <c r="O680" s="2">
        <v>0.045745</v>
      </c>
    </row>
    <row r="681">
      <c r="A681" s="2">
        <v>0.03396</v>
      </c>
      <c r="C681" s="2">
        <v>0.03396</v>
      </c>
      <c r="E681" s="2">
        <v>0.050499</v>
      </c>
      <c r="G681" s="2">
        <v>0.049813</v>
      </c>
      <c r="I681" s="2">
        <v>0.032835</v>
      </c>
      <c r="K681" s="2">
        <v>0.032835</v>
      </c>
      <c r="M681" s="2">
        <v>0.039526</v>
      </c>
      <c r="O681" s="2">
        <v>0.038748</v>
      </c>
    </row>
    <row r="682">
      <c r="A682" s="2">
        <v>0.033698</v>
      </c>
      <c r="C682" s="2">
        <v>0.033698</v>
      </c>
      <c r="E682" s="2">
        <v>0.058716</v>
      </c>
      <c r="G682" s="2">
        <v>0.060007</v>
      </c>
      <c r="I682" s="2">
        <v>0.034072</v>
      </c>
      <c r="K682" s="2">
        <v>0.034072</v>
      </c>
      <c r="M682" s="2">
        <v>0.039575</v>
      </c>
      <c r="O682" s="2">
        <v>0.037262</v>
      </c>
    </row>
    <row r="683">
      <c r="A683" s="2">
        <v>0.033192</v>
      </c>
      <c r="C683" s="2">
        <v>0.033192</v>
      </c>
      <c r="E683" s="2">
        <v>0.055368</v>
      </c>
      <c r="G683" s="2">
        <v>0.05516</v>
      </c>
      <c r="I683" s="2">
        <v>0.036116</v>
      </c>
      <c r="K683" s="2">
        <v>0.036116</v>
      </c>
      <c r="M683" s="2">
        <v>0.040199</v>
      </c>
      <c r="O683" s="2">
        <v>0.038847</v>
      </c>
    </row>
    <row r="684">
      <c r="A684" s="2">
        <v>0.03462</v>
      </c>
      <c r="C684" s="2">
        <v>0.03462</v>
      </c>
      <c r="E684" s="2">
        <v>0.053424</v>
      </c>
      <c r="G684" s="2">
        <v>0.053827</v>
      </c>
      <c r="I684" s="2">
        <v>0.038399</v>
      </c>
      <c r="K684" s="2">
        <v>0.038399</v>
      </c>
      <c r="M684" s="2">
        <v>0.044577</v>
      </c>
      <c r="O684" s="2">
        <v>0.041504</v>
      </c>
    </row>
    <row r="685">
      <c r="A685" s="2">
        <v>0.032071</v>
      </c>
      <c r="C685" s="2">
        <v>0.032071</v>
      </c>
      <c r="E685" s="2">
        <v>0.050629</v>
      </c>
      <c r="G685" s="2">
        <v>0.051903</v>
      </c>
      <c r="I685" s="2">
        <v>0.036513</v>
      </c>
      <c r="K685" s="2">
        <v>0.036513</v>
      </c>
      <c r="M685" s="2">
        <v>0.045701</v>
      </c>
      <c r="O685" s="2">
        <v>0.045968</v>
      </c>
    </row>
    <row r="686">
      <c r="A686" s="2">
        <v>0.034089</v>
      </c>
      <c r="C686" s="2">
        <v>0.034089</v>
      </c>
      <c r="E686" s="2">
        <v>0.044676</v>
      </c>
      <c r="G686" s="2">
        <v>0.046598</v>
      </c>
      <c r="I686" s="2">
        <v>0.033502</v>
      </c>
      <c r="K686" s="2">
        <v>0.033502</v>
      </c>
      <c r="M686" s="2">
        <v>0.052719</v>
      </c>
      <c r="O686" s="2">
        <v>0.050029</v>
      </c>
    </row>
    <row r="687">
      <c r="A687" s="2">
        <v>0.032992</v>
      </c>
      <c r="C687" s="2">
        <v>0.032992</v>
      </c>
      <c r="E687" s="2">
        <v>0.048078</v>
      </c>
      <c r="G687" s="2">
        <v>0.0501</v>
      </c>
      <c r="I687" s="2">
        <v>0.032946</v>
      </c>
      <c r="K687" s="2">
        <v>0.032946</v>
      </c>
      <c r="M687" s="2">
        <v>0.046314</v>
      </c>
      <c r="O687" s="2">
        <v>0.045804</v>
      </c>
    </row>
    <row r="688">
      <c r="A688" s="2">
        <v>0.032923</v>
      </c>
      <c r="C688" s="2">
        <v>0.032923</v>
      </c>
      <c r="E688" s="2">
        <v>0.044383</v>
      </c>
      <c r="G688" s="2">
        <v>0.04515</v>
      </c>
      <c r="I688" s="2">
        <v>0.033644</v>
      </c>
      <c r="K688" s="2">
        <v>0.033644</v>
      </c>
      <c r="M688" s="2">
        <v>0.047631</v>
      </c>
      <c r="O688" s="2">
        <v>0.046431</v>
      </c>
    </row>
    <row r="689">
      <c r="A689" s="2">
        <v>0.034049</v>
      </c>
      <c r="C689" s="2">
        <v>0.034049</v>
      </c>
      <c r="E689" s="2">
        <v>0.052884</v>
      </c>
      <c r="G689" s="2">
        <v>0.052801</v>
      </c>
      <c r="I689" s="2">
        <v>0.033093</v>
      </c>
      <c r="K689" s="2">
        <v>0.033093</v>
      </c>
      <c r="M689" s="2">
        <v>0.042668</v>
      </c>
      <c r="O689" s="2">
        <v>0.041724</v>
      </c>
    </row>
    <row r="690">
      <c r="A690" s="2">
        <v>0.032312</v>
      </c>
      <c r="C690" s="2">
        <v>0.032312</v>
      </c>
      <c r="E690" s="2">
        <v>0.049544</v>
      </c>
      <c r="G690" s="2">
        <v>0.04943</v>
      </c>
      <c r="I690" s="2">
        <v>0.033034</v>
      </c>
      <c r="K690" s="2">
        <v>0.033034</v>
      </c>
      <c r="M690" s="2">
        <v>0.044651</v>
      </c>
      <c r="O690" s="2">
        <v>0.045541</v>
      </c>
    </row>
    <row r="691">
      <c r="A691" s="2">
        <v>0.033689</v>
      </c>
      <c r="C691" s="2">
        <v>0.033689</v>
      </c>
      <c r="E691" s="2">
        <v>0.056221</v>
      </c>
      <c r="G691" s="2">
        <v>0.057671</v>
      </c>
      <c r="I691" s="2">
        <v>0.033579</v>
      </c>
      <c r="K691" s="2">
        <v>0.033579</v>
      </c>
      <c r="M691" s="2">
        <v>0.046177</v>
      </c>
      <c r="O691" s="2">
        <v>0.041985</v>
      </c>
    </row>
    <row r="692">
      <c r="A692" s="2">
        <v>0.033731</v>
      </c>
      <c r="C692" s="2">
        <v>0.033731</v>
      </c>
      <c r="E692" s="2">
        <v>0.048391</v>
      </c>
      <c r="G692" s="2">
        <v>0.04987</v>
      </c>
      <c r="I692" s="2">
        <v>0.03344</v>
      </c>
      <c r="K692" s="2">
        <v>0.03344</v>
      </c>
      <c r="M692" s="2">
        <v>0.042452</v>
      </c>
      <c r="O692" s="2">
        <v>0.039028</v>
      </c>
    </row>
    <row r="693">
      <c r="A693" s="2">
        <v>0.033171</v>
      </c>
      <c r="C693" s="2">
        <v>0.033171</v>
      </c>
      <c r="E693" s="2">
        <v>0.053152</v>
      </c>
      <c r="G693" s="2">
        <v>0.054287</v>
      </c>
      <c r="I693" s="2">
        <v>0.034204</v>
      </c>
      <c r="K693" s="2">
        <v>0.034204</v>
      </c>
      <c r="M693" s="2">
        <v>0.047119</v>
      </c>
      <c r="O693" s="2">
        <v>0.040114</v>
      </c>
    </row>
    <row r="694">
      <c r="A694" s="2">
        <v>0.032061</v>
      </c>
      <c r="C694" s="2">
        <v>0.032061</v>
      </c>
      <c r="E694" s="2">
        <v>0.053959</v>
      </c>
      <c r="G694" s="2">
        <v>0.054089</v>
      </c>
      <c r="I694" s="2">
        <v>0.033053</v>
      </c>
      <c r="K694" s="2">
        <v>0.033053</v>
      </c>
      <c r="M694" s="2">
        <v>0.044849</v>
      </c>
      <c r="O694" s="2">
        <v>0.039835</v>
      </c>
    </row>
    <row r="695">
      <c r="A695" s="2">
        <v>0.032758</v>
      </c>
      <c r="C695" s="2">
        <v>0.032758</v>
      </c>
      <c r="E695" s="2">
        <v>0.061183</v>
      </c>
      <c r="G695" s="2">
        <v>0.062395</v>
      </c>
      <c r="I695" s="2">
        <v>0.034139</v>
      </c>
      <c r="K695" s="2">
        <v>0.034139</v>
      </c>
      <c r="M695" s="2">
        <v>0.051987</v>
      </c>
      <c r="O695" s="2">
        <v>0.044578</v>
      </c>
    </row>
    <row r="696">
      <c r="A696" s="2">
        <v>0.033976</v>
      </c>
      <c r="C696" s="2">
        <v>0.033976</v>
      </c>
      <c r="E696" s="2">
        <v>0.05762</v>
      </c>
      <c r="G696" s="2">
        <v>0.056401</v>
      </c>
      <c r="I696" s="2">
        <v>0.034001</v>
      </c>
      <c r="K696" s="2">
        <v>0.034001</v>
      </c>
      <c r="M696" s="2">
        <v>0.048958</v>
      </c>
      <c r="O696" s="2">
        <v>0.040474</v>
      </c>
    </row>
    <row r="697">
      <c r="A697" s="2">
        <v>0.033099</v>
      </c>
      <c r="C697" s="2">
        <v>0.033099</v>
      </c>
      <c r="E697" s="2">
        <v>0.070126</v>
      </c>
      <c r="G697" s="2">
        <v>0.072296</v>
      </c>
      <c r="I697" s="2">
        <v>0.033455</v>
      </c>
      <c r="K697" s="2">
        <v>0.033455</v>
      </c>
      <c r="M697" s="2">
        <v>0.044295</v>
      </c>
      <c r="O697" s="2">
        <v>0.039377</v>
      </c>
    </row>
    <row r="698">
      <c r="A698" s="2">
        <v>0.034118</v>
      </c>
      <c r="C698" s="2">
        <v>0.034118</v>
      </c>
      <c r="E698" s="2">
        <v>0.068142</v>
      </c>
      <c r="G698" s="2">
        <v>0.070569</v>
      </c>
      <c r="I698" s="2">
        <v>0.032942</v>
      </c>
      <c r="K698" s="2">
        <v>0.032942</v>
      </c>
      <c r="M698" s="2">
        <v>0.039943</v>
      </c>
      <c r="O698" s="2">
        <v>0.036726</v>
      </c>
    </row>
    <row r="699">
      <c r="A699" s="2">
        <v>0.035504</v>
      </c>
      <c r="C699" s="2">
        <v>0.035504</v>
      </c>
      <c r="E699" s="2">
        <v>0.089653</v>
      </c>
      <c r="G699" s="2">
        <v>0.093847</v>
      </c>
      <c r="I699" s="2">
        <v>0.033099</v>
      </c>
      <c r="K699" s="2">
        <v>0.033099</v>
      </c>
      <c r="M699" s="2">
        <v>0.03986</v>
      </c>
      <c r="O699" s="2">
        <v>0.037833</v>
      </c>
    </row>
    <row r="700">
      <c r="A700" s="2">
        <v>0.034354</v>
      </c>
      <c r="C700" s="2">
        <v>0.034354</v>
      </c>
      <c r="E700" s="2">
        <v>0.0799</v>
      </c>
      <c r="G700" s="2">
        <v>0.0838</v>
      </c>
      <c r="I700" s="2">
        <v>0.03352</v>
      </c>
      <c r="K700" s="2">
        <v>0.03352</v>
      </c>
      <c r="M700" s="2">
        <v>0.035464</v>
      </c>
      <c r="O700" s="2">
        <v>0.034308</v>
      </c>
    </row>
    <row r="701">
      <c r="A701" s="2">
        <v>0.033684</v>
      </c>
      <c r="C701" s="2">
        <v>0.033684</v>
      </c>
      <c r="E701" s="2">
        <v>0.079686</v>
      </c>
      <c r="G701" s="2">
        <v>0.079044</v>
      </c>
      <c r="I701" s="2">
        <v>0.033192</v>
      </c>
      <c r="K701" s="2">
        <v>0.033192</v>
      </c>
      <c r="M701" s="2">
        <v>0.037297</v>
      </c>
      <c r="O701" s="2">
        <v>0.034348</v>
      </c>
    </row>
    <row r="702">
      <c r="A702" s="2">
        <v>0.032375</v>
      </c>
      <c r="C702" s="2">
        <v>0.032375</v>
      </c>
      <c r="E702" s="2">
        <v>0.05915</v>
      </c>
      <c r="G702" s="2">
        <v>0.059922</v>
      </c>
      <c r="I702" s="2">
        <v>0.033019</v>
      </c>
      <c r="K702" s="2">
        <v>0.033019</v>
      </c>
      <c r="M702" s="2">
        <v>0.038187</v>
      </c>
      <c r="O702" s="2">
        <v>0.036541</v>
      </c>
    </row>
    <row r="703">
      <c r="A703" s="2">
        <v>0.0317</v>
      </c>
      <c r="C703" s="2">
        <v>0.0317</v>
      </c>
      <c r="E703" s="2">
        <v>0.054579</v>
      </c>
      <c r="G703" s="2">
        <v>0.053641</v>
      </c>
      <c r="I703" s="2">
        <v>0.033158</v>
      </c>
      <c r="K703" s="2">
        <v>0.033158</v>
      </c>
      <c r="M703" s="2">
        <v>0.050999</v>
      </c>
      <c r="O703" s="2">
        <v>0.045394</v>
      </c>
    </row>
    <row r="704">
      <c r="A704" s="2">
        <v>0.03276</v>
      </c>
      <c r="C704" s="2">
        <v>0.03276</v>
      </c>
      <c r="E704" s="2">
        <v>0.06246</v>
      </c>
      <c r="G704" s="2">
        <v>0.06218</v>
      </c>
      <c r="I704" s="2">
        <v>0.033129</v>
      </c>
      <c r="K704" s="2">
        <v>0.033129</v>
      </c>
      <c r="M704" s="2">
        <v>0.047129</v>
      </c>
      <c r="O704" s="2">
        <v>0.046592</v>
      </c>
    </row>
    <row r="705">
      <c r="A705" s="2">
        <v>0.032527</v>
      </c>
      <c r="C705" s="2">
        <v>0.032527</v>
      </c>
      <c r="E705" s="2">
        <v>0.067423</v>
      </c>
      <c r="G705" s="2">
        <v>0.070084</v>
      </c>
      <c r="I705" s="2">
        <v>0.033649</v>
      </c>
      <c r="K705" s="2">
        <v>0.033649</v>
      </c>
      <c r="M705" s="2">
        <v>0.043531</v>
      </c>
      <c r="O705" s="2">
        <v>0.042824</v>
      </c>
    </row>
    <row r="706">
      <c r="A706" s="2">
        <v>0.032395</v>
      </c>
      <c r="C706" s="2">
        <v>0.032395</v>
      </c>
      <c r="E706" s="2">
        <v>0.087138</v>
      </c>
      <c r="G706" s="2">
        <v>0.088165</v>
      </c>
      <c r="I706" s="2">
        <v>0.032222</v>
      </c>
      <c r="K706" s="2">
        <v>0.032222</v>
      </c>
      <c r="M706" s="2">
        <v>0.043437</v>
      </c>
      <c r="O706" s="2">
        <v>0.044993</v>
      </c>
    </row>
    <row r="707">
      <c r="A707" s="2">
        <v>0.031847</v>
      </c>
      <c r="C707" s="2">
        <v>0.031847</v>
      </c>
      <c r="E707" s="2">
        <v>0.081796</v>
      </c>
      <c r="G707" s="2">
        <v>0.082109</v>
      </c>
      <c r="I707" s="2">
        <v>0.033516</v>
      </c>
      <c r="K707" s="2">
        <v>0.033516</v>
      </c>
      <c r="M707" s="2">
        <v>0.038582</v>
      </c>
      <c r="O707" s="2">
        <v>0.038764</v>
      </c>
    </row>
    <row r="708">
      <c r="A708" s="2">
        <v>0.032199</v>
      </c>
      <c r="C708" s="2">
        <v>0.032199</v>
      </c>
      <c r="E708" s="2">
        <v>0.091769</v>
      </c>
      <c r="G708" s="2">
        <v>0.094909</v>
      </c>
      <c r="I708" s="2">
        <v>0.032427</v>
      </c>
      <c r="K708" s="2">
        <v>0.032427</v>
      </c>
      <c r="M708" s="2">
        <v>0.037443</v>
      </c>
      <c r="O708" s="2">
        <v>0.038003</v>
      </c>
    </row>
    <row r="709">
      <c r="A709" s="2">
        <v>0.032323</v>
      </c>
      <c r="C709" s="2">
        <v>0.032323</v>
      </c>
      <c r="E709" s="2">
        <v>0.078035</v>
      </c>
      <c r="G709" s="2">
        <v>0.07902</v>
      </c>
      <c r="I709" s="2">
        <v>0.033457</v>
      </c>
      <c r="K709" s="2">
        <v>0.033457</v>
      </c>
      <c r="M709" s="2">
        <v>0.03595</v>
      </c>
      <c r="O709" s="2">
        <v>0.033927</v>
      </c>
    </row>
    <row r="710">
      <c r="A710" s="2">
        <v>0.032264</v>
      </c>
      <c r="C710" s="2">
        <v>0.032264</v>
      </c>
      <c r="E710" s="2">
        <v>0.080947</v>
      </c>
      <c r="G710" s="2">
        <v>0.081604</v>
      </c>
      <c r="I710" s="2">
        <v>0.032188</v>
      </c>
      <c r="K710" s="2">
        <v>0.032188</v>
      </c>
      <c r="M710" s="2">
        <v>0.037486</v>
      </c>
      <c r="O710" s="2">
        <v>0.034524</v>
      </c>
    </row>
    <row r="711">
      <c r="A711" s="2">
        <v>0.032156</v>
      </c>
      <c r="C711" s="2">
        <v>0.032156</v>
      </c>
      <c r="E711" s="2">
        <v>0.065927</v>
      </c>
      <c r="G711" s="2">
        <v>0.067006</v>
      </c>
      <c r="I711" s="2">
        <v>0.032988</v>
      </c>
      <c r="K711" s="2">
        <v>0.032988</v>
      </c>
      <c r="M711" s="2">
        <v>0.037232</v>
      </c>
      <c r="O711" s="2">
        <v>0.036791</v>
      </c>
    </row>
    <row r="712">
      <c r="A712" s="2">
        <v>0.031947</v>
      </c>
      <c r="C712" s="2">
        <v>0.031947</v>
      </c>
      <c r="E712" s="2">
        <v>0.079248</v>
      </c>
      <c r="G712" s="2">
        <v>0.079656</v>
      </c>
      <c r="I712" s="2">
        <v>0.03246</v>
      </c>
      <c r="K712" s="2">
        <v>0.03246</v>
      </c>
      <c r="M712" s="2">
        <v>0.041254</v>
      </c>
      <c r="O712" s="2">
        <v>0.041601</v>
      </c>
    </row>
    <row r="713">
      <c r="A713" s="2">
        <v>0.033774</v>
      </c>
      <c r="C713" s="2">
        <v>0.033774</v>
      </c>
      <c r="E713" s="2">
        <v>0.080958</v>
      </c>
      <c r="G713" s="2">
        <v>0.082049</v>
      </c>
      <c r="I713" s="2">
        <v>0.032419</v>
      </c>
      <c r="K713" s="2">
        <v>0.032419</v>
      </c>
      <c r="M713" s="2">
        <v>0.043301</v>
      </c>
      <c r="O713" s="2">
        <v>0.044291</v>
      </c>
    </row>
    <row r="714">
      <c r="A714" s="2">
        <v>0.033704</v>
      </c>
      <c r="C714" s="2">
        <v>0.033704</v>
      </c>
      <c r="E714" s="2">
        <v>0.086401</v>
      </c>
      <c r="G714" s="2">
        <v>0.089343</v>
      </c>
      <c r="I714" s="2">
        <v>0.032568</v>
      </c>
      <c r="K714" s="2">
        <v>0.032568</v>
      </c>
      <c r="M714" s="2">
        <v>0.047682</v>
      </c>
      <c r="O714" s="2">
        <v>0.046298</v>
      </c>
    </row>
    <row r="715">
      <c r="A715" s="2">
        <v>0.032183</v>
      </c>
      <c r="C715" s="2">
        <v>0.032183</v>
      </c>
      <c r="E715" s="2">
        <v>0.062886</v>
      </c>
      <c r="G715" s="2">
        <v>0.06381</v>
      </c>
      <c r="I715" s="2">
        <v>0.032026</v>
      </c>
      <c r="K715" s="2">
        <v>0.032026</v>
      </c>
      <c r="M715" s="2">
        <v>0.042927</v>
      </c>
      <c r="O715" s="2">
        <v>0.040837</v>
      </c>
    </row>
    <row r="716">
      <c r="A716" s="2">
        <v>0.033509</v>
      </c>
      <c r="C716" s="2">
        <v>0.033509</v>
      </c>
      <c r="E716" s="2">
        <v>0.066787</v>
      </c>
      <c r="G716" s="2">
        <v>0.066695</v>
      </c>
      <c r="I716" s="2">
        <v>0.033498</v>
      </c>
      <c r="K716" s="2">
        <v>0.033498</v>
      </c>
      <c r="M716" s="2">
        <v>0.049331</v>
      </c>
      <c r="O716" s="2">
        <v>0.043858</v>
      </c>
    </row>
    <row r="717">
      <c r="A717" s="2">
        <v>0.03195</v>
      </c>
      <c r="C717" s="2">
        <v>0.03195</v>
      </c>
      <c r="E717" s="2">
        <v>0.063804</v>
      </c>
      <c r="G717" s="2">
        <v>0.063869</v>
      </c>
      <c r="I717" s="2">
        <v>0.032529</v>
      </c>
      <c r="K717" s="2">
        <v>0.032529</v>
      </c>
      <c r="M717" s="2">
        <v>0.044652</v>
      </c>
      <c r="O717" s="2">
        <v>0.042164</v>
      </c>
    </row>
    <row r="718">
      <c r="A718" s="2">
        <v>0.033722</v>
      </c>
      <c r="C718" s="2">
        <v>0.033722</v>
      </c>
      <c r="E718" s="2">
        <v>0.088102</v>
      </c>
      <c r="G718" s="2">
        <v>0.09002</v>
      </c>
      <c r="I718" s="2">
        <v>0.033431</v>
      </c>
      <c r="K718" s="2">
        <v>0.033431</v>
      </c>
      <c r="M718" s="2">
        <v>0.05031</v>
      </c>
      <c r="O718" s="2">
        <v>0.047538</v>
      </c>
    </row>
    <row r="719">
      <c r="A719" s="2">
        <v>0.032018</v>
      </c>
      <c r="C719" s="2">
        <v>0.032018</v>
      </c>
      <c r="E719" s="2">
        <v>0.089186</v>
      </c>
      <c r="G719" s="2">
        <v>0.090539</v>
      </c>
      <c r="I719" s="2">
        <v>0.032403</v>
      </c>
      <c r="K719" s="2">
        <v>0.032403</v>
      </c>
      <c r="M719" s="2">
        <v>0.044603</v>
      </c>
      <c r="O719" s="2">
        <v>0.04517</v>
      </c>
    </row>
    <row r="720">
      <c r="A720" s="2">
        <v>0.03271</v>
      </c>
      <c r="C720" s="2">
        <v>0.03271</v>
      </c>
      <c r="E720" s="2">
        <v>0.094486</v>
      </c>
      <c r="G720" s="2">
        <v>0.098165</v>
      </c>
      <c r="I720" s="2">
        <v>0.033222</v>
      </c>
      <c r="K720" s="2">
        <v>0.033222</v>
      </c>
      <c r="M720" s="2">
        <v>0.046978</v>
      </c>
      <c r="O720" s="2">
        <v>0.047445</v>
      </c>
    </row>
    <row r="721">
      <c r="A721" s="2">
        <v>0.033763</v>
      </c>
      <c r="C721" s="2">
        <v>0.033763</v>
      </c>
      <c r="E721" s="2">
        <v>0.086295</v>
      </c>
      <c r="G721" s="2">
        <v>0.089622</v>
      </c>
      <c r="I721" s="2">
        <v>0.033361</v>
      </c>
      <c r="K721" s="2">
        <v>0.033361</v>
      </c>
      <c r="M721" s="2">
        <v>0.05069</v>
      </c>
      <c r="O721" s="2">
        <v>0.050133</v>
      </c>
    </row>
    <row r="722">
      <c r="A722" s="2">
        <v>0.033181</v>
      </c>
      <c r="C722" s="2">
        <v>0.033181</v>
      </c>
      <c r="E722" s="2">
        <v>0.094474</v>
      </c>
      <c r="G722" s="2">
        <v>0.096898</v>
      </c>
      <c r="I722" s="2">
        <v>0.03471</v>
      </c>
      <c r="K722" s="2">
        <v>0.03471</v>
      </c>
      <c r="M722" s="2">
        <v>0.045465</v>
      </c>
      <c r="O722" s="2">
        <v>0.049025</v>
      </c>
    </row>
    <row r="723">
      <c r="A723" s="2">
        <v>0.031949</v>
      </c>
      <c r="C723" s="2">
        <v>0.031949</v>
      </c>
      <c r="E723" s="2">
        <v>0.086282</v>
      </c>
      <c r="G723" s="2">
        <v>0.087063</v>
      </c>
      <c r="I723" s="2">
        <v>0.032055</v>
      </c>
      <c r="K723" s="2">
        <v>0.032055</v>
      </c>
      <c r="M723" s="2">
        <v>0.038521</v>
      </c>
      <c r="O723" s="2">
        <v>0.038531</v>
      </c>
    </row>
    <row r="724">
      <c r="A724" s="2">
        <v>0.031263</v>
      </c>
      <c r="C724" s="2">
        <v>0.031263</v>
      </c>
      <c r="E724" s="2">
        <v>0.095815</v>
      </c>
      <c r="G724" s="2">
        <v>0.095895</v>
      </c>
      <c r="I724" s="2">
        <v>0.031804</v>
      </c>
      <c r="K724" s="2">
        <v>0.031804</v>
      </c>
      <c r="M724" s="2">
        <v>0.035154</v>
      </c>
      <c r="O724" s="2">
        <v>0.034596</v>
      </c>
    </row>
    <row r="725">
      <c r="A725" s="2">
        <v>0.032196</v>
      </c>
      <c r="C725" s="2">
        <v>0.032196</v>
      </c>
      <c r="E725" s="2">
        <v>0.090247</v>
      </c>
      <c r="G725" s="2">
        <v>0.089724</v>
      </c>
      <c r="I725" s="2">
        <v>0.032612</v>
      </c>
      <c r="K725" s="2">
        <v>0.032612</v>
      </c>
      <c r="M725" s="2">
        <v>0.033891</v>
      </c>
      <c r="O725" s="2">
        <v>0.033032</v>
      </c>
    </row>
    <row r="726">
      <c r="A726" s="2">
        <v>0.032354</v>
      </c>
      <c r="C726" s="2">
        <v>0.032354</v>
      </c>
      <c r="E726" s="2">
        <v>0.100302</v>
      </c>
      <c r="G726" s="2">
        <v>0.098814</v>
      </c>
      <c r="I726" s="2">
        <v>0.031684</v>
      </c>
      <c r="K726" s="2">
        <v>0.031684</v>
      </c>
      <c r="M726" s="2">
        <v>0.033968</v>
      </c>
      <c r="O726" s="2">
        <v>0.03375</v>
      </c>
    </row>
    <row r="727">
      <c r="A727" s="2">
        <v>0.032879</v>
      </c>
      <c r="C727" s="2">
        <v>0.032879</v>
      </c>
      <c r="E727" s="2">
        <v>0.085139</v>
      </c>
      <c r="G727" s="2">
        <v>0.083149</v>
      </c>
      <c r="I727" s="2">
        <v>0.033496</v>
      </c>
      <c r="K727" s="2">
        <v>0.033496</v>
      </c>
      <c r="M727" s="2">
        <v>0.034407</v>
      </c>
      <c r="O727" s="2">
        <v>0.033611</v>
      </c>
    </row>
    <row r="728">
      <c r="A728" s="2">
        <v>0.032572</v>
      </c>
      <c r="C728" s="2">
        <v>0.032572</v>
      </c>
      <c r="E728" s="2">
        <v>0.072996</v>
      </c>
      <c r="G728" s="2">
        <v>0.072204</v>
      </c>
      <c r="I728" s="2">
        <v>0.033728</v>
      </c>
      <c r="K728" s="2">
        <v>0.033728</v>
      </c>
      <c r="M728" s="2">
        <v>0.044957</v>
      </c>
      <c r="O728" s="2">
        <v>0.04347</v>
      </c>
    </row>
    <row r="729">
      <c r="A729" s="2">
        <v>0.032397</v>
      </c>
      <c r="C729" s="2">
        <v>0.032397</v>
      </c>
      <c r="E729" s="2">
        <v>0.057639</v>
      </c>
      <c r="G729" s="2">
        <v>0.05784</v>
      </c>
      <c r="I729" s="2">
        <v>0.032129</v>
      </c>
      <c r="K729" s="2">
        <v>0.032129</v>
      </c>
      <c r="M729" s="2">
        <v>0.037721</v>
      </c>
      <c r="O729" s="2">
        <v>0.036744</v>
      </c>
    </row>
    <row r="730">
      <c r="A730" s="2">
        <v>0.031734</v>
      </c>
      <c r="C730" s="2">
        <v>0.031734</v>
      </c>
      <c r="E730" s="2">
        <v>0.047479</v>
      </c>
      <c r="G730" s="2">
        <v>0.04657</v>
      </c>
      <c r="I730" s="2">
        <v>0.034249</v>
      </c>
      <c r="K730" s="2">
        <v>0.034249</v>
      </c>
      <c r="M730" s="2">
        <v>0.040391</v>
      </c>
      <c r="O730" s="2">
        <v>0.03824</v>
      </c>
    </row>
    <row r="731">
      <c r="A731" s="2">
        <v>0.031707</v>
      </c>
      <c r="C731" s="2">
        <v>0.031707</v>
      </c>
      <c r="E731" s="2">
        <v>0.044297</v>
      </c>
      <c r="G731" s="2">
        <v>0.044147</v>
      </c>
      <c r="I731" s="2">
        <v>0.03423</v>
      </c>
      <c r="K731" s="2">
        <v>0.03423</v>
      </c>
      <c r="M731" s="2">
        <v>0.037222</v>
      </c>
      <c r="O731" s="2">
        <v>0.036831</v>
      </c>
    </row>
    <row r="732">
      <c r="A732" s="2">
        <v>0.033031</v>
      </c>
      <c r="C732" s="2">
        <v>0.033031</v>
      </c>
      <c r="E732" s="2">
        <v>0.04522</v>
      </c>
      <c r="G732" s="2">
        <v>0.044978</v>
      </c>
      <c r="I732" s="2">
        <v>0.033617</v>
      </c>
      <c r="K732" s="2">
        <v>0.033617</v>
      </c>
      <c r="M732" s="2">
        <v>0.039656</v>
      </c>
      <c r="O732" s="2">
        <v>0.038142</v>
      </c>
    </row>
    <row r="733">
      <c r="A733" s="2">
        <v>0.034182</v>
      </c>
      <c r="C733" s="2">
        <v>0.034182</v>
      </c>
      <c r="E733" s="2">
        <v>0.047443</v>
      </c>
      <c r="G733" s="2">
        <v>0.046445</v>
      </c>
      <c r="I733" s="2">
        <v>0.033147</v>
      </c>
      <c r="K733" s="2">
        <v>0.033147</v>
      </c>
      <c r="M733" s="2">
        <v>0.039311</v>
      </c>
      <c r="O733" s="2">
        <v>0.037676</v>
      </c>
    </row>
    <row r="734">
      <c r="A734" s="2">
        <v>0.033547</v>
      </c>
      <c r="C734" s="2">
        <v>0.033547</v>
      </c>
      <c r="E734" s="2">
        <v>0.04997</v>
      </c>
      <c r="G734" s="2">
        <v>0.048766</v>
      </c>
      <c r="I734" s="2">
        <v>0.033253</v>
      </c>
      <c r="K734" s="2">
        <v>0.033253</v>
      </c>
      <c r="M734" s="2">
        <v>0.042379</v>
      </c>
      <c r="O734" s="2">
        <v>0.040338</v>
      </c>
    </row>
    <row r="735">
      <c r="A735" s="2">
        <v>0.033705</v>
      </c>
      <c r="C735" s="2">
        <v>0.033705</v>
      </c>
      <c r="E735" s="2">
        <v>0.050028</v>
      </c>
      <c r="G735" s="2">
        <v>0.049611</v>
      </c>
      <c r="I735" s="2">
        <v>0.033622</v>
      </c>
      <c r="K735" s="2">
        <v>0.033622</v>
      </c>
      <c r="M735" s="2">
        <v>0.042654</v>
      </c>
      <c r="O735" s="2">
        <v>0.041794</v>
      </c>
    </row>
    <row r="736">
      <c r="A736" s="2">
        <v>0.03359</v>
      </c>
      <c r="C736" s="2">
        <v>0.03359</v>
      </c>
      <c r="E736" s="2">
        <v>0.047228</v>
      </c>
      <c r="G736" s="2">
        <v>0.048023</v>
      </c>
      <c r="I736" s="2">
        <v>0.034156</v>
      </c>
      <c r="K736" s="2">
        <v>0.034156</v>
      </c>
      <c r="M736" s="2">
        <v>0.045192</v>
      </c>
      <c r="O736" s="2">
        <v>0.045587</v>
      </c>
    </row>
    <row r="737">
      <c r="A737" s="2">
        <v>0.032116</v>
      </c>
      <c r="C737" s="2">
        <v>0.032116</v>
      </c>
      <c r="E737" s="2">
        <v>0.046579</v>
      </c>
      <c r="G737" s="2">
        <v>0.047541</v>
      </c>
      <c r="I737" s="2">
        <v>0.034056</v>
      </c>
      <c r="K737" s="2">
        <v>0.034056</v>
      </c>
      <c r="M737" s="2">
        <v>0.046027</v>
      </c>
      <c r="O737" s="2">
        <v>0.047447</v>
      </c>
    </row>
    <row r="738">
      <c r="A738" s="2">
        <v>0.032999</v>
      </c>
      <c r="C738" s="2">
        <v>0.032999</v>
      </c>
      <c r="E738" s="2">
        <v>0.045464</v>
      </c>
      <c r="G738" s="2">
        <v>0.04713</v>
      </c>
      <c r="I738" s="2">
        <v>0.034008</v>
      </c>
      <c r="K738" s="2">
        <v>0.034008</v>
      </c>
      <c r="M738" s="2">
        <v>0.044563</v>
      </c>
      <c r="O738" s="2">
        <v>0.045803</v>
      </c>
    </row>
    <row r="739">
      <c r="A739" s="2">
        <v>0.032537</v>
      </c>
      <c r="C739" s="2">
        <v>0.032537</v>
      </c>
      <c r="E739" s="2">
        <v>0.049133</v>
      </c>
      <c r="G739" s="2">
        <v>0.049298</v>
      </c>
      <c r="I739" s="2">
        <v>0.033875</v>
      </c>
      <c r="K739" s="2">
        <v>0.033875</v>
      </c>
      <c r="M739" s="2">
        <v>0.044532</v>
      </c>
      <c r="O739" s="2">
        <v>0.044346</v>
      </c>
    </row>
    <row r="740">
      <c r="A740" s="2">
        <v>0.032084</v>
      </c>
      <c r="C740" s="2">
        <v>0.032084</v>
      </c>
      <c r="E740" s="2">
        <v>0.051892</v>
      </c>
      <c r="G740" s="2">
        <v>0.052828</v>
      </c>
      <c r="I740" s="2">
        <v>0.032764</v>
      </c>
      <c r="K740" s="2">
        <v>0.032764</v>
      </c>
      <c r="M740" s="2">
        <v>0.045269</v>
      </c>
      <c r="O740" s="2">
        <v>0.041822</v>
      </c>
    </row>
    <row r="741">
      <c r="A741" s="2">
        <v>0.032872</v>
      </c>
      <c r="C741" s="2">
        <v>0.032872</v>
      </c>
      <c r="E741" s="2">
        <v>0.060651</v>
      </c>
      <c r="G741" s="2">
        <v>0.060731</v>
      </c>
      <c r="I741" s="2">
        <v>0.034024</v>
      </c>
      <c r="K741" s="2">
        <v>0.034024</v>
      </c>
      <c r="M741" s="2">
        <v>0.043325</v>
      </c>
      <c r="O741" s="2">
        <v>0.04017</v>
      </c>
    </row>
    <row r="742">
      <c r="A742" s="2">
        <v>0.032867</v>
      </c>
      <c r="C742" s="2">
        <v>0.032867</v>
      </c>
      <c r="E742" s="2">
        <v>0.068963</v>
      </c>
      <c r="G742" s="2">
        <v>0.069899</v>
      </c>
      <c r="I742" s="2">
        <v>0.033372</v>
      </c>
      <c r="K742" s="2">
        <v>0.033372</v>
      </c>
      <c r="M742" s="2">
        <v>0.04459</v>
      </c>
      <c r="O742" s="2">
        <v>0.0401</v>
      </c>
    </row>
    <row r="743">
      <c r="A743" s="2">
        <v>0.032725</v>
      </c>
      <c r="C743" s="2">
        <v>0.032725</v>
      </c>
      <c r="E743" s="2">
        <v>0.080817</v>
      </c>
      <c r="G743" s="2">
        <v>0.081311</v>
      </c>
      <c r="I743" s="2">
        <v>0.033386</v>
      </c>
      <c r="K743" s="2">
        <v>0.033386</v>
      </c>
      <c r="M743" s="2">
        <v>0.040783</v>
      </c>
      <c r="O743" s="2">
        <v>0.041667</v>
      </c>
    </row>
    <row r="744">
      <c r="A744" s="2">
        <v>0.032453</v>
      </c>
      <c r="C744" s="2">
        <v>0.032453</v>
      </c>
      <c r="E744" s="2">
        <v>0.095049</v>
      </c>
      <c r="G744" s="2">
        <v>0.095787</v>
      </c>
      <c r="I744" s="2">
        <v>0.033603</v>
      </c>
      <c r="K744" s="2">
        <v>0.033603</v>
      </c>
      <c r="M744" s="2">
        <v>0.044626</v>
      </c>
      <c r="O744" s="2">
        <v>0.043248</v>
      </c>
    </row>
    <row r="745">
      <c r="A745" s="2">
        <v>0.032844</v>
      </c>
      <c r="C745" s="2">
        <v>0.032844</v>
      </c>
      <c r="E745" s="2">
        <v>0.109064</v>
      </c>
      <c r="G745" s="2">
        <v>0.108882</v>
      </c>
      <c r="I745" s="2">
        <v>0.034132</v>
      </c>
      <c r="K745" s="2">
        <v>0.034132</v>
      </c>
      <c r="M745" s="2">
        <v>0.054</v>
      </c>
      <c r="O745" s="2">
        <v>0.053606</v>
      </c>
    </row>
    <row r="746">
      <c r="A746" s="2">
        <v>0.032487</v>
      </c>
      <c r="C746" s="2">
        <v>0.032487</v>
      </c>
      <c r="E746" s="2">
        <v>0.124673</v>
      </c>
      <c r="G746" s="2">
        <v>0.126312</v>
      </c>
      <c r="I746" s="2">
        <v>0.033444</v>
      </c>
      <c r="K746" s="2">
        <v>0.033444</v>
      </c>
      <c r="M746" s="2">
        <v>0.058114</v>
      </c>
      <c r="O746" s="2">
        <v>0.057011</v>
      </c>
    </row>
    <row r="747">
      <c r="A747" s="2">
        <v>0.032958</v>
      </c>
      <c r="C747" s="2">
        <v>0.032958</v>
      </c>
      <c r="E747" s="2">
        <v>0.115953</v>
      </c>
      <c r="G747" s="2">
        <v>0.117465</v>
      </c>
      <c r="I747" s="2">
        <v>0.03209</v>
      </c>
      <c r="K747" s="2">
        <v>0.03209</v>
      </c>
      <c r="M747" s="2">
        <v>0.060646</v>
      </c>
      <c r="O747" s="2">
        <v>0.059724</v>
      </c>
    </row>
    <row r="748">
      <c r="A748" s="2">
        <v>0.037258</v>
      </c>
      <c r="C748" s="2">
        <v>0.037258</v>
      </c>
      <c r="E748" s="2">
        <v>0.098161</v>
      </c>
      <c r="G748" s="2">
        <v>0.098953</v>
      </c>
      <c r="I748" s="2">
        <v>0.032955</v>
      </c>
      <c r="K748" s="2">
        <v>0.032955</v>
      </c>
      <c r="M748" s="2">
        <v>0.048811</v>
      </c>
      <c r="O748" s="2">
        <v>0.047821</v>
      </c>
    </row>
    <row r="749">
      <c r="A749" s="2">
        <v>0.032578</v>
      </c>
      <c r="C749" s="2">
        <v>0.032578</v>
      </c>
      <c r="E749" s="2">
        <v>0.082281</v>
      </c>
      <c r="G749" s="2">
        <v>0.085504</v>
      </c>
      <c r="I749" s="2">
        <v>0.034751</v>
      </c>
      <c r="K749" s="2">
        <v>0.034751</v>
      </c>
      <c r="M749" s="2">
        <v>0.045303</v>
      </c>
      <c r="O749" s="2">
        <v>0.041823</v>
      </c>
    </row>
    <row r="750">
      <c r="A750" s="2">
        <v>0.033652</v>
      </c>
      <c r="C750" s="2">
        <v>0.033652</v>
      </c>
      <c r="E750" s="2">
        <v>0.064136</v>
      </c>
      <c r="G750" s="2">
        <v>0.065033</v>
      </c>
      <c r="I750" s="2">
        <v>0.036561</v>
      </c>
      <c r="K750" s="2">
        <v>0.036561</v>
      </c>
      <c r="M750" s="2">
        <v>0.042026</v>
      </c>
      <c r="O750" s="2">
        <v>0.039029</v>
      </c>
    </row>
    <row r="751">
      <c r="A751" s="2">
        <v>0.033261</v>
      </c>
      <c r="C751" s="2">
        <v>0.033261</v>
      </c>
      <c r="E751" s="2">
        <v>0.058011</v>
      </c>
      <c r="G751" s="2">
        <v>0.060966</v>
      </c>
      <c r="I751" s="2">
        <v>0.038294</v>
      </c>
      <c r="K751" s="2">
        <v>0.038294</v>
      </c>
      <c r="M751" s="2">
        <v>0.047059</v>
      </c>
      <c r="O751" s="2">
        <v>0.042633</v>
      </c>
    </row>
    <row r="752">
      <c r="A752" s="2">
        <v>0.031818</v>
      </c>
      <c r="C752" s="2">
        <v>0.031818</v>
      </c>
      <c r="E752" s="2">
        <v>0.055619</v>
      </c>
      <c r="G752" s="2">
        <v>0.055796</v>
      </c>
      <c r="I752" s="2">
        <v>0.03769</v>
      </c>
      <c r="K752" s="2">
        <v>0.03769</v>
      </c>
      <c r="M752" s="2">
        <v>0.043665</v>
      </c>
      <c r="O752" s="2">
        <v>0.038041</v>
      </c>
    </row>
    <row r="753">
      <c r="A753" s="2">
        <v>0.032585</v>
      </c>
      <c r="C753" s="2">
        <v>0.032585</v>
      </c>
      <c r="E753" s="2">
        <v>0.053532</v>
      </c>
      <c r="G753" s="2">
        <v>0.054857</v>
      </c>
      <c r="I753" s="2">
        <v>0.041066</v>
      </c>
      <c r="K753" s="2">
        <v>0.041066</v>
      </c>
      <c r="M753" s="2">
        <v>0.045901</v>
      </c>
      <c r="O753" s="2">
        <v>0.039426</v>
      </c>
    </row>
    <row r="754">
      <c r="A754" s="2">
        <v>0.032387</v>
      </c>
      <c r="C754" s="2">
        <v>0.032387</v>
      </c>
      <c r="E754" s="2">
        <v>0.060789</v>
      </c>
      <c r="G754" s="2">
        <v>0.061122</v>
      </c>
      <c r="I754" s="2">
        <v>0.041499</v>
      </c>
      <c r="K754" s="2">
        <v>0.041499</v>
      </c>
      <c r="M754" s="2">
        <v>0.048088</v>
      </c>
      <c r="O754" s="2">
        <v>0.038575</v>
      </c>
    </row>
    <row r="755">
      <c r="A755" s="2">
        <v>0.03212</v>
      </c>
      <c r="C755" s="2">
        <v>0.03212</v>
      </c>
      <c r="E755" s="2">
        <v>0.060203</v>
      </c>
      <c r="G755" s="2">
        <v>0.060446</v>
      </c>
      <c r="I755" s="2">
        <v>0.048195</v>
      </c>
      <c r="K755" s="2">
        <v>0.048195</v>
      </c>
      <c r="M755" s="2">
        <v>0.055425</v>
      </c>
      <c r="O755" s="2">
        <v>0.040371</v>
      </c>
    </row>
    <row r="756">
      <c r="A756" s="2">
        <v>0.032287</v>
      </c>
      <c r="C756" s="2">
        <v>0.032287</v>
      </c>
      <c r="E756" s="2">
        <v>0.062553</v>
      </c>
      <c r="G756" s="2">
        <v>0.061859</v>
      </c>
      <c r="I756" s="2">
        <v>0.045604</v>
      </c>
      <c r="K756" s="2">
        <v>0.045604</v>
      </c>
      <c r="M756" s="2">
        <v>0.055476</v>
      </c>
      <c r="O756" s="2">
        <v>0.043742</v>
      </c>
    </row>
    <row r="757">
      <c r="A757" s="2">
        <v>0.034375</v>
      </c>
      <c r="C757" s="2">
        <v>0.034375</v>
      </c>
      <c r="E757" s="2">
        <v>0.058714</v>
      </c>
      <c r="G757" s="2">
        <v>0.057006</v>
      </c>
      <c r="I757" s="2">
        <v>0.037008</v>
      </c>
      <c r="K757" s="2">
        <v>0.037008</v>
      </c>
      <c r="M757" s="2">
        <v>0.045263</v>
      </c>
      <c r="O757" s="2">
        <v>0.041218</v>
      </c>
    </row>
    <row r="758">
      <c r="A758" s="2">
        <v>0.031928</v>
      </c>
      <c r="C758" s="2">
        <v>0.031928</v>
      </c>
      <c r="E758" s="2">
        <v>0.055208</v>
      </c>
      <c r="G758" s="2">
        <v>0.053616</v>
      </c>
      <c r="I758" s="2">
        <v>0.034</v>
      </c>
      <c r="K758" s="2">
        <v>0.034</v>
      </c>
      <c r="M758" s="2">
        <v>0.041577</v>
      </c>
      <c r="O758" s="2">
        <v>0.039088</v>
      </c>
    </row>
    <row r="759">
      <c r="A759" s="2">
        <v>0.032062</v>
      </c>
      <c r="C759" s="2">
        <v>0.032062</v>
      </c>
      <c r="E759" s="2">
        <v>0.047436</v>
      </c>
      <c r="G759" s="2">
        <v>0.048405</v>
      </c>
      <c r="I759" s="2">
        <v>0.034474</v>
      </c>
      <c r="K759" s="2">
        <v>0.034474</v>
      </c>
      <c r="M759" s="2">
        <v>0.036389</v>
      </c>
      <c r="O759" s="2">
        <v>0.036096</v>
      </c>
    </row>
    <row r="760">
      <c r="A760" s="2">
        <v>0.031979</v>
      </c>
      <c r="C760" s="2">
        <v>0.031979</v>
      </c>
      <c r="E760" s="2">
        <v>0.052369</v>
      </c>
      <c r="G760" s="2">
        <v>0.052909</v>
      </c>
      <c r="I760" s="2">
        <v>0.036658</v>
      </c>
      <c r="K760" s="2">
        <v>0.036658</v>
      </c>
      <c r="M760" s="2">
        <v>0.037536</v>
      </c>
      <c r="O760" s="2">
        <v>0.036194</v>
      </c>
    </row>
    <row r="761">
      <c r="A761" s="2">
        <v>0.031867</v>
      </c>
      <c r="C761" s="2">
        <v>0.031867</v>
      </c>
      <c r="E761" s="2">
        <v>0.052429</v>
      </c>
      <c r="G761" s="2">
        <v>0.051449</v>
      </c>
      <c r="I761" s="2">
        <v>0.034833</v>
      </c>
      <c r="K761" s="2">
        <v>0.034833</v>
      </c>
      <c r="M761" s="2">
        <v>0.037426</v>
      </c>
      <c r="O761" s="2">
        <v>0.03658</v>
      </c>
    </row>
    <row r="762">
      <c r="A762" s="2">
        <v>0.03286</v>
      </c>
      <c r="C762" s="2">
        <v>0.03286</v>
      </c>
      <c r="E762" s="2">
        <v>0.063383</v>
      </c>
      <c r="G762" s="2">
        <v>0.061945</v>
      </c>
      <c r="I762" s="2">
        <v>0.032738</v>
      </c>
      <c r="K762" s="2">
        <v>0.032738</v>
      </c>
      <c r="M762" s="2">
        <v>0.040416</v>
      </c>
      <c r="O762" s="2">
        <v>0.038538</v>
      </c>
    </row>
    <row r="763">
      <c r="A763" s="2">
        <v>0.032762</v>
      </c>
      <c r="C763" s="2">
        <v>0.032762</v>
      </c>
      <c r="E763" s="2">
        <v>0.066911</v>
      </c>
      <c r="G763" s="2">
        <v>0.063507</v>
      </c>
      <c r="I763" s="2">
        <v>0.032347</v>
      </c>
      <c r="K763" s="2">
        <v>0.032347</v>
      </c>
      <c r="M763" s="2">
        <v>0.042348</v>
      </c>
      <c r="O763" s="2">
        <v>0.039455</v>
      </c>
    </row>
    <row r="764">
      <c r="A764" s="2">
        <v>0.032682</v>
      </c>
      <c r="C764" s="2">
        <v>0.032682</v>
      </c>
      <c r="E764" s="2">
        <v>0.060521</v>
      </c>
      <c r="G764" s="2">
        <v>0.060283</v>
      </c>
      <c r="I764" s="2">
        <v>0.033353</v>
      </c>
      <c r="K764" s="2">
        <v>0.033353</v>
      </c>
      <c r="M764" s="2">
        <v>0.044086</v>
      </c>
      <c r="O764" s="2">
        <v>0.041804</v>
      </c>
    </row>
    <row r="765">
      <c r="A765" s="2">
        <v>0.03258</v>
      </c>
      <c r="C765" s="2">
        <v>0.03258</v>
      </c>
      <c r="E765" s="2">
        <v>0.064289</v>
      </c>
      <c r="G765" s="2">
        <v>0.060533</v>
      </c>
      <c r="I765" s="2">
        <v>0.032312</v>
      </c>
      <c r="K765" s="2">
        <v>0.032312</v>
      </c>
      <c r="M765" s="2">
        <v>0.04215</v>
      </c>
      <c r="O765" s="2">
        <v>0.04152</v>
      </c>
    </row>
    <row r="766">
      <c r="A766" s="2">
        <v>0.033031</v>
      </c>
      <c r="C766" s="2">
        <v>0.033031</v>
      </c>
      <c r="E766" s="2">
        <v>0.066732</v>
      </c>
      <c r="G766" s="2">
        <v>0.067743</v>
      </c>
      <c r="I766" s="2">
        <v>0.03281</v>
      </c>
      <c r="K766" s="2">
        <v>0.03281</v>
      </c>
      <c r="M766" s="2">
        <v>0.039139</v>
      </c>
      <c r="O766" s="2">
        <v>0.038218</v>
      </c>
    </row>
    <row r="767">
      <c r="A767" s="2">
        <v>0.032392</v>
      </c>
      <c r="C767" s="2">
        <v>0.032392</v>
      </c>
      <c r="E767" s="2">
        <v>0.062942</v>
      </c>
      <c r="G767" s="2">
        <v>0.065072</v>
      </c>
      <c r="I767" s="2">
        <v>0.033374</v>
      </c>
      <c r="K767" s="2">
        <v>0.033374</v>
      </c>
      <c r="M767" s="2">
        <v>0.049488</v>
      </c>
      <c r="O767" s="2">
        <v>0.04799</v>
      </c>
    </row>
    <row r="768">
      <c r="A768" s="2">
        <v>0.033043</v>
      </c>
      <c r="C768" s="2">
        <v>0.033043</v>
      </c>
      <c r="E768" s="2">
        <v>0.060355</v>
      </c>
      <c r="G768" s="2">
        <v>0.062194</v>
      </c>
      <c r="I768" s="2">
        <v>0.033305</v>
      </c>
      <c r="K768" s="2">
        <v>0.033305</v>
      </c>
      <c r="M768" s="2">
        <v>0.053619</v>
      </c>
      <c r="O768" s="2">
        <v>0.051946</v>
      </c>
    </row>
    <row r="769">
      <c r="A769" s="2">
        <v>0.032284</v>
      </c>
      <c r="C769" s="2">
        <v>0.032284</v>
      </c>
      <c r="E769" s="2">
        <v>0.056752</v>
      </c>
      <c r="G769" s="2">
        <v>0.056394</v>
      </c>
      <c r="I769" s="2">
        <v>0.032891</v>
      </c>
      <c r="K769" s="2">
        <v>0.032891</v>
      </c>
      <c r="M769" s="2">
        <v>0.055473</v>
      </c>
      <c r="O769" s="2">
        <v>0.053515</v>
      </c>
    </row>
    <row r="770">
      <c r="A770" s="2">
        <v>0.034302</v>
      </c>
      <c r="C770" s="2">
        <v>0.034302</v>
      </c>
      <c r="E770" s="2">
        <v>0.055143</v>
      </c>
      <c r="G770" s="2">
        <v>0.056187</v>
      </c>
      <c r="I770" s="2">
        <v>0.033011</v>
      </c>
      <c r="K770" s="2">
        <v>0.033011</v>
      </c>
      <c r="M770" s="2">
        <v>0.049385</v>
      </c>
      <c r="O770" s="2">
        <v>0.047993</v>
      </c>
    </row>
    <row r="771">
      <c r="A771" s="2">
        <v>0.033651</v>
      </c>
      <c r="C771" s="2">
        <v>0.033651</v>
      </c>
      <c r="E771" s="2">
        <v>0.055324</v>
      </c>
      <c r="G771" s="2">
        <v>0.05646</v>
      </c>
      <c r="I771" s="2">
        <v>0.033755</v>
      </c>
      <c r="K771" s="2">
        <v>0.033755</v>
      </c>
      <c r="M771" s="2">
        <v>0.042383</v>
      </c>
      <c r="O771" s="2">
        <v>0.040823</v>
      </c>
    </row>
    <row r="772">
      <c r="A772" s="2">
        <v>0.033254</v>
      </c>
      <c r="C772" s="2">
        <v>0.033254</v>
      </c>
      <c r="E772" s="2">
        <v>0.059032</v>
      </c>
      <c r="G772" s="2">
        <v>0.060627</v>
      </c>
      <c r="I772" s="2">
        <v>0.032847</v>
      </c>
      <c r="K772" s="2">
        <v>0.032847</v>
      </c>
      <c r="M772" s="2">
        <v>0.040159</v>
      </c>
      <c r="O772" s="2">
        <v>0.03978</v>
      </c>
    </row>
    <row r="773">
      <c r="A773" s="2">
        <v>0.032162</v>
      </c>
      <c r="C773" s="2">
        <v>0.032162</v>
      </c>
      <c r="E773" s="2">
        <v>0.060949</v>
      </c>
      <c r="G773" s="2">
        <v>0.061095</v>
      </c>
      <c r="I773" s="2">
        <v>0.033427</v>
      </c>
      <c r="K773" s="2">
        <v>0.033427</v>
      </c>
      <c r="M773" s="2">
        <v>0.04425</v>
      </c>
      <c r="O773" s="2">
        <v>0.044735</v>
      </c>
    </row>
    <row r="774">
      <c r="A774" s="2">
        <v>0.032405</v>
      </c>
      <c r="C774" s="2">
        <v>0.032405</v>
      </c>
      <c r="E774" s="2">
        <v>0.071552</v>
      </c>
      <c r="G774" s="2">
        <v>0.072127</v>
      </c>
      <c r="I774" s="2">
        <v>0.034421</v>
      </c>
      <c r="K774" s="2">
        <v>0.034421</v>
      </c>
      <c r="M774" s="2">
        <v>0.038414</v>
      </c>
      <c r="O774" s="2">
        <v>0.037571</v>
      </c>
    </row>
    <row r="775">
      <c r="A775" s="2">
        <v>0.032861</v>
      </c>
      <c r="C775" s="2">
        <v>0.032861</v>
      </c>
      <c r="E775" s="2">
        <v>0.069548</v>
      </c>
      <c r="G775" s="2">
        <v>0.072373</v>
      </c>
      <c r="I775" s="2">
        <v>0.033489</v>
      </c>
      <c r="K775" s="2">
        <v>0.033489</v>
      </c>
      <c r="M775" s="2">
        <v>0.038436</v>
      </c>
      <c r="O775" s="2">
        <v>0.039461</v>
      </c>
    </row>
    <row r="776">
      <c r="A776" s="2">
        <v>0.033514</v>
      </c>
      <c r="C776" s="2">
        <v>0.033514</v>
      </c>
      <c r="E776" s="2">
        <v>0.057053</v>
      </c>
      <c r="G776" s="2">
        <v>0.058436</v>
      </c>
      <c r="I776" s="2">
        <v>0.033737</v>
      </c>
      <c r="K776" s="2">
        <v>0.033737</v>
      </c>
      <c r="M776" s="2">
        <v>0.046694</v>
      </c>
      <c r="O776" s="2">
        <v>0.04517</v>
      </c>
    </row>
    <row r="777">
      <c r="A777" s="2">
        <v>0.034998</v>
      </c>
      <c r="C777" s="2">
        <v>0.034998</v>
      </c>
      <c r="E777" s="2">
        <v>0.059924</v>
      </c>
      <c r="G777" s="2">
        <v>0.061119</v>
      </c>
      <c r="I777" s="2">
        <v>0.033066</v>
      </c>
      <c r="K777" s="2">
        <v>0.033066</v>
      </c>
      <c r="M777" s="2">
        <v>0.048386</v>
      </c>
      <c r="O777" s="2">
        <v>0.047629</v>
      </c>
    </row>
    <row r="778">
      <c r="A778" s="2">
        <v>0.03326</v>
      </c>
      <c r="C778" s="2">
        <v>0.03326</v>
      </c>
      <c r="E778" s="2">
        <v>0.048884</v>
      </c>
      <c r="G778" s="2">
        <v>0.050472</v>
      </c>
      <c r="I778" s="2">
        <v>0.034454</v>
      </c>
      <c r="K778" s="2">
        <v>0.034454</v>
      </c>
      <c r="M778" s="2">
        <v>0.059399</v>
      </c>
      <c r="O778" s="2">
        <v>0.057837</v>
      </c>
    </row>
    <row r="779">
      <c r="A779" s="2">
        <v>0.033636</v>
      </c>
      <c r="C779" s="2">
        <v>0.033636</v>
      </c>
      <c r="E779" s="2">
        <v>0.054933</v>
      </c>
      <c r="G779" s="2">
        <v>0.057176</v>
      </c>
      <c r="I779" s="2">
        <v>0.036569</v>
      </c>
      <c r="K779" s="2">
        <v>0.036569</v>
      </c>
      <c r="M779" s="2">
        <v>0.058679</v>
      </c>
      <c r="O779" s="2">
        <v>0.055893</v>
      </c>
    </row>
    <row r="780">
      <c r="A780" s="2">
        <v>0.034209</v>
      </c>
      <c r="C780" s="2">
        <v>0.034209</v>
      </c>
      <c r="E780" s="2">
        <v>0.05255</v>
      </c>
      <c r="G780" s="2">
        <v>0.05384</v>
      </c>
      <c r="I780" s="2">
        <v>0.034555</v>
      </c>
      <c r="K780" s="2">
        <v>0.034555</v>
      </c>
      <c r="M780" s="2">
        <v>0.048021</v>
      </c>
      <c r="O780" s="2">
        <v>0.047552</v>
      </c>
    </row>
    <row r="781">
      <c r="A781" s="2">
        <v>0.033316</v>
      </c>
      <c r="C781" s="2">
        <v>0.033316</v>
      </c>
      <c r="E781" s="2">
        <v>0.05397</v>
      </c>
      <c r="G781" s="2">
        <v>0.053301</v>
      </c>
      <c r="I781" s="2">
        <v>0.034037</v>
      </c>
      <c r="K781" s="2">
        <v>0.034037</v>
      </c>
      <c r="M781" s="2">
        <v>0.045054</v>
      </c>
      <c r="O781" s="2">
        <v>0.040604</v>
      </c>
    </row>
    <row r="782">
      <c r="A782" s="2">
        <v>0.033229</v>
      </c>
      <c r="C782" s="2">
        <v>0.033229</v>
      </c>
      <c r="E782" s="2">
        <v>0.054296</v>
      </c>
      <c r="G782" s="2">
        <v>0.050862</v>
      </c>
      <c r="I782" s="2">
        <v>0.033171</v>
      </c>
      <c r="K782" s="2">
        <v>0.033171</v>
      </c>
      <c r="M782" s="2">
        <v>0.037458</v>
      </c>
      <c r="O782" s="2">
        <v>0.035583</v>
      </c>
    </row>
    <row r="783">
      <c r="A783" s="2">
        <v>0.032419</v>
      </c>
      <c r="C783" s="2">
        <v>0.032419</v>
      </c>
      <c r="E783" s="2">
        <v>0.051807</v>
      </c>
      <c r="G783" s="2">
        <v>0.049605</v>
      </c>
      <c r="I783" s="2">
        <v>0.034696</v>
      </c>
      <c r="K783" s="2">
        <v>0.034696</v>
      </c>
      <c r="M783" s="2">
        <v>0.036579</v>
      </c>
      <c r="O783" s="2">
        <v>0.034545</v>
      </c>
    </row>
    <row r="784">
      <c r="A784" s="2">
        <v>0.033303</v>
      </c>
      <c r="C784" s="2">
        <v>0.033303</v>
      </c>
      <c r="E784" s="2">
        <v>0.052514</v>
      </c>
      <c r="G784" s="2">
        <v>0.053966</v>
      </c>
      <c r="I784" s="2">
        <v>0.032968</v>
      </c>
      <c r="K784" s="2">
        <v>0.032968</v>
      </c>
      <c r="M784" s="2">
        <v>0.035709</v>
      </c>
      <c r="O784" s="2">
        <v>0.034283</v>
      </c>
    </row>
    <row r="785">
      <c r="A785" s="2">
        <v>0.033406</v>
      </c>
      <c r="C785" s="2">
        <v>0.033406</v>
      </c>
      <c r="E785" s="2">
        <v>0.048973</v>
      </c>
      <c r="G785" s="2">
        <v>0.051321</v>
      </c>
      <c r="I785" s="2">
        <v>0.03246</v>
      </c>
      <c r="K785" s="2">
        <v>0.03246</v>
      </c>
      <c r="M785" s="2">
        <v>0.039704</v>
      </c>
      <c r="O785" s="2">
        <v>0.039468</v>
      </c>
    </row>
    <row r="786">
      <c r="A786" s="2">
        <v>0.032843</v>
      </c>
      <c r="C786" s="2">
        <v>0.032843</v>
      </c>
      <c r="E786" s="2">
        <v>0.051812</v>
      </c>
      <c r="G786" s="2">
        <v>0.0509</v>
      </c>
      <c r="I786" s="2">
        <v>0.034302</v>
      </c>
      <c r="K786" s="2">
        <v>0.034302</v>
      </c>
      <c r="M786" s="2">
        <v>0.056754</v>
      </c>
      <c r="O786" s="2">
        <v>0.057491</v>
      </c>
    </row>
    <row r="787">
      <c r="A787" s="2">
        <v>0.032624</v>
      </c>
      <c r="C787" s="2">
        <v>0.032624</v>
      </c>
      <c r="E787" s="2">
        <v>0.047079</v>
      </c>
      <c r="G787" s="2">
        <v>0.047154</v>
      </c>
      <c r="I787" s="2">
        <v>0.034498</v>
      </c>
      <c r="K787" s="2">
        <v>0.034498</v>
      </c>
      <c r="M787" s="2">
        <v>0.057466</v>
      </c>
      <c r="O787" s="2">
        <v>0.05927</v>
      </c>
    </row>
    <row r="788">
      <c r="A788" s="2">
        <v>0.032861</v>
      </c>
      <c r="C788" s="2">
        <v>0.032861</v>
      </c>
      <c r="E788" s="2">
        <v>0.057908</v>
      </c>
      <c r="G788" s="2">
        <v>0.05819</v>
      </c>
      <c r="I788" s="2">
        <v>0.033601</v>
      </c>
      <c r="K788" s="2">
        <v>0.033601</v>
      </c>
      <c r="M788" s="2">
        <v>0.049744</v>
      </c>
      <c r="O788" s="2">
        <v>0.051737</v>
      </c>
    </row>
    <row r="789">
      <c r="A789" s="2">
        <v>0.032444</v>
      </c>
      <c r="C789" s="2">
        <v>0.032444</v>
      </c>
      <c r="E789" s="2">
        <v>0.057528</v>
      </c>
      <c r="G789" s="2">
        <v>0.060227</v>
      </c>
      <c r="I789" s="2">
        <v>0.034028</v>
      </c>
      <c r="K789" s="2">
        <v>0.034028</v>
      </c>
      <c r="M789" s="2">
        <v>0.048463</v>
      </c>
      <c r="O789" s="2">
        <v>0.050934</v>
      </c>
    </row>
    <row r="790">
      <c r="A790" s="2">
        <v>0.0324</v>
      </c>
      <c r="C790" s="2">
        <v>0.0324</v>
      </c>
      <c r="E790" s="2">
        <v>0.062327</v>
      </c>
      <c r="G790" s="2">
        <v>0.063497</v>
      </c>
      <c r="I790" s="2">
        <v>0.036892</v>
      </c>
      <c r="K790" s="2">
        <v>0.036892</v>
      </c>
      <c r="M790" s="2">
        <v>0.049671</v>
      </c>
      <c r="O790" s="2">
        <v>0.053427</v>
      </c>
    </row>
    <row r="791">
      <c r="A791" s="2">
        <v>0.032104</v>
      </c>
      <c r="C791" s="2">
        <v>0.032104</v>
      </c>
      <c r="E791" s="2">
        <v>0.053592</v>
      </c>
      <c r="G791" s="2">
        <v>0.053539</v>
      </c>
      <c r="I791" s="2">
        <v>0.034697</v>
      </c>
      <c r="K791" s="2">
        <v>0.034697</v>
      </c>
      <c r="M791" s="2">
        <v>0.044075</v>
      </c>
      <c r="O791" s="2">
        <v>0.045983</v>
      </c>
    </row>
    <row r="792">
      <c r="A792" s="2">
        <v>0.032424</v>
      </c>
      <c r="C792" s="2">
        <v>0.032424</v>
      </c>
      <c r="E792" s="2">
        <v>0.057157</v>
      </c>
      <c r="G792" s="2">
        <v>0.057473</v>
      </c>
      <c r="I792" s="2">
        <v>0.034396</v>
      </c>
      <c r="K792" s="2">
        <v>0.034396</v>
      </c>
      <c r="M792" s="2">
        <v>0.039545</v>
      </c>
      <c r="O792" s="2">
        <v>0.043109</v>
      </c>
    </row>
    <row r="793">
      <c r="A793" s="2">
        <v>0.032424</v>
      </c>
      <c r="C793" s="2">
        <v>0.032424</v>
      </c>
      <c r="E793" s="2">
        <v>0.052024</v>
      </c>
      <c r="G793" s="2">
        <v>0.053114</v>
      </c>
      <c r="I793" s="2">
        <v>0.03374</v>
      </c>
      <c r="K793" s="2">
        <v>0.03374</v>
      </c>
      <c r="M793" s="2">
        <v>0.045739</v>
      </c>
      <c r="O793" s="2">
        <v>0.042607</v>
      </c>
    </row>
    <row r="794">
      <c r="A794" s="2">
        <v>0.032283</v>
      </c>
      <c r="C794" s="2">
        <v>0.032283</v>
      </c>
      <c r="E794" s="2">
        <v>0.060466</v>
      </c>
      <c r="G794" s="2">
        <v>0.060187</v>
      </c>
      <c r="I794" s="2">
        <v>0.033853</v>
      </c>
      <c r="K794" s="2">
        <v>0.033853</v>
      </c>
      <c r="M794" s="2">
        <v>0.049899</v>
      </c>
      <c r="O794" s="2">
        <v>0.04614</v>
      </c>
    </row>
    <row r="795">
      <c r="A795" s="2">
        <v>0.033608</v>
      </c>
      <c r="C795" s="2">
        <v>0.033608</v>
      </c>
      <c r="E795" s="2">
        <v>0.059086</v>
      </c>
      <c r="G795" s="2">
        <v>0.058211</v>
      </c>
      <c r="I795" s="2">
        <v>0.034276</v>
      </c>
      <c r="K795" s="2">
        <v>0.034276</v>
      </c>
      <c r="M795" s="2">
        <v>0.056659</v>
      </c>
      <c r="O795" s="2">
        <v>0.053021</v>
      </c>
    </row>
    <row r="796">
      <c r="A796" s="2">
        <v>0.031996</v>
      </c>
      <c r="C796" s="2">
        <v>0.031996</v>
      </c>
      <c r="E796" s="2">
        <v>0.058137</v>
      </c>
      <c r="G796" s="2">
        <v>0.060642</v>
      </c>
      <c r="I796" s="2">
        <v>0.03464</v>
      </c>
      <c r="K796" s="2">
        <v>0.03464</v>
      </c>
      <c r="M796" s="2">
        <v>0.042802</v>
      </c>
      <c r="O796" s="2">
        <v>0.043211</v>
      </c>
    </row>
    <row r="797">
      <c r="A797" s="2">
        <v>0.032438</v>
      </c>
      <c r="C797" s="2">
        <v>0.032438</v>
      </c>
      <c r="E797" s="2">
        <v>0.057737</v>
      </c>
      <c r="G797" s="2">
        <v>0.060573</v>
      </c>
      <c r="I797" s="2">
        <v>0.034539</v>
      </c>
      <c r="K797" s="2">
        <v>0.034539</v>
      </c>
      <c r="M797" s="2">
        <v>0.042299</v>
      </c>
      <c r="O797" s="2">
        <v>0.042226</v>
      </c>
    </row>
    <row r="798">
      <c r="A798" s="2">
        <v>0.032561</v>
      </c>
      <c r="C798" s="2">
        <v>0.032561</v>
      </c>
      <c r="E798" s="2">
        <v>0.052947</v>
      </c>
      <c r="G798" s="2">
        <v>0.055535</v>
      </c>
      <c r="I798" s="2">
        <v>0.032871</v>
      </c>
      <c r="K798" s="2">
        <v>0.032871</v>
      </c>
      <c r="M798" s="2">
        <v>0.037497</v>
      </c>
      <c r="O798" s="2">
        <v>0.038352</v>
      </c>
    </row>
    <row r="799">
      <c r="A799" s="2">
        <v>0.032113</v>
      </c>
      <c r="C799" s="2">
        <v>0.032113</v>
      </c>
      <c r="E799" s="2">
        <v>0.053897</v>
      </c>
      <c r="G799" s="2">
        <v>0.054625</v>
      </c>
      <c r="I799" s="2">
        <v>0.032699</v>
      </c>
      <c r="K799" s="2">
        <v>0.032699</v>
      </c>
      <c r="M799" s="2">
        <v>0.037474</v>
      </c>
      <c r="O799" s="2">
        <v>0.037691</v>
      </c>
    </row>
    <row r="800">
      <c r="A800" s="2">
        <v>0.033005</v>
      </c>
      <c r="C800" s="2">
        <v>0.033005</v>
      </c>
      <c r="E800" s="2">
        <v>0.055856</v>
      </c>
      <c r="G800" s="2">
        <v>0.056226</v>
      </c>
      <c r="I800" s="2">
        <v>0.032936</v>
      </c>
      <c r="K800" s="2">
        <v>0.032936</v>
      </c>
      <c r="M800" s="2">
        <v>0.039136</v>
      </c>
      <c r="O800" s="2">
        <v>0.039688</v>
      </c>
    </row>
    <row r="801">
      <c r="A801" s="2">
        <v>0.032287</v>
      </c>
      <c r="C801" s="2">
        <v>0.032287</v>
      </c>
      <c r="E801" s="2">
        <v>0.057728</v>
      </c>
      <c r="G801" s="2">
        <v>0.05689</v>
      </c>
      <c r="I801" s="2">
        <v>0.032863</v>
      </c>
      <c r="K801" s="2">
        <v>0.032863</v>
      </c>
      <c r="M801" s="2">
        <v>0.041634</v>
      </c>
      <c r="O801" s="2">
        <v>0.038765</v>
      </c>
    </row>
    <row r="802">
      <c r="A802" s="2">
        <v>0.032138</v>
      </c>
      <c r="C802" s="2">
        <v>0.032138</v>
      </c>
      <c r="E802" s="2">
        <v>0.058577</v>
      </c>
      <c r="G802" s="2">
        <v>0.054683</v>
      </c>
      <c r="I802" s="2">
        <v>0.033428</v>
      </c>
      <c r="K802" s="2">
        <v>0.033428</v>
      </c>
      <c r="M802" s="2">
        <v>0.040705</v>
      </c>
      <c r="O802" s="2">
        <v>0.038083</v>
      </c>
    </row>
    <row r="803">
      <c r="A803" s="2">
        <v>0.032755</v>
      </c>
      <c r="C803" s="2">
        <v>0.032755</v>
      </c>
      <c r="E803" s="2">
        <v>0.059277</v>
      </c>
      <c r="G803" s="2">
        <v>0.057201</v>
      </c>
      <c r="I803" s="2">
        <v>0.033356</v>
      </c>
      <c r="K803" s="2">
        <v>0.033356</v>
      </c>
      <c r="M803" s="2">
        <v>0.040979</v>
      </c>
      <c r="O803" s="2">
        <v>0.03907</v>
      </c>
    </row>
    <row r="804">
      <c r="A804" s="2">
        <v>0.03312</v>
      </c>
      <c r="C804" s="2">
        <v>0.03312</v>
      </c>
      <c r="E804" s="2">
        <v>0.060122</v>
      </c>
      <c r="G804" s="2">
        <v>0.058504</v>
      </c>
      <c r="I804" s="2">
        <v>0.033251</v>
      </c>
      <c r="K804" s="2">
        <v>0.033251</v>
      </c>
      <c r="M804" s="2">
        <v>0.040016</v>
      </c>
      <c r="O804" s="2">
        <v>0.039758</v>
      </c>
    </row>
    <row r="805">
      <c r="A805" s="2">
        <v>0.032022</v>
      </c>
      <c r="C805" s="2">
        <v>0.032022</v>
      </c>
      <c r="E805" s="2">
        <v>0.054591</v>
      </c>
      <c r="G805" s="2">
        <v>0.052668</v>
      </c>
      <c r="I805" s="2">
        <v>0.032691</v>
      </c>
      <c r="K805" s="2">
        <v>0.032691</v>
      </c>
      <c r="M805" s="2">
        <v>0.045547</v>
      </c>
      <c r="O805" s="2">
        <v>0.04783</v>
      </c>
    </row>
    <row r="806">
      <c r="A806" s="2">
        <v>0.032679</v>
      </c>
      <c r="C806" s="2">
        <v>0.032679</v>
      </c>
      <c r="E806" s="2">
        <v>0.054126</v>
      </c>
      <c r="G806" s="2">
        <v>0.051807</v>
      </c>
      <c r="I806" s="2">
        <v>0.034012</v>
      </c>
      <c r="K806" s="2">
        <v>0.034012</v>
      </c>
      <c r="M806" s="2">
        <v>0.044729</v>
      </c>
      <c r="O806" s="2">
        <v>0.048085</v>
      </c>
    </row>
    <row r="807">
      <c r="A807" s="2">
        <v>0.032157</v>
      </c>
      <c r="C807" s="2">
        <v>0.032157</v>
      </c>
      <c r="E807" s="2">
        <v>0.049125</v>
      </c>
      <c r="G807" s="2">
        <v>0.048905</v>
      </c>
      <c r="I807" s="2">
        <v>0.033485</v>
      </c>
      <c r="K807" s="2">
        <v>0.033485</v>
      </c>
      <c r="M807" s="2">
        <v>0.051064</v>
      </c>
      <c r="O807" s="2">
        <v>0.051834</v>
      </c>
    </row>
    <row r="808">
      <c r="A808" s="2">
        <v>0.032382</v>
      </c>
      <c r="C808" s="2">
        <v>0.032382</v>
      </c>
      <c r="E808" s="2">
        <v>0.052752</v>
      </c>
      <c r="G808" s="2">
        <v>0.052602</v>
      </c>
      <c r="I808" s="2">
        <v>0.032031</v>
      </c>
      <c r="K808" s="2">
        <v>0.032031</v>
      </c>
      <c r="M808" s="2">
        <v>0.047037</v>
      </c>
      <c r="O808" s="2">
        <v>0.047093</v>
      </c>
    </row>
    <row r="809">
      <c r="A809" s="2">
        <v>0.032594</v>
      </c>
      <c r="C809" s="2">
        <v>0.032594</v>
      </c>
      <c r="E809" s="2">
        <v>0.053282</v>
      </c>
      <c r="G809" s="2">
        <v>0.054393</v>
      </c>
      <c r="I809" s="2">
        <v>0.032679</v>
      </c>
      <c r="K809" s="2">
        <v>0.032679</v>
      </c>
      <c r="M809" s="2">
        <v>0.049775</v>
      </c>
      <c r="O809" s="2">
        <v>0.049215</v>
      </c>
    </row>
    <row r="810">
      <c r="A810" s="2">
        <v>0.03224</v>
      </c>
      <c r="C810" s="2">
        <v>0.03224</v>
      </c>
      <c r="E810" s="2">
        <v>0.051041</v>
      </c>
      <c r="G810" s="2">
        <v>0.051982</v>
      </c>
      <c r="I810" s="2">
        <v>0.034385</v>
      </c>
      <c r="K810" s="2">
        <v>0.034385</v>
      </c>
      <c r="M810" s="2">
        <v>0.042083</v>
      </c>
      <c r="O810" s="2">
        <v>0.038954</v>
      </c>
    </row>
    <row r="811">
      <c r="A811" s="2">
        <v>0.032648</v>
      </c>
      <c r="C811" s="2">
        <v>0.032648</v>
      </c>
      <c r="E811" s="2">
        <v>0.049124</v>
      </c>
      <c r="G811" s="2">
        <v>0.049671</v>
      </c>
      <c r="I811" s="2">
        <v>0.033976</v>
      </c>
      <c r="K811" s="2">
        <v>0.033976</v>
      </c>
      <c r="M811" s="2">
        <v>0.043105</v>
      </c>
      <c r="O811" s="2">
        <v>0.038772</v>
      </c>
    </row>
    <row r="812">
      <c r="A812" s="2">
        <v>0.032748</v>
      </c>
      <c r="C812" s="2">
        <v>0.032748</v>
      </c>
      <c r="E812" s="2">
        <v>0.05</v>
      </c>
      <c r="G812" s="2">
        <v>0.049373</v>
      </c>
      <c r="I812" s="2">
        <v>0.034059</v>
      </c>
      <c r="K812" s="2">
        <v>0.034059</v>
      </c>
      <c r="M812" s="2">
        <v>0.043039</v>
      </c>
      <c r="O812" s="2">
        <v>0.040958</v>
      </c>
    </row>
    <row r="813">
      <c r="A813" s="2">
        <v>0.033095</v>
      </c>
      <c r="C813" s="2">
        <v>0.033095</v>
      </c>
      <c r="E813" s="2">
        <v>0.052881</v>
      </c>
      <c r="G813" s="2">
        <v>0.049452</v>
      </c>
      <c r="I813" s="2">
        <v>0.033498</v>
      </c>
      <c r="K813" s="2">
        <v>0.033498</v>
      </c>
      <c r="M813" s="2">
        <v>0.042473</v>
      </c>
      <c r="O813" s="2">
        <v>0.040732</v>
      </c>
    </row>
    <row r="814">
      <c r="A814" s="2">
        <v>0.032582</v>
      </c>
      <c r="C814" s="2">
        <v>0.032582</v>
      </c>
      <c r="E814" s="2">
        <v>0.060448</v>
      </c>
      <c r="G814" s="2">
        <v>0.056582</v>
      </c>
      <c r="I814" s="2">
        <v>0.03373</v>
      </c>
      <c r="K814" s="2">
        <v>0.03373</v>
      </c>
      <c r="M814" s="2">
        <v>0.048234</v>
      </c>
      <c r="O814" s="2">
        <v>0.048647</v>
      </c>
    </row>
    <row r="815">
      <c r="A815" s="2">
        <v>0.032339</v>
      </c>
      <c r="C815" s="2">
        <v>0.032339</v>
      </c>
      <c r="E815" s="2">
        <v>0.061195</v>
      </c>
      <c r="G815" s="2">
        <v>0.059865</v>
      </c>
      <c r="I815" s="2">
        <v>0.034997</v>
      </c>
      <c r="K815" s="2">
        <v>0.034997</v>
      </c>
      <c r="M815" s="2">
        <v>0.0535</v>
      </c>
      <c r="O815" s="2">
        <v>0.050649</v>
      </c>
    </row>
    <row r="816">
      <c r="A816" s="2">
        <v>0.033712</v>
      </c>
      <c r="C816" s="2">
        <v>0.033712</v>
      </c>
      <c r="E816" s="2">
        <v>0.069594</v>
      </c>
      <c r="G816" s="2">
        <v>0.067709</v>
      </c>
      <c r="I816" s="2">
        <v>0.032396</v>
      </c>
      <c r="K816" s="2">
        <v>0.032396</v>
      </c>
      <c r="M816" s="2">
        <v>0.0449</v>
      </c>
      <c r="O816" s="2">
        <v>0.041276</v>
      </c>
    </row>
    <row r="817">
      <c r="A817" s="2">
        <v>0.034125</v>
      </c>
      <c r="C817" s="2">
        <v>0.034125</v>
      </c>
      <c r="E817" s="2">
        <v>0.059626</v>
      </c>
      <c r="G817" s="2">
        <v>0.061475</v>
      </c>
      <c r="I817" s="2">
        <v>0.032149</v>
      </c>
      <c r="K817" s="2">
        <v>0.032149</v>
      </c>
      <c r="M817" s="2">
        <v>0.044277</v>
      </c>
      <c r="O817" s="2">
        <v>0.042702</v>
      </c>
    </row>
    <row r="818">
      <c r="A818" s="2">
        <v>0.03268</v>
      </c>
      <c r="C818" s="2">
        <v>0.03268</v>
      </c>
      <c r="E818" s="2">
        <v>0.05376</v>
      </c>
      <c r="G818" s="2">
        <v>0.055059</v>
      </c>
      <c r="I818" s="2">
        <v>0.033049</v>
      </c>
      <c r="K818" s="2">
        <v>0.033049</v>
      </c>
      <c r="M818" s="2">
        <v>0.039415</v>
      </c>
      <c r="O818" s="2">
        <v>0.038099</v>
      </c>
    </row>
    <row r="819">
      <c r="A819" s="2">
        <v>0.033228</v>
      </c>
      <c r="C819" s="2">
        <v>0.033228</v>
      </c>
      <c r="E819" s="2">
        <v>0.052268</v>
      </c>
      <c r="G819" s="2">
        <v>0.053311</v>
      </c>
      <c r="I819" s="2">
        <v>0.03296</v>
      </c>
      <c r="K819" s="2">
        <v>0.03296</v>
      </c>
      <c r="M819" s="2">
        <v>0.043277</v>
      </c>
      <c r="O819" s="2">
        <v>0.041136</v>
      </c>
    </row>
    <row r="820">
      <c r="A820" s="2">
        <v>0.032682</v>
      </c>
      <c r="C820" s="2">
        <v>0.032682</v>
      </c>
      <c r="E820" s="2">
        <v>0.062015</v>
      </c>
      <c r="G820" s="2">
        <v>0.062776</v>
      </c>
      <c r="I820" s="2">
        <v>0.033485</v>
      </c>
      <c r="K820" s="2">
        <v>0.033485</v>
      </c>
      <c r="M820" s="2">
        <v>0.041824</v>
      </c>
      <c r="O820" s="2">
        <v>0.040361</v>
      </c>
    </row>
    <row r="821">
      <c r="A821" s="2">
        <v>0.034159</v>
      </c>
      <c r="C821" s="2">
        <v>0.034159</v>
      </c>
      <c r="E821" s="2">
        <v>0.071202</v>
      </c>
      <c r="G821" s="2">
        <v>0.071769</v>
      </c>
      <c r="I821" s="2">
        <v>0.03296</v>
      </c>
      <c r="K821" s="2">
        <v>0.03296</v>
      </c>
      <c r="M821" s="2">
        <v>0.047294</v>
      </c>
      <c r="O821" s="2">
        <v>0.044682</v>
      </c>
    </row>
    <row r="822">
      <c r="A822" s="2">
        <v>0.033822</v>
      </c>
      <c r="C822" s="2">
        <v>0.033822</v>
      </c>
      <c r="E822" s="2">
        <v>0.075912</v>
      </c>
      <c r="G822" s="2">
        <v>0.076476</v>
      </c>
      <c r="I822" s="2">
        <v>0.032611</v>
      </c>
      <c r="K822" s="2">
        <v>0.032611</v>
      </c>
      <c r="M822" s="2">
        <v>0.048384</v>
      </c>
      <c r="O822" s="2">
        <v>0.04572</v>
      </c>
    </row>
    <row r="823">
      <c r="A823" s="2">
        <v>0.033162</v>
      </c>
      <c r="C823" s="2">
        <v>0.033162</v>
      </c>
      <c r="E823" s="2">
        <v>0.076372</v>
      </c>
      <c r="G823" s="2">
        <v>0.076601</v>
      </c>
      <c r="I823" s="2">
        <v>0.033848</v>
      </c>
      <c r="K823" s="2">
        <v>0.033848</v>
      </c>
      <c r="M823" s="2">
        <v>0.048438</v>
      </c>
      <c r="O823" s="2">
        <v>0.04082</v>
      </c>
    </row>
    <row r="824">
      <c r="A824" s="2">
        <v>0.033412</v>
      </c>
      <c r="C824" s="2">
        <v>0.033412</v>
      </c>
      <c r="E824" s="2">
        <v>0.059706</v>
      </c>
      <c r="G824" s="2">
        <v>0.061001</v>
      </c>
      <c r="I824" s="2">
        <v>0.035806</v>
      </c>
      <c r="K824" s="2">
        <v>0.035806</v>
      </c>
      <c r="M824" s="2">
        <v>0.052796</v>
      </c>
      <c r="O824" s="2">
        <v>0.042296</v>
      </c>
    </row>
    <row r="825">
      <c r="A825" s="2">
        <v>0.032642</v>
      </c>
      <c r="C825" s="2">
        <v>0.032642</v>
      </c>
      <c r="E825" s="2">
        <v>0.049702</v>
      </c>
      <c r="G825" s="2">
        <v>0.05192</v>
      </c>
      <c r="I825" s="2">
        <v>0.037755</v>
      </c>
      <c r="K825" s="2">
        <v>0.037755</v>
      </c>
      <c r="M825" s="2">
        <v>0.051944</v>
      </c>
      <c r="O825" s="2">
        <v>0.042788</v>
      </c>
    </row>
    <row r="826">
      <c r="A826" s="2">
        <v>0.032263</v>
      </c>
      <c r="C826" s="2">
        <v>0.032263</v>
      </c>
      <c r="E826" s="2">
        <v>0.051145</v>
      </c>
      <c r="G826" s="2">
        <v>0.05145</v>
      </c>
      <c r="I826" s="2">
        <v>0.033891</v>
      </c>
      <c r="K826" s="2">
        <v>0.033891</v>
      </c>
      <c r="M826" s="2">
        <v>0.054987</v>
      </c>
      <c r="O826" s="2">
        <v>0.047967</v>
      </c>
    </row>
    <row r="827">
      <c r="A827" s="2">
        <v>0.033098</v>
      </c>
      <c r="C827" s="2">
        <v>0.033098</v>
      </c>
      <c r="E827" s="2">
        <v>0.052934</v>
      </c>
      <c r="G827" s="2">
        <v>0.054188</v>
      </c>
      <c r="I827" s="2">
        <v>0.033814</v>
      </c>
      <c r="K827" s="2">
        <v>0.033814</v>
      </c>
      <c r="M827" s="2">
        <v>0.062327</v>
      </c>
      <c r="O827" s="2">
        <v>0.057863</v>
      </c>
    </row>
    <row r="828">
      <c r="A828" s="2">
        <v>0.032413</v>
      </c>
      <c r="C828" s="2">
        <v>0.032413</v>
      </c>
      <c r="E828" s="2">
        <v>0.066509</v>
      </c>
      <c r="G828" s="2">
        <v>0.067427</v>
      </c>
      <c r="I828" s="2">
        <v>0.033418</v>
      </c>
      <c r="K828" s="2">
        <v>0.033418</v>
      </c>
      <c r="M828" s="2">
        <v>0.067023</v>
      </c>
      <c r="O828" s="2">
        <v>0.061149</v>
      </c>
    </row>
    <row r="829">
      <c r="A829" s="2">
        <v>0.032808</v>
      </c>
      <c r="C829" s="2">
        <v>0.032808</v>
      </c>
      <c r="E829" s="2">
        <v>0.067725</v>
      </c>
      <c r="G829" s="2">
        <v>0.068255</v>
      </c>
      <c r="I829" s="2">
        <v>0.034197</v>
      </c>
      <c r="K829" s="2">
        <v>0.034197</v>
      </c>
      <c r="M829" s="2">
        <v>0.058747</v>
      </c>
      <c r="O829" s="2">
        <v>0.054633</v>
      </c>
    </row>
    <row r="830">
      <c r="A830" s="2">
        <v>0.032657</v>
      </c>
      <c r="C830" s="2">
        <v>0.032657</v>
      </c>
      <c r="E830" s="2">
        <v>0.076114</v>
      </c>
      <c r="G830" s="2">
        <v>0.076538</v>
      </c>
      <c r="I830" s="2">
        <v>0.033672</v>
      </c>
      <c r="K830" s="2">
        <v>0.033672</v>
      </c>
      <c r="M830" s="2">
        <v>0.04362</v>
      </c>
      <c r="O830" s="2">
        <v>0.042913</v>
      </c>
    </row>
    <row r="831">
      <c r="A831" s="2">
        <v>0.031543</v>
      </c>
      <c r="C831" s="2">
        <v>0.031543</v>
      </c>
      <c r="E831" s="2">
        <v>0.061945</v>
      </c>
      <c r="G831" s="2">
        <v>0.061982</v>
      </c>
      <c r="I831" s="2">
        <v>0.032452</v>
      </c>
      <c r="K831" s="2">
        <v>0.032452</v>
      </c>
      <c r="M831" s="2">
        <v>0.042061</v>
      </c>
      <c r="O831" s="2">
        <v>0.041809</v>
      </c>
    </row>
    <row r="832">
      <c r="A832" s="2">
        <v>0.032021</v>
      </c>
      <c r="C832" s="2">
        <v>0.032021</v>
      </c>
      <c r="E832" s="2">
        <v>0.063567</v>
      </c>
      <c r="G832" s="2">
        <v>0.062287</v>
      </c>
      <c r="I832" s="2">
        <v>0.032822</v>
      </c>
      <c r="K832" s="2">
        <v>0.032822</v>
      </c>
      <c r="M832" s="2">
        <v>0.038031</v>
      </c>
      <c r="O832" s="2">
        <v>0.038405</v>
      </c>
    </row>
    <row r="833">
      <c r="A833" s="2">
        <v>0.032841</v>
      </c>
      <c r="C833" s="2">
        <v>0.032841</v>
      </c>
      <c r="E833" s="2">
        <v>0.056718</v>
      </c>
      <c r="G833" s="2">
        <v>0.055559</v>
      </c>
      <c r="I833" s="2">
        <v>0.033805</v>
      </c>
      <c r="K833" s="2">
        <v>0.033805</v>
      </c>
      <c r="M833" s="2">
        <v>0.046489</v>
      </c>
      <c r="O833" s="2">
        <v>0.039412</v>
      </c>
    </row>
    <row r="834">
      <c r="A834" s="2">
        <v>0.032111</v>
      </c>
      <c r="C834" s="2">
        <v>0.032111</v>
      </c>
      <c r="E834" s="2">
        <v>0.060567</v>
      </c>
      <c r="G834" s="2">
        <v>0.062575</v>
      </c>
      <c r="I834" s="2">
        <v>0.038286</v>
      </c>
      <c r="K834" s="2">
        <v>0.038286</v>
      </c>
      <c r="M834" s="2">
        <v>0.049181</v>
      </c>
      <c r="O834" s="2">
        <v>0.0384</v>
      </c>
    </row>
    <row r="835">
      <c r="A835" s="2">
        <v>0.037043</v>
      </c>
      <c r="C835" s="2">
        <v>0.037043</v>
      </c>
      <c r="E835" s="2">
        <v>0.100364</v>
      </c>
      <c r="G835" s="2">
        <v>0.10649</v>
      </c>
      <c r="I835" s="2">
        <v>0.037217</v>
      </c>
      <c r="K835" s="2">
        <v>0.037217</v>
      </c>
      <c r="M835" s="2">
        <v>0.050114</v>
      </c>
      <c r="O835" s="2">
        <v>0.039349</v>
      </c>
    </row>
    <row r="836">
      <c r="A836" s="2">
        <v>0.038611</v>
      </c>
      <c r="C836" s="2">
        <v>0.038611</v>
      </c>
      <c r="E836" s="2">
        <v>0.111247</v>
      </c>
      <c r="G836" s="2">
        <v>0.117494</v>
      </c>
      <c r="I836" s="2">
        <v>0.034533</v>
      </c>
      <c r="K836" s="2">
        <v>0.034533</v>
      </c>
      <c r="M836" s="2">
        <v>0.048617</v>
      </c>
      <c r="O836" s="2">
        <v>0.045331</v>
      </c>
    </row>
    <row r="837">
      <c r="A837" s="2">
        <v>0.055957</v>
      </c>
      <c r="C837" s="2">
        <v>0.055957</v>
      </c>
      <c r="E837" s="2">
        <v>0.145926</v>
      </c>
      <c r="G837" s="2">
        <v>0.15299</v>
      </c>
      <c r="I837" s="2">
        <v>0.032245</v>
      </c>
      <c r="K837" s="2">
        <v>0.032245</v>
      </c>
      <c r="M837" s="2">
        <v>0.053089</v>
      </c>
      <c r="O837" s="2">
        <v>0.052637</v>
      </c>
    </row>
    <row r="838">
      <c r="A838" s="2">
        <v>0.070663</v>
      </c>
      <c r="C838" s="2">
        <v>0.070663</v>
      </c>
      <c r="E838" s="2">
        <v>0.174504</v>
      </c>
      <c r="G838" s="2">
        <v>0.179512</v>
      </c>
      <c r="I838" s="2">
        <v>0.032753</v>
      </c>
      <c r="K838" s="2">
        <v>0.032753</v>
      </c>
      <c r="M838" s="2">
        <v>0.050226</v>
      </c>
      <c r="O838" s="2">
        <v>0.049906</v>
      </c>
    </row>
    <row r="839">
      <c r="A839" s="2">
        <v>0.078309</v>
      </c>
      <c r="C839" s="2">
        <v>0.078309</v>
      </c>
      <c r="E839" s="2">
        <v>0.170742</v>
      </c>
      <c r="G839" s="2">
        <v>0.175198</v>
      </c>
      <c r="I839" s="2">
        <v>0.032389</v>
      </c>
      <c r="K839" s="2">
        <v>0.032389</v>
      </c>
      <c r="M839" s="2">
        <v>0.057766</v>
      </c>
      <c r="O839" s="2">
        <v>0.055734</v>
      </c>
    </row>
    <row r="840">
      <c r="A840" s="2">
        <v>0.059207</v>
      </c>
      <c r="C840" s="2">
        <v>0.059207</v>
      </c>
      <c r="E840" s="2">
        <v>0.119836</v>
      </c>
      <c r="G840" s="2">
        <v>0.120697</v>
      </c>
      <c r="I840" s="2">
        <v>0.033416</v>
      </c>
      <c r="K840" s="2">
        <v>0.033416</v>
      </c>
      <c r="M840" s="2">
        <v>0.04796</v>
      </c>
      <c r="O840" s="2">
        <v>0.04536</v>
      </c>
    </row>
    <row r="841">
      <c r="A841" s="2">
        <v>0.044386</v>
      </c>
      <c r="C841" s="2">
        <v>0.044386</v>
      </c>
      <c r="E841" s="2">
        <v>0.100574</v>
      </c>
      <c r="G841" s="2">
        <v>0.100622</v>
      </c>
      <c r="I841" s="2">
        <v>0.033019</v>
      </c>
      <c r="K841" s="2">
        <v>0.033019</v>
      </c>
      <c r="M841" s="2">
        <v>0.042653</v>
      </c>
      <c r="O841" s="2">
        <v>0.039558</v>
      </c>
    </row>
    <row r="842">
      <c r="A842" s="2">
        <v>0.037359</v>
      </c>
      <c r="C842" s="2">
        <v>0.037359</v>
      </c>
      <c r="E842" s="2">
        <v>0.077145</v>
      </c>
      <c r="G842" s="2">
        <v>0.076499</v>
      </c>
      <c r="I842" s="2">
        <v>0.034669</v>
      </c>
      <c r="K842" s="2">
        <v>0.034669</v>
      </c>
      <c r="M842" s="2">
        <v>0.041766</v>
      </c>
      <c r="O842" s="2">
        <v>0.038602</v>
      </c>
    </row>
    <row r="843">
      <c r="A843" s="2">
        <v>0.034502</v>
      </c>
      <c r="C843" s="2">
        <v>0.034502</v>
      </c>
      <c r="E843" s="2">
        <v>0.060189</v>
      </c>
      <c r="G843" s="2">
        <v>0.060628</v>
      </c>
      <c r="I843" s="2">
        <v>0.03295</v>
      </c>
      <c r="K843" s="2">
        <v>0.03295</v>
      </c>
      <c r="M843" s="2">
        <v>0.039711</v>
      </c>
      <c r="O843" s="2">
        <v>0.042008</v>
      </c>
    </row>
    <row r="844">
      <c r="A844" s="2">
        <v>0.037575</v>
      </c>
      <c r="C844" s="2">
        <v>0.037575</v>
      </c>
      <c r="E844" s="2">
        <v>0.071794</v>
      </c>
      <c r="G844" s="2">
        <v>0.072731</v>
      </c>
      <c r="I844" s="2">
        <v>0.03331</v>
      </c>
      <c r="K844" s="2">
        <v>0.03331</v>
      </c>
      <c r="M844" s="2">
        <v>0.044011</v>
      </c>
      <c r="O844" s="2">
        <v>0.04927</v>
      </c>
    </row>
    <row r="845">
      <c r="A845" s="2">
        <v>0.04008</v>
      </c>
      <c r="C845" s="2">
        <v>0.04008</v>
      </c>
      <c r="E845" s="2">
        <v>0.069698</v>
      </c>
      <c r="G845" s="2">
        <v>0.071002</v>
      </c>
      <c r="I845" s="2">
        <v>0.03762</v>
      </c>
      <c r="K845" s="2">
        <v>0.03762</v>
      </c>
      <c r="M845" s="2">
        <v>0.048668</v>
      </c>
      <c r="O845" s="2">
        <v>0.054799</v>
      </c>
    </row>
    <row r="846">
      <c r="A846" s="2">
        <v>0.037656</v>
      </c>
      <c r="C846" s="2">
        <v>0.037656</v>
      </c>
      <c r="E846" s="2">
        <v>0.074422</v>
      </c>
      <c r="G846" s="2">
        <v>0.074621</v>
      </c>
      <c r="I846" s="2">
        <v>0.036207</v>
      </c>
      <c r="K846" s="2">
        <v>0.036207</v>
      </c>
      <c r="M846" s="2">
        <v>0.047194</v>
      </c>
      <c r="O846" s="2">
        <v>0.055245</v>
      </c>
    </row>
    <row r="847">
      <c r="A847" s="2">
        <v>0.035598</v>
      </c>
      <c r="C847" s="2">
        <v>0.035598</v>
      </c>
      <c r="E847" s="2">
        <v>0.057017</v>
      </c>
      <c r="G847" s="2">
        <v>0.056757</v>
      </c>
      <c r="I847" s="2">
        <v>0.033367</v>
      </c>
      <c r="K847" s="2">
        <v>0.033367</v>
      </c>
      <c r="M847" s="2">
        <v>0.051941</v>
      </c>
      <c r="O847" s="2">
        <v>0.054013</v>
      </c>
    </row>
    <row r="848">
      <c r="A848" s="2">
        <v>0.05743</v>
      </c>
      <c r="C848" s="2">
        <v>0.05743</v>
      </c>
      <c r="E848" s="2">
        <v>0.063741</v>
      </c>
      <c r="G848" s="2">
        <v>0.046302</v>
      </c>
      <c r="I848" s="2">
        <v>0.032969</v>
      </c>
      <c r="K848" s="2">
        <v>0.032969</v>
      </c>
      <c r="M848" s="2">
        <v>0.044435</v>
      </c>
      <c r="O848" s="2">
        <v>0.04885</v>
      </c>
    </row>
    <row r="849">
      <c r="A849" s="2">
        <v>0.038949</v>
      </c>
      <c r="C849" s="2">
        <v>0.038949</v>
      </c>
      <c r="E849" s="2">
        <v>0.04759</v>
      </c>
      <c r="G849" s="2">
        <v>0.044192</v>
      </c>
      <c r="I849" s="2">
        <v>0.032321</v>
      </c>
      <c r="K849" s="2">
        <v>0.032321</v>
      </c>
      <c r="M849" s="2">
        <v>0.046199</v>
      </c>
      <c r="O849" s="2">
        <v>0.049972</v>
      </c>
    </row>
    <row r="850">
      <c r="A850" s="2">
        <v>0.041668</v>
      </c>
      <c r="C850" s="2">
        <v>0.041668</v>
      </c>
      <c r="E850" s="2">
        <v>0.054389</v>
      </c>
      <c r="G850" s="2">
        <v>0.048279</v>
      </c>
      <c r="I850" s="2">
        <v>0.032571</v>
      </c>
      <c r="K850" s="2">
        <v>0.032571</v>
      </c>
      <c r="M850" s="2">
        <v>0.045757</v>
      </c>
      <c r="O850" s="2">
        <v>0.04791</v>
      </c>
    </row>
    <row r="851">
      <c r="A851" s="2">
        <v>0.033141</v>
      </c>
      <c r="C851" s="2">
        <v>0.033141</v>
      </c>
      <c r="E851" s="2">
        <v>0.05214</v>
      </c>
      <c r="G851" s="2">
        <v>0.052063</v>
      </c>
      <c r="I851" s="2">
        <v>0.03362</v>
      </c>
      <c r="K851" s="2">
        <v>0.03362</v>
      </c>
      <c r="M851" s="2">
        <v>0.045423</v>
      </c>
      <c r="O851" s="2">
        <v>0.044977</v>
      </c>
    </row>
    <row r="852">
      <c r="A852" s="2">
        <v>0.032186</v>
      </c>
      <c r="C852" s="2">
        <v>0.032186</v>
      </c>
      <c r="E852" s="2">
        <v>0.054226</v>
      </c>
      <c r="G852" s="2">
        <v>0.055505</v>
      </c>
      <c r="I852" s="2">
        <v>0.034553</v>
      </c>
      <c r="K852" s="2">
        <v>0.034553</v>
      </c>
      <c r="M852" s="2">
        <v>0.052317</v>
      </c>
      <c r="O852" s="2">
        <v>0.052973</v>
      </c>
    </row>
    <row r="853">
      <c r="A853" s="2">
        <v>0.032491</v>
      </c>
      <c r="C853" s="2">
        <v>0.032491</v>
      </c>
      <c r="E853" s="2">
        <v>0.049071</v>
      </c>
      <c r="G853" s="2">
        <v>0.049794</v>
      </c>
      <c r="I853" s="2">
        <v>0.034277</v>
      </c>
      <c r="K853" s="2">
        <v>0.034277</v>
      </c>
      <c r="M853" s="2">
        <v>0.052844</v>
      </c>
      <c r="O853" s="2">
        <v>0.048936</v>
      </c>
    </row>
    <row r="854">
      <c r="A854" s="2">
        <v>0.032714</v>
      </c>
      <c r="C854" s="2">
        <v>0.032714</v>
      </c>
      <c r="E854" s="2">
        <v>0.057398</v>
      </c>
      <c r="G854" s="2">
        <v>0.057925</v>
      </c>
      <c r="I854" s="2">
        <v>0.037661</v>
      </c>
      <c r="K854" s="2">
        <v>0.037661</v>
      </c>
      <c r="M854" s="2">
        <v>0.057864</v>
      </c>
      <c r="O854" s="2">
        <v>0.050078</v>
      </c>
    </row>
    <row r="855">
      <c r="A855" s="2">
        <v>0.033092</v>
      </c>
      <c r="C855" s="2">
        <v>0.033092</v>
      </c>
      <c r="E855" s="2">
        <v>0.051615</v>
      </c>
      <c r="G855" s="2">
        <v>0.050781</v>
      </c>
      <c r="I855" s="2">
        <v>0.040907</v>
      </c>
      <c r="K855" s="2">
        <v>0.040907</v>
      </c>
      <c r="M855" s="2">
        <v>0.066664</v>
      </c>
      <c r="O855" s="2">
        <v>0.054826</v>
      </c>
    </row>
    <row r="856">
      <c r="A856" s="2">
        <v>0.033214</v>
      </c>
      <c r="C856" s="2">
        <v>0.033214</v>
      </c>
      <c r="E856" s="2">
        <v>0.051398</v>
      </c>
      <c r="G856" s="2">
        <v>0.051268</v>
      </c>
      <c r="I856" s="2">
        <v>0.039624</v>
      </c>
      <c r="K856" s="2">
        <v>0.039624</v>
      </c>
      <c r="M856" s="2">
        <v>0.055155</v>
      </c>
      <c r="O856" s="2">
        <v>0.047608</v>
      </c>
    </row>
    <row r="857">
      <c r="A857" s="2">
        <v>0.032156</v>
      </c>
      <c r="C857" s="2">
        <v>0.032156</v>
      </c>
      <c r="E857" s="2">
        <v>0.053566</v>
      </c>
      <c r="G857" s="2">
        <v>0.052536</v>
      </c>
      <c r="I857" s="2">
        <v>0.039247</v>
      </c>
      <c r="K857" s="2">
        <v>0.039247</v>
      </c>
      <c r="M857" s="2">
        <v>0.05493</v>
      </c>
      <c r="O857" s="2">
        <v>0.045973</v>
      </c>
    </row>
    <row r="858">
      <c r="A858" s="2">
        <v>0.032022</v>
      </c>
      <c r="C858" s="2">
        <v>0.032022</v>
      </c>
      <c r="E858" s="2">
        <v>0.054892</v>
      </c>
      <c r="G858" s="2">
        <v>0.055622</v>
      </c>
      <c r="I858" s="2">
        <v>0.037148</v>
      </c>
      <c r="K858" s="2">
        <v>0.037148</v>
      </c>
      <c r="M858" s="2">
        <v>0.051411</v>
      </c>
      <c r="O858" s="2">
        <v>0.049037</v>
      </c>
    </row>
    <row r="859">
      <c r="A859" s="2">
        <v>0.033165</v>
      </c>
      <c r="C859" s="2">
        <v>0.033165</v>
      </c>
      <c r="E859" s="2">
        <v>0.059564</v>
      </c>
      <c r="G859" s="2">
        <v>0.060036</v>
      </c>
      <c r="I859" s="2">
        <v>0.035158</v>
      </c>
      <c r="K859" s="2">
        <v>0.035158</v>
      </c>
      <c r="M859" s="2">
        <v>0.049419</v>
      </c>
      <c r="O859" s="2">
        <v>0.048809</v>
      </c>
    </row>
    <row r="860">
      <c r="A860" s="2">
        <v>0.033203</v>
      </c>
      <c r="C860" s="2">
        <v>0.033203</v>
      </c>
      <c r="E860" s="2">
        <v>0.061354</v>
      </c>
      <c r="G860" s="2">
        <v>0.060387</v>
      </c>
      <c r="I860" s="2">
        <v>0.033424</v>
      </c>
      <c r="K860" s="2">
        <v>0.033424</v>
      </c>
      <c r="M860" s="2">
        <v>0.04709</v>
      </c>
      <c r="O860" s="2">
        <v>0.0481</v>
      </c>
    </row>
    <row r="861">
      <c r="A861" s="2">
        <v>0.033643</v>
      </c>
      <c r="C861" s="2">
        <v>0.033643</v>
      </c>
      <c r="E861" s="2">
        <v>0.055631</v>
      </c>
      <c r="G861" s="2">
        <v>0.055733</v>
      </c>
      <c r="I861" s="2">
        <v>0.033414</v>
      </c>
      <c r="K861" s="2">
        <v>0.033414</v>
      </c>
      <c r="M861" s="2">
        <v>0.043347</v>
      </c>
      <c r="O861" s="2">
        <v>0.043802</v>
      </c>
    </row>
    <row r="862">
      <c r="A862" s="2">
        <v>0.034275</v>
      </c>
      <c r="C862" s="2">
        <v>0.034275</v>
      </c>
      <c r="E862" s="2">
        <v>0.053228</v>
      </c>
      <c r="G862" s="2">
        <v>0.053678</v>
      </c>
      <c r="I862" s="2">
        <v>0.033821</v>
      </c>
      <c r="K862" s="2">
        <v>0.033821</v>
      </c>
      <c r="M862" s="2">
        <v>0.039469</v>
      </c>
      <c r="O862" s="2">
        <v>0.037292</v>
      </c>
    </row>
    <row r="863">
      <c r="A863" s="2">
        <v>0.034846</v>
      </c>
      <c r="C863" s="2">
        <v>0.034846</v>
      </c>
      <c r="E863" s="2">
        <v>0.05183</v>
      </c>
      <c r="G863" s="2">
        <v>0.052451</v>
      </c>
      <c r="I863" s="2">
        <v>0.034292</v>
      </c>
      <c r="K863" s="2">
        <v>0.034292</v>
      </c>
      <c r="M863" s="2">
        <v>0.041555</v>
      </c>
      <c r="O863" s="2">
        <v>0.036841</v>
      </c>
    </row>
    <row r="864">
      <c r="A864" s="2">
        <v>0.035391</v>
      </c>
      <c r="C864" s="2">
        <v>0.035391</v>
      </c>
      <c r="E864" s="2">
        <v>0.057011</v>
      </c>
      <c r="G864" s="2">
        <v>0.056328</v>
      </c>
      <c r="I864" s="2">
        <v>0.03774</v>
      </c>
      <c r="K864" s="2">
        <v>0.03774</v>
      </c>
      <c r="M864" s="2">
        <v>0.04166</v>
      </c>
      <c r="O864" s="2">
        <v>0.034005</v>
      </c>
    </row>
    <row r="865">
      <c r="A865" s="2">
        <v>0.033303</v>
      </c>
      <c r="C865" s="2">
        <v>0.033303</v>
      </c>
      <c r="E865" s="2">
        <v>0.057875</v>
      </c>
      <c r="G865" s="2">
        <v>0.058021</v>
      </c>
      <c r="I865" s="2">
        <v>0.036787</v>
      </c>
      <c r="K865" s="2">
        <v>0.036787</v>
      </c>
      <c r="M865" s="2">
        <v>0.040392</v>
      </c>
      <c r="O865" s="2">
        <v>0.034861</v>
      </c>
    </row>
    <row r="866">
      <c r="A866" s="2">
        <v>0.03516</v>
      </c>
      <c r="C866" s="2">
        <v>0.03516</v>
      </c>
      <c r="E866" s="2">
        <v>0.059416</v>
      </c>
      <c r="G866" s="2">
        <v>0.059918</v>
      </c>
      <c r="I866" s="2">
        <v>0.035364</v>
      </c>
      <c r="K866" s="2">
        <v>0.035364</v>
      </c>
      <c r="M866" s="2">
        <v>0.036115</v>
      </c>
      <c r="O866" s="2">
        <v>0.037665</v>
      </c>
    </row>
    <row r="867">
      <c r="A867" s="2">
        <v>0.033046</v>
      </c>
      <c r="C867" s="2">
        <v>0.033046</v>
      </c>
      <c r="E867" s="2">
        <v>0.063106</v>
      </c>
      <c r="G867" s="2">
        <v>0.062569</v>
      </c>
      <c r="I867" s="2">
        <v>0.033311</v>
      </c>
      <c r="K867" s="2">
        <v>0.033311</v>
      </c>
      <c r="M867" s="2">
        <v>0.033442</v>
      </c>
      <c r="O867" s="2">
        <v>0.035337</v>
      </c>
    </row>
    <row r="868">
      <c r="A868" s="2">
        <v>0.032432</v>
      </c>
      <c r="C868" s="2">
        <v>0.032432</v>
      </c>
      <c r="E868" s="2">
        <v>0.067615</v>
      </c>
      <c r="G868" s="2">
        <v>0.066753</v>
      </c>
      <c r="I868" s="2">
        <v>0.034005</v>
      </c>
      <c r="K868" s="2">
        <v>0.034005</v>
      </c>
      <c r="M868" s="2">
        <v>0.034559</v>
      </c>
      <c r="O868" s="2">
        <v>0.038362</v>
      </c>
    </row>
    <row r="869">
      <c r="A869" s="2">
        <v>0.032428</v>
      </c>
      <c r="C869" s="2">
        <v>0.032428</v>
      </c>
      <c r="E869" s="2">
        <v>0.073474</v>
      </c>
      <c r="G869" s="2">
        <v>0.07316</v>
      </c>
      <c r="I869" s="2">
        <v>0.034844</v>
      </c>
      <c r="K869" s="2">
        <v>0.034844</v>
      </c>
      <c r="M869" s="2">
        <v>0.037727</v>
      </c>
      <c r="O869" s="2">
        <v>0.04097</v>
      </c>
    </row>
    <row r="870">
      <c r="A870" s="2">
        <v>0.03245</v>
      </c>
      <c r="C870" s="2">
        <v>0.03245</v>
      </c>
      <c r="E870" s="2">
        <v>0.065953</v>
      </c>
      <c r="G870" s="2">
        <v>0.068196</v>
      </c>
      <c r="I870" s="2">
        <v>0.034255</v>
      </c>
      <c r="K870" s="2">
        <v>0.034255</v>
      </c>
      <c r="M870" s="2">
        <v>0.047943</v>
      </c>
      <c r="O870" s="2">
        <v>0.049582</v>
      </c>
    </row>
    <row r="871">
      <c r="A871" s="2">
        <v>0.032567</v>
      </c>
      <c r="C871" s="2">
        <v>0.032567</v>
      </c>
      <c r="E871" s="2">
        <v>0.058932</v>
      </c>
      <c r="G871" s="2">
        <v>0.062073</v>
      </c>
      <c r="I871" s="2">
        <v>0.034503</v>
      </c>
      <c r="K871" s="2">
        <v>0.034503</v>
      </c>
      <c r="M871" s="2">
        <v>0.041632</v>
      </c>
      <c r="O871" s="2">
        <v>0.044256</v>
      </c>
    </row>
    <row r="872">
      <c r="A872" s="2">
        <v>0.031714</v>
      </c>
      <c r="C872" s="2">
        <v>0.031714</v>
      </c>
      <c r="E872" s="2">
        <v>0.060432</v>
      </c>
      <c r="G872" s="2">
        <v>0.062151</v>
      </c>
      <c r="I872" s="2">
        <v>0.034051</v>
      </c>
      <c r="K872" s="2">
        <v>0.034051</v>
      </c>
      <c r="M872" s="2">
        <v>0.036696</v>
      </c>
      <c r="O872" s="2">
        <v>0.037408</v>
      </c>
    </row>
    <row r="873">
      <c r="A873" s="2">
        <v>0.032175</v>
      </c>
      <c r="C873" s="2">
        <v>0.032175</v>
      </c>
      <c r="E873" s="2">
        <v>0.053012</v>
      </c>
      <c r="G873" s="2">
        <v>0.054291</v>
      </c>
      <c r="I873" s="2">
        <v>0.034323</v>
      </c>
      <c r="K873" s="2">
        <v>0.034323</v>
      </c>
      <c r="M873" s="2">
        <v>0.035377</v>
      </c>
      <c r="O873" s="2">
        <v>0.036812</v>
      </c>
    </row>
    <row r="874">
      <c r="A874" s="2">
        <v>0.032341</v>
      </c>
      <c r="C874" s="2">
        <v>0.032341</v>
      </c>
      <c r="E874" s="2">
        <v>0.055423</v>
      </c>
      <c r="G874" s="2">
        <v>0.055354</v>
      </c>
      <c r="I874" s="2">
        <v>0.032506</v>
      </c>
      <c r="K874" s="2">
        <v>0.032506</v>
      </c>
      <c r="M874" s="2">
        <v>0.03459</v>
      </c>
      <c r="O874" s="2">
        <v>0.033621</v>
      </c>
    </row>
    <row r="875">
      <c r="A875" s="2">
        <v>0.032951</v>
      </c>
      <c r="C875" s="2">
        <v>0.032951</v>
      </c>
      <c r="E875" s="2">
        <v>0.04769</v>
      </c>
      <c r="G875" s="2">
        <v>0.047952</v>
      </c>
      <c r="I875" s="2">
        <v>0.033223</v>
      </c>
      <c r="K875" s="2">
        <v>0.033223</v>
      </c>
      <c r="M875" s="2">
        <v>0.038449</v>
      </c>
      <c r="O875" s="2">
        <v>0.036649</v>
      </c>
    </row>
    <row r="876">
      <c r="A876" s="2">
        <v>0.032061</v>
      </c>
      <c r="C876" s="2">
        <v>0.032061</v>
      </c>
      <c r="E876" s="2">
        <v>0.049638</v>
      </c>
      <c r="G876" s="2">
        <v>0.049866</v>
      </c>
      <c r="I876" s="2">
        <v>0.032498</v>
      </c>
      <c r="K876" s="2">
        <v>0.032498</v>
      </c>
      <c r="M876" s="2">
        <v>0.042049</v>
      </c>
      <c r="O876" s="2">
        <v>0.037811</v>
      </c>
    </row>
    <row r="877">
      <c r="A877" s="2">
        <v>0.033006</v>
      </c>
      <c r="C877" s="2">
        <v>0.033006</v>
      </c>
      <c r="E877" s="2">
        <v>0.053207</v>
      </c>
      <c r="G877" s="2">
        <v>0.052889</v>
      </c>
      <c r="I877" s="2">
        <v>0.032867</v>
      </c>
      <c r="K877" s="2">
        <v>0.032867</v>
      </c>
      <c r="M877" s="2">
        <v>0.045513</v>
      </c>
      <c r="O877" s="2">
        <v>0.039094</v>
      </c>
    </row>
    <row r="878">
      <c r="A878" s="2">
        <v>0.033551</v>
      </c>
      <c r="C878" s="2">
        <v>0.033551</v>
      </c>
      <c r="E878" s="2">
        <v>0.063421</v>
      </c>
      <c r="G878" s="2">
        <v>0.064118</v>
      </c>
      <c r="I878" s="2">
        <v>0.034275</v>
      </c>
      <c r="K878" s="2">
        <v>0.034275</v>
      </c>
      <c r="M878" s="2">
        <v>0.046539</v>
      </c>
      <c r="O878" s="2">
        <v>0.040067</v>
      </c>
    </row>
    <row r="879">
      <c r="A879" s="2">
        <v>0.031944</v>
      </c>
      <c r="C879" s="2">
        <v>0.031944</v>
      </c>
      <c r="E879" s="2">
        <v>0.055369</v>
      </c>
      <c r="G879" s="2">
        <v>0.05544</v>
      </c>
      <c r="I879" s="2">
        <v>0.033547</v>
      </c>
      <c r="K879" s="2">
        <v>0.033547</v>
      </c>
      <c r="M879" s="2">
        <v>0.039793</v>
      </c>
      <c r="O879" s="2">
        <v>0.037386</v>
      </c>
    </row>
    <row r="880">
      <c r="A880" s="2">
        <v>0.032543</v>
      </c>
      <c r="C880" s="2">
        <v>0.032543</v>
      </c>
      <c r="E880" s="2">
        <v>0.056746</v>
      </c>
      <c r="G880" s="2">
        <v>0.060114</v>
      </c>
      <c r="I880" s="2">
        <v>0.039922</v>
      </c>
      <c r="K880" s="2">
        <v>0.039922</v>
      </c>
      <c r="M880" s="2">
        <v>0.037625</v>
      </c>
      <c r="O880" s="2">
        <v>0.046373</v>
      </c>
    </row>
    <row r="881">
      <c r="A881" s="2">
        <v>0.03128</v>
      </c>
      <c r="C881" s="2">
        <v>0.03128</v>
      </c>
      <c r="E881" s="2">
        <v>0.05776</v>
      </c>
      <c r="G881" s="2">
        <v>0.060535</v>
      </c>
      <c r="I881" s="2">
        <v>0.04501</v>
      </c>
      <c r="K881" s="2">
        <v>0.04501</v>
      </c>
      <c r="M881" s="2">
        <v>0.042241</v>
      </c>
      <c r="O881" s="2">
        <v>0.057828</v>
      </c>
    </row>
    <row r="882">
      <c r="A882" s="2">
        <v>0.032534</v>
      </c>
      <c r="C882" s="2">
        <v>0.032534</v>
      </c>
      <c r="E882" s="2">
        <v>0.061327</v>
      </c>
      <c r="G882" s="2">
        <v>0.063672</v>
      </c>
      <c r="I882" s="2">
        <v>0.048708</v>
      </c>
      <c r="K882" s="2">
        <v>0.048708</v>
      </c>
      <c r="M882" s="2">
        <v>0.040709</v>
      </c>
      <c r="O882" s="2">
        <v>0.053162</v>
      </c>
    </row>
    <row r="883">
      <c r="A883" s="2">
        <v>0.032525</v>
      </c>
      <c r="C883" s="2">
        <v>0.032525</v>
      </c>
      <c r="E883" s="2">
        <v>0.060345</v>
      </c>
      <c r="G883" s="2">
        <v>0.062627</v>
      </c>
      <c r="I883" s="2">
        <v>0.037059</v>
      </c>
      <c r="K883" s="2">
        <v>0.037059</v>
      </c>
      <c r="M883" s="2">
        <v>0.040062</v>
      </c>
      <c r="O883" s="2">
        <v>0.039933</v>
      </c>
    </row>
    <row r="884">
      <c r="A884" s="2">
        <v>0.031886</v>
      </c>
      <c r="C884" s="2">
        <v>0.031886</v>
      </c>
      <c r="E884" s="2">
        <v>0.058931</v>
      </c>
      <c r="G884" s="2">
        <v>0.060601</v>
      </c>
      <c r="I884" s="2">
        <v>0.035471</v>
      </c>
      <c r="K884" s="2">
        <v>0.035471</v>
      </c>
      <c r="M884" s="2">
        <v>0.044111</v>
      </c>
      <c r="O884" s="2">
        <v>0.042344</v>
      </c>
    </row>
    <row r="885">
      <c r="A885" s="2">
        <v>0.032257</v>
      </c>
      <c r="C885" s="2">
        <v>0.032257</v>
      </c>
      <c r="E885" s="2">
        <v>0.05568</v>
      </c>
      <c r="G885" s="2">
        <v>0.056065</v>
      </c>
      <c r="I885" s="2">
        <v>0.035307</v>
      </c>
      <c r="K885" s="2">
        <v>0.035307</v>
      </c>
      <c r="M885" s="2">
        <v>0.045739</v>
      </c>
      <c r="O885" s="2">
        <v>0.044099</v>
      </c>
    </row>
    <row r="886">
      <c r="A886" s="2">
        <v>0.033191</v>
      </c>
      <c r="C886" s="2">
        <v>0.033191</v>
      </c>
      <c r="E886" s="2">
        <v>0.054135</v>
      </c>
      <c r="G886" s="2">
        <v>0.054462</v>
      </c>
      <c r="I886" s="2">
        <v>0.033042</v>
      </c>
      <c r="K886" s="2">
        <v>0.033042</v>
      </c>
      <c r="M886" s="2">
        <v>0.046296</v>
      </c>
      <c r="O886" s="2">
        <v>0.04788</v>
      </c>
    </row>
    <row r="887">
      <c r="A887" s="2">
        <v>0.033139</v>
      </c>
      <c r="C887" s="2">
        <v>0.033139</v>
      </c>
      <c r="E887" s="2">
        <v>0.059676</v>
      </c>
      <c r="G887" s="2">
        <v>0.059971</v>
      </c>
      <c r="I887" s="2">
        <v>0.033768</v>
      </c>
      <c r="K887" s="2">
        <v>0.033768</v>
      </c>
      <c r="M887" s="2">
        <v>0.041828</v>
      </c>
      <c r="O887" s="2">
        <v>0.041834</v>
      </c>
    </row>
    <row r="888">
      <c r="A888" s="2">
        <v>0.033368</v>
      </c>
      <c r="C888" s="2">
        <v>0.033368</v>
      </c>
      <c r="E888" s="2">
        <v>0.059035</v>
      </c>
      <c r="G888" s="2">
        <v>0.060024</v>
      </c>
      <c r="I888" s="2">
        <v>0.032849</v>
      </c>
      <c r="K888" s="2">
        <v>0.032849</v>
      </c>
      <c r="M888" s="2">
        <v>0.040306</v>
      </c>
      <c r="O888" s="2">
        <v>0.041245</v>
      </c>
    </row>
    <row r="889">
      <c r="A889" s="2">
        <v>0.033996</v>
      </c>
      <c r="C889" s="2">
        <v>0.033996</v>
      </c>
      <c r="E889" s="2">
        <v>0.057209</v>
      </c>
      <c r="G889" s="2">
        <v>0.058132</v>
      </c>
      <c r="I889" s="2">
        <v>0.0326</v>
      </c>
      <c r="K889" s="2">
        <v>0.0326</v>
      </c>
      <c r="M889" s="2">
        <v>0.036851</v>
      </c>
      <c r="O889" s="2">
        <v>0.035461</v>
      </c>
    </row>
    <row r="890">
      <c r="A890" s="2">
        <v>0.0324</v>
      </c>
      <c r="C890" s="2">
        <v>0.0324</v>
      </c>
      <c r="E890" s="2">
        <v>0.058633</v>
      </c>
      <c r="G890" s="2">
        <v>0.061623</v>
      </c>
      <c r="I890" s="2">
        <v>0.033838</v>
      </c>
      <c r="K890" s="2">
        <v>0.033838</v>
      </c>
      <c r="M890" s="2">
        <v>0.03632</v>
      </c>
      <c r="O890" s="2">
        <v>0.035736</v>
      </c>
    </row>
    <row r="891">
      <c r="A891" s="2">
        <v>0.032493</v>
      </c>
      <c r="C891" s="2">
        <v>0.032493</v>
      </c>
      <c r="E891" s="2">
        <v>0.052209</v>
      </c>
      <c r="G891" s="2">
        <v>0.053635</v>
      </c>
      <c r="I891" s="2">
        <v>0.034391</v>
      </c>
      <c r="K891" s="2">
        <v>0.034391</v>
      </c>
      <c r="M891" s="2">
        <v>0.036413</v>
      </c>
      <c r="O891" s="2">
        <v>0.03401</v>
      </c>
    </row>
    <row r="892">
      <c r="A892" s="2">
        <v>0.033359</v>
      </c>
      <c r="C892" s="2">
        <v>0.033359</v>
      </c>
      <c r="E892" s="2">
        <v>0.056289</v>
      </c>
      <c r="G892" s="2">
        <v>0.057352</v>
      </c>
      <c r="I892" s="2">
        <v>0.033423</v>
      </c>
      <c r="K892" s="2">
        <v>0.033423</v>
      </c>
      <c r="M892" s="2">
        <v>0.035649</v>
      </c>
      <c r="O892" s="2">
        <v>0.036654</v>
      </c>
    </row>
    <row r="893">
      <c r="A893" s="2">
        <v>0.032701</v>
      </c>
      <c r="C893" s="2">
        <v>0.032701</v>
      </c>
      <c r="E893" s="2">
        <v>0.057303</v>
      </c>
      <c r="G893" s="2">
        <v>0.057059</v>
      </c>
      <c r="I893" s="2">
        <v>0.036311</v>
      </c>
      <c r="K893" s="2">
        <v>0.036311</v>
      </c>
      <c r="M893" s="2">
        <v>0.036897</v>
      </c>
      <c r="O893" s="2">
        <v>0.037921</v>
      </c>
    </row>
    <row r="894">
      <c r="A894" s="2">
        <v>0.03204</v>
      </c>
      <c r="C894" s="2">
        <v>0.03204</v>
      </c>
      <c r="E894" s="2">
        <v>0.059102</v>
      </c>
      <c r="G894" s="2">
        <v>0.058197</v>
      </c>
      <c r="I894" s="2">
        <v>0.032148</v>
      </c>
      <c r="K894" s="2">
        <v>0.032148</v>
      </c>
      <c r="M894" s="2">
        <v>0.043735</v>
      </c>
      <c r="O894" s="2">
        <v>0.045239</v>
      </c>
    </row>
    <row r="895">
      <c r="A895" s="2">
        <v>0.032292</v>
      </c>
      <c r="C895" s="2">
        <v>0.032292</v>
      </c>
      <c r="E895" s="2">
        <v>0.068231</v>
      </c>
      <c r="G895" s="2">
        <v>0.069836</v>
      </c>
      <c r="I895" s="2">
        <v>0.034568</v>
      </c>
      <c r="K895" s="2">
        <v>0.034568</v>
      </c>
      <c r="M895" s="2">
        <v>0.040356</v>
      </c>
      <c r="O895" s="2">
        <v>0.040324</v>
      </c>
    </row>
    <row r="896">
      <c r="A896" s="2">
        <v>0.033198</v>
      </c>
      <c r="C896" s="2">
        <v>0.033198</v>
      </c>
      <c r="E896" s="2">
        <v>0.066423</v>
      </c>
      <c r="G896" s="2">
        <v>0.06635</v>
      </c>
      <c r="I896" s="2">
        <v>0.034085</v>
      </c>
      <c r="K896" s="2">
        <v>0.034085</v>
      </c>
      <c r="M896" s="2">
        <v>0.045566</v>
      </c>
      <c r="O896" s="2">
        <v>0.04126</v>
      </c>
    </row>
    <row r="897">
      <c r="A897" s="2">
        <v>0.033523</v>
      </c>
      <c r="C897" s="2">
        <v>0.033523</v>
      </c>
      <c r="E897" s="2">
        <v>0.075055</v>
      </c>
      <c r="G897" s="2">
        <v>0.079461</v>
      </c>
      <c r="I897" s="2">
        <v>0.032857</v>
      </c>
      <c r="K897" s="2">
        <v>0.032857</v>
      </c>
      <c r="M897" s="2">
        <v>0.037876</v>
      </c>
      <c r="O897" s="2">
        <v>0.037245</v>
      </c>
    </row>
    <row r="898">
      <c r="A898" s="2">
        <v>0.032947</v>
      </c>
      <c r="C898" s="2">
        <v>0.032947</v>
      </c>
      <c r="E898" s="2">
        <v>0.067638</v>
      </c>
      <c r="G898" s="2">
        <v>0.072013</v>
      </c>
      <c r="I898" s="2">
        <v>0.035086</v>
      </c>
      <c r="K898" s="2">
        <v>0.035086</v>
      </c>
      <c r="M898" s="2">
        <v>0.04294</v>
      </c>
      <c r="O898" s="2">
        <v>0.038743</v>
      </c>
    </row>
    <row r="899">
      <c r="A899" s="2">
        <v>0.032744</v>
      </c>
      <c r="C899" s="2">
        <v>0.032744</v>
      </c>
      <c r="E899" s="2">
        <v>0.058071</v>
      </c>
      <c r="G899" s="2">
        <v>0.061183</v>
      </c>
      <c r="I899" s="2">
        <v>0.033651</v>
      </c>
      <c r="K899" s="2">
        <v>0.033651</v>
      </c>
      <c r="M899" s="2">
        <v>0.038894</v>
      </c>
      <c r="O899" s="2">
        <v>0.037677</v>
      </c>
    </row>
    <row r="900">
      <c r="A900" s="2">
        <v>0.031995</v>
      </c>
      <c r="C900" s="2">
        <v>0.031995</v>
      </c>
      <c r="E900" s="2">
        <v>0.043499</v>
      </c>
      <c r="G900" s="2">
        <v>0.044063</v>
      </c>
      <c r="I900" s="2">
        <v>0.035088</v>
      </c>
      <c r="K900" s="2">
        <v>0.035088</v>
      </c>
      <c r="M900" s="2">
        <v>0.038265</v>
      </c>
      <c r="O900" s="2">
        <v>0.037079</v>
      </c>
    </row>
    <row r="901">
      <c r="A901" s="2">
        <v>0.032058</v>
      </c>
      <c r="C901" s="2">
        <v>0.032058</v>
      </c>
      <c r="E901" s="2">
        <v>0.047325</v>
      </c>
      <c r="G901" s="2">
        <v>0.047985</v>
      </c>
      <c r="I901" s="2">
        <v>0.033534</v>
      </c>
      <c r="K901" s="2">
        <v>0.033534</v>
      </c>
      <c r="M901" s="2">
        <v>0.036856</v>
      </c>
      <c r="O901" s="2">
        <v>0.037108</v>
      </c>
    </row>
    <row r="902">
      <c r="A902" s="2">
        <v>0.032016</v>
      </c>
      <c r="C902" s="2">
        <v>0.032016</v>
      </c>
      <c r="E902" s="2">
        <v>0.051095</v>
      </c>
      <c r="G902" s="2">
        <v>0.05253</v>
      </c>
      <c r="I902" s="2">
        <v>0.034084</v>
      </c>
      <c r="K902" s="2">
        <v>0.034084</v>
      </c>
      <c r="M902" s="2">
        <v>0.038466</v>
      </c>
      <c r="O902" s="2">
        <v>0.037583</v>
      </c>
    </row>
    <row r="903">
      <c r="A903" s="2">
        <v>0.03395</v>
      </c>
      <c r="C903" s="2">
        <v>0.03395</v>
      </c>
      <c r="E903" s="2">
        <v>0.059724</v>
      </c>
      <c r="G903" s="2">
        <v>0.060829</v>
      </c>
      <c r="I903" s="2">
        <v>0.037455</v>
      </c>
      <c r="K903" s="2">
        <v>0.037455</v>
      </c>
      <c r="M903" s="2">
        <v>0.04636</v>
      </c>
      <c r="O903" s="2">
        <v>0.044239</v>
      </c>
    </row>
    <row r="904">
      <c r="A904" s="2">
        <v>0.034201</v>
      </c>
      <c r="C904" s="2">
        <v>0.034201</v>
      </c>
      <c r="E904" s="2">
        <v>0.068046</v>
      </c>
      <c r="G904" s="2">
        <v>0.066881</v>
      </c>
      <c r="I904" s="2">
        <v>0.035039</v>
      </c>
      <c r="K904" s="2">
        <v>0.035039</v>
      </c>
      <c r="M904" s="2">
        <v>0.044603</v>
      </c>
      <c r="O904" s="2">
        <v>0.047611</v>
      </c>
    </row>
    <row r="905">
      <c r="A905" s="2">
        <v>0.033172</v>
      </c>
      <c r="C905" s="2">
        <v>0.033172</v>
      </c>
      <c r="E905" s="2">
        <v>0.062718</v>
      </c>
      <c r="G905" s="2">
        <v>0.063057</v>
      </c>
      <c r="I905" s="2">
        <v>0.040402</v>
      </c>
      <c r="K905" s="2">
        <v>0.040402</v>
      </c>
      <c r="M905" s="2">
        <v>0.045872</v>
      </c>
      <c r="O905" s="2">
        <v>0.045536</v>
      </c>
    </row>
    <row r="906">
      <c r="A906" s="2">
        <v>0.033575</v>
      </c>
      <c r="C906" s="2">
        <v>0.033575</v>
      </c>
      <c r="E906" s="2">
        <v>0.063452</v>
      </c>
      <c r="G906" s="2">
        <v>0.064129</v>
      </c>
      <c r="I906" s="2">
        <v>0.0402</v>
      </c>
      <c r="K906" s="2">
        <v>0.0402</v>
      </c>
      <c r="M906" s="2">
        <v>0.047407</v>
      </c>
      <c r="O906" s="2">
        <v>0.049539</v>
      </c>
    </row>
    <row r="907">
      <c r="A907" s="2">
        <v>0.032804</v>
      </c>
      <c r="C907" s="2">
        <v>0.032804</v>
      </c>
      <c r="E907" s="2">
        <v>0.067352</v>
      </c>
      <c r="G907" s="2">
        <v>0.067683</v>
      </c>
      <c r="I907" s="2">
        <v>0.04112</v>
      </c>
      <c r="K907" s="2">
        <v>0.04112</v>
      </c>
      <c r="M907" s="2">
        <v>0.046731</v>
      </c>
      <c r="O907" s="2">
        <v>0.040253</v>
      </c>
    </row>
    <row r="908">
      <c r="A908" s="2">
        <v>0.033943</v>
      </c>
      <c r="C908" s="2">
        <v>0.033943</v>
      </c>
      <c r="E908" s="2">
        <v>0.056422</v>
      </c>
      <c r="G908" s="2">
        <v>0.057325</v>
      </c>
      <c r="I908" s="2">
        <v>0.045104</v>
      </c>
      <c r="K908" s="2">
        <v>0.045104</v>
      </c>
      <c r="M908" s="2">
        <v>0.051491</v>
      </c>
      <c r="O908" s="2">
        <v>0.041089</v>
      </c>
    </row>
    <row r="909">
      <c r="A909" s="2">
        <v>0.032783</v>
      </c>
      <c r="C909" s="2">
        <v>0.032783</v>
      </c>
      <c r="E909" s="2">
        <v>0.059226</v>
      </c>
      <c r="G909" s="2">
        <v>0.057903</v>
      </c>
      <c r="I909" s="2">
        <v>0.039709</v>
      </c>
      <c r="K909" s="2">
        <v>0.039709</v>
      </c>
      <c r="M909" s="2">
        <v>0.046361</v>
      </c>
      <c r="O909" s="2">
        <v>0.040158</v>
      </c>
    </row>
    <row r="910">
      <c r="A910" s="2">
        <v>0.031858</v>
      </c>
      <c r="C910" s="2">
        <v>0.031858</v>
      </c>
      <c r="E910" s="2">
        <v>0.055297</v>
      </c>
      <c r="G910" s="2">
        <v>0.055979</v>
      </c>
      <c r="I910" s="2">
        <v>0.038241</v>
      </c>
      <c r="K910" s="2">
        <v>0.038241</v>
      </c>
      <c r="M910" s="2">
        <v>0.046869</v>
      </c>
      <c r="O910" s="2">
        <v>0.044243</v>
      </c>
    </row>
    <row r="911">
      <c r="A911" s="2">
        <v>0.032573</v>
      </c>
      <c r="C911" s="2">
        <v>0.032573</v>
      </c>
      <c r="E911" s="2">
        <v>0.066746</v>
      </c>
      <c r="G911" s="2">
        <v>0.06687</v>
      </c>
      <c r="I911" s="2">
        <v>0.033558</v>
      </c>
      <c r="K911" s="2">
        <v>0.033558</v>
      </c>
      <c r="M911" s="2">
        <v>0.044672</v>
      </c>
      <c r="O911" s="2">
        <v>0.042857</v>
      </c>
    </row>
    <row r="912">
      <c r="A912" s="2">
        <v>0.03157</v>
      </c>
      <c r="C912" s="2">
        <v>0.03157</v>
      </c>
      <c r="E912" s="2">
        <v>0.057745</v>
      </c>
      <c r="G912" s="2">
        <v>0.059036</v>
      </c>
      <c r="I912" s="2">
        <v>0.033684</v>
      </c>
      <c r="K912" s="2">
        <v>0.033684</v>
      </c>
      <c r="M912" s="2">
        <v>0.050656</v>
      </c>
      <c r="O912" s="2">
        <v>0.050824</v>
      </c>
    </row>
    <row r="913">
      <c r="A913" s="2">
        <v>0.032489</v>
      </c>
      <c r="C913" s="2">
        <v>0.032489</v>
      </c>
      <c r="E913" s="2">
        <v>0.056504</v>
      </c>
      <c r="G913" s="2">
        <v>0.056364</v>
      </c>
      <c r="I913" s="2">
        <v>0.032625</v>
      </c>
      <c r="K913" s="2">
        <v>0.032625</v>
      </c>
      <c r="M913" s="2">
        <v>0.053595</v>
      </c>
      <c r="O913" s="2">
        <v>0.05292</v>
      </c>
    </row>
    <row r="914">
      <c r="A914" s="2">
        <v>0.032043</v>
      </c>
      <c r="C914" s="2">
        <v>0.032043</v>
      </c>
      <c r="E914" s="2">
        <v>0.044519</v>
      </c>
      <c r="G914" s="2">
        <v>0.047645</v>
      </c>
      <c r="I914" s="2">
        <v>0.03185</v>
      </c>
      <c r="K914" s="2">
        <v>0.03185</v>
      </c>
      <c r="M914" s="2">
        <v>0.048361</v>
      </c>
      <c r="O914" s="2">
        <v>0.047361</v>
      </c>
    </row>
    <row r="915">
      <c r="A915" s="2">
        <v>0.033153</v>
      </c>
      <c r="C915" s="2">
        <v>0.033153</v>
      </c>
      <c r="E915" s="2">
        <v>0.05438</v>
      </c>
      <c r="G915" s="2">
        <v>0.05714</v>
      </c>
      <c r="I915" s="2">
        <v>0.032732</v>
      </c>
      <c r="K915" s="2">
        <v>0.032732</v>
      </c>
      <c r="M915" s="2">
        <v>0.046224</v>
      </c>
      <c r="O915" s="2">
        <v>0.045197</v>
      </c>
    </row>
    <row r="916">
      <c r="A916" s="2">
        <v>0.033809</v>
      </c>
      <c r="C916" s="2">
        <v>0.033809</v>
      </c>
      <c r="E916" s="2">
        <v>0.057132</v>
      </c>
      <c r="G916" s="2">
        <v>0.061231</v>
      </c>
      <c r="I916" s="2">
        <v>0.031999</v>
      </c>
      <c r="K916" s="2">
        <v>0.031999</v>
      </c>
      <c r="M916" s="2">
        <v>0.037915</v>
      </c>
      <c r="O916" s="2">
        <v>0.037765</v>
      </c>
    </row>
    <row r="917">
      <c r="A917" s="2">
        <v>0.03293</v>
      </c>
      <c r="C917" s="2">
        <v>0.03293</v>
      </c>
      <c r="E917" s="2">
        <v>0.06653</v>
      </c>
      <c r="G917" s="2">
        <v>0.066602</v>
      </c>
      <c r="I917" s="2">
        <v>0.031948</v>
      </c>
      <c r="K917" s="2">
        <v>0.031948</v>
      </c>
      <c r="M917" s="2">
        <v>0.037869</v>
      </c>
      <c r="O917" s="2">
        <v>0.038853</v>
      </c>
    </row>
    <row r="918">
      <c r="A918" s="2">
        <v>0.033123</v>
      </c>
      <c r="C918" s="2">
        <v>0.033123</v>
      </c>
      <c r="E918" s="2">
        <v>0.058249</v>
      </c>
      <c r="G918" s="2">
        <v>0.060186</v>
      </c>
      <c r="I918" s="2">
        <v>0.032922</v>
      </c>
      <c r="K918" s="2">
        <v>0.032922</v>
      </c>
      <c r="M918" s="2">
        <v>0.041542</v>
      </c>
      <c r="O918" s="2">
        <v>0.041844</v>
      </c>
    </row>
    <row r="919">
      <c r="A919" s="2">
        <v>0.032232</v>
      </c>
      <c r="C919" s="2">
        <v>0.032232</v>
      </c>
      <c r="E919" s="2">
        <v>0.052875</v>
      </c>
      <c r="G919" s="2">
        <v>0.053238</v>
      </c>
      <c r="I919" s="2">
        <v>0.033204</v>
      </c>
      <c r="K919" s="2">
        <v>0.033204</v>
      </c>
      <c r="M919" s="2">
        <v>0.043857</v>
      </c>
      <c r="O919" s="2">
        <v>0.044583</v>
      </c>
    </row>
    <row r="920">
      <c r="A920" s="2">
        <v>0.032567</v>
      </c>
      <c r="C920" s="2">
        <v>0.032567</v>
      </c>
      <c r="E920" s="2">
        <v>0.05254</v>
      </c>
      <c r="G920" s="2">
        <v>0.053038</v>
      </c>
      <c r="I920" s="2">
        <v>0.03321</v>
      </c>
      <c r="K920" s="2">
        <v>0.03321</v>
      </c>
      <c r="M920" s="2">
        <v>0.046079</v>
      </c>
      <c r="O920" s="2">
        <v>0.047722</v>
      </c>
    </row>
    <row r="921">
      <c r="A921" s="2">
        <v>0.031981</v>
      </c>
      <c r="C921" s="2">
        <v>0.031981</v>
      </c>
      <c r="E921" s="2">
        <v>0.053379</v>
      </c>
      <c r="G921" s="2">
        <v>0.053425</v>
      </c>
      <c r="I921" s="2">
        <v>0.033777</v>
      </c>
      <c r="K921" s="2">
        <v>0.033777</v>
      </c>
      <c r="M921" s="2">
        <v>0.0515</v>
      </c>
      <c r="O921" s="2">
        <v>0.052609</v>
      </c>
    </row>
    <row r="922">
      <c r="A922" s="2">
        <v>0.032224</v>
      </c>
      <c r="C922" s="2">
        <v>0.032224</v>
      </c>
      <c r="E922" s="2">
        <v>0.047563</v>
      </c>
      <c r="G922" s="2">
        <v>0.048359</v>
      </c>
      <c r="I922" s="2">
        <v>0.035387</v>
      </c>
      <c r="K922" s="2">
        <v>0.035387</v>
      </c>
      <c r="M922" s="2">
        <v>0.055752</v>
      </c>
      <c r="O922" s="2">
        <v>0.055555</v>
      </c>
    </row>
    <row r="923">
      <c r="A923" s="2">
        <v>0.031877</v>
      </c>
      <c r="C923" s="2">
        <v>0.031877</v>
      </c>
      <c r="E923" s="2">
        <v>0.045922</v>
      </c>
      <c r="G923" s="2">
        <v>0.046765</v>
      </c>
      <c r="I923" s="2">
        <v>0.033898</v>
      </c>
      <c r="K923" s="2">
        <v>0.033898</v>
      </c>
      <c r="M923" s="2">
        <v>0.054642</v>
      </c>
      <c r="O923" s="2">
        <v>0.055084</v>
      </c>
    </row>
    <row r="924">
      <c r="A924" s="2">
        <v>0.032532</v>
      </c>
      <c r="C924" s="2">
        <v>0.032532</v>
      </c>
      <c r="E924" s="2">
        <v>0.050323</v>
      </c>
      <c r="G924" s="2">
        <v>0.052584</v>
      </c>
      <c r="I924" s="2">
        <v>0.032531</v>
      </c>
      <c r="K924" s="2">
        <v>0.032531</v>
      </c>
      <c r="M924" s="2">
        <v>0.049624</v>
      </c>
      <c r="O924" s="2">
        <v>0.050438</v>
      </c>
    </row>
    <row r="925">
      <c r="A925" s="2">
        <v>0.038063</v>
      </c>
      <c r="C925" s="2">
        <v>0.038063</v>
      </c>
      <c r="E925" s="2">
        <v>0.088278</v>
      </c>
      <c r="G925" s="2">
        <v>0.091693</v>
      </c>
      <c r="I925" s="2">
        <v>0.032121</v>
      </c>
      <c r="K925" s="2">
        <v>0.032121</v>
      </c>
      <c r="M925" s="2">
        <v>0.039787</v>
      </c>
      <c r="O925" s="2">
        <v>0.039958</v>
      </c>
    </row>
    <row r="926">
      <c r="A926" s="2">
        <v>0.056135</v>
      </c>
      <c r="C926" s="2">
        <v>0.056135</v>
      </c>
      <c r="E926" s="2">
        <v>0.126358</v>
      </c>
      <c r="G926" s="2">
        <v>0.131845</v>
      </c>
      <c r="I926" s="2">
        <v>0.033439</v>
      </c>
      <c r="K926" s="2">
        <v>0.033439</v>
      </c>
      <c r="M926" s="2">
        <v>0.038808</v>
      </c>
      <c r="O926" s="2">
        <v>0.037169</v>
      </c>
    </row>
    <row r="927">
      <c r="A927" s="2">
        <v>0.102321</v>
      </c>
      <c r="C927" s="2">
        <v>0.102321</v>
      </c>
      <c r="E927" s="2">
        <v>0.179184</v>
      </c>
      <c r="G927" s="2">
        <v>0.186885</v>
      </c>
      <c r="I927" s="2">
        <v>0.034681</v>
      </c>
      <c r="K927" s="2">
        <v>0.034681</v>
      </c>
      <c r="M927" s="2">
        <v>0.037449</v>
      </c>
      <c r="O927" s="2">
        <v>0.036479</v>
      </c>
    </row>
    <row r="928">
      <c r="A928" s="2">
        <v>0.114948</v>
      </c>
      <c r="C928" s="2">
        <v>0.114948</v>
      </c>
      <c r="E928" s="2">
        <v>0.177459</v>
      </c>
      <c r="G928" s="2">
        <v>0.182081</v>
      </c>
      <c r="I928" s="2">
        <v>0.034079</v>
      </c>
      <c r="K928" s="2">
        <v>0.034079</v>
      </c>
      <c r="M928" s="2">
        <v>0.036824</v>
      </c>
      <c r="O928" s="2">
        <v>0.03621</v>
      </c>
    </row>
    <row r="929">
      <c r="A929" s="2">
        <v>0.076344</v>
      </c>
      <c r="C929" s="2">
        <v>0.076344</v>
      </c>
      <c r="E929" s="2">
        <v>0.121754</v>
      </c>
      <c r="G929" s="2">
        <v>0.126139</v>
      </c>
      <c r="I929" s="2">
        <v>0.032247</v>
      </c>
      <c r="K929" s="2">
        <v>0.032247</v>
      </c>
      <c r="M929" s="2">
        <v>0.037142</v>
      </c>
      <c r="O929" s="2">
        <v>0.036221</v>
      </c>
    </row>
    <row r="930">
      <c r="A930" s="2">
        <v>0.045621</v>
      </c>
      <c r="C930" s="2">
        <v>0.045621</v>
      </c>
      <c r="E930" s="2">
        <v>0.090869</v>
      </c>
      <c r="G930" s="2">
        <v>0.092002</v>
      </c>
      <c r="I930" s="2">
        <v>0.03353</v>
      </c>
      <c r="K930" s="2">
        <v>0.03353</v>
      </c>
      <c r="M930" s="2">
        <v>0.042734</v>
      </c>
      <c r="O930" s="2">
        <v>0.042043</v>
      </c>
    </row>
    <row r="931">
      <c r="A931" s="2">
        <v>0.035366</v>
      </c>
      <c r="C931" s="2">
        <v>0.035366</v>
      </c>
      <c r="E931" s="2">
        <v>0.070151</v>
      </c>
      <c r="G931" s="2">
        <v>0.070694</v>
      </c>
      <c r="I931" s="2">
        <v>0.034361</v>
      </c>
      <c r="K931" s="2">
        <v>0.034361</v>
      </c>
      <c r="M931" s="2">
        <v>0.045069</v>
      </c>
      <c r="O931" s="2">
        <v>0.047839</v>
      </c>
    </row>
    <row r="932">
      <c r="A932" s="2">
        <v>0.032104</v>
      </c>
      <c r="C932" s="2">
        <v>0.032104</v>
      </c>
      <c r="E932" s="2">
        <v>0.054025</v>
      </c>
      <c r="G932" s="2">
        <v>0.054798</v>
      </c>
      <c r="I932" s="2">
        <v>0.033914</v>
      </c>
      <c r="K932" s="2">
        <v>0.033914</v>
      </c>
      <c r="M932" s="2">
        <v>0.054573</v>
      </c>
      <c r="O932" s="2">
        <v>0.055524</v>
      </c>
    </row>
    <row r="933">
      <c r="A933" s="2">
        <v>0.031445</v>
      </c>
      <c r="C933" s="2">
        <v>0.031445</v>
      </c>
      <c r="E933" s="2">
        <v>0.052018</v>
      </c>
      <c r="G933" s="2">
        <v>0.051786</v>
      </c>
      <c r="I933" s="2">
        <v>0.033598</v>
      </c>
      <c r="K933" s="2">
        <v>0.033598</v>
      </c>
      <c r="M933" s="2">
        <v>0.049443</v>
      </c>
      <c r="O933" s="2">
        <v>0.051393</v>
      </c>
    </row>
    <row r="934">
      <c r="A934" s="2">
        <v>0.03233</v>
      </c>
      <c r="C934" s="2">
        <v>0.03233</v>
      </c>
      <c r="E934" s="2">
        <v>0.05813</v>
      </c>
      <c r="G934" s="2">
        <v>0.058879</v>
      </c>
      <c r="I934" s="2">
        <v>0.033568</v>
      </c>
      <c r="K934" s="2">
        <v>0.033568</v>
      </c>
      <c r="M934" s="2">
        <v>0.04808</v>
      </c>
      <c r="O934" s="2">
        <v>0.046068</v>
      </c>
    </row>
    <row r="935">
      <c r="A935" s="2">
        <v>0.032074</v>
      </c>
      <c r="C935" s="2">
        <v>0.032074</v>
      </c>
      <c r="E935" s="2">
        <v>0.050364</v>
      </c>
      <c r="G935" s="2">
        <v>0.051908</v>
      </c>
      <c r="I935" s="2">
        <v>0.032643</v>
      </c>
      <c r="K935" s="2">
        <v>0.032643</v>
      </c>
      <c r="M935" s="2">
        <v>0.042468</v>
      </c>
      <c r="O935" s="2">
        <v>0.042672</v>
      </c>
    </row>
    <row r="936">
      <c r="A936" s="2">
        <v>0.032067</v>
      </c>
      <c r="C936" s="2">
        <v>0.032067</v>
      </c>
      <c r="E936" s="2">
        <v>0.056483</v>
      </c>
      <c r="G936" s="2">
        <v>0.057817</v>
      </c>
      <c r="I936" s="2">
        <v>0.03311</v>
      </c>
      <c r="K936" s="2">
        <v>0.03311</v>
      </c>
      <c r="M936" s="2">
        <v>0.039651</v>
      </c>
      <c r="O936" s="2">
        <v>0.040702</v>
      </c>
    </row>
    <row r="937">
      <c r="A937" s="2">
        <v>0.032332</v>
      </c>
      <c r="C937" s="2">
        <v>0.032332</v>
      </c>
      <c r="E937" s="2">
        <v>0.055702</v>
      </c>
      <c r="G937" s="2">
        <v>0.05958</v>
      </c>
      <c r="I937" s="2">
        <v>0.032132</v>
      </c>
      <c r="K937" s="2">
        <v>0.032132</v>
      </c>
      <c r="M937" s="2">
        <v>0.042721</v>
      </c>
      <c r="O937" s="2">
        <v>0.043841</v>
      </c>
    </row>
    <row r="938">
      <c r="A938" s="2">
        <v>0.032207</v>
      </c>
      <c r="C938" s="2">
        <v>0.032207</v>
      </c>
      <c r="E938" s="2">
        <v>0.055995</v>
      </c>
      <c r="G938" s="2">
        <v>0.061468</v>
      </c>
      <c r="I938" s="2">
        <v>0.03341</v>
      </c>
      <c r="K938" s="2">
        <v>0.03341</v>
      </c>
      <c r="M938" s="2">
        <v>0.03954</v>
      </c>
      <c r="O938" s="2">
        <v>0.040303</v>
      </c>
    </row>
    <row r="939">
      <c r="A939" s="2">
        <v>0.032881</v>
      </c>
      <c r="C939" s="2">
        <v>0.032881</v>
      </c>
      <c r="E939" s="2">
        <v>0.066485</v>
      </c>
      <c r="G939" s="2">
        <v>0.070634</v>
      </c>
      <c r="I939" s="2">
        <v>0.032671</v>
      </c>
      <c r="K939" s="2">
        <v>0.032671</v>
      </c>
      <c r="M939" s="2">
        <v>0.041665</v>
      </c>
      <c r="O939" s="2">
        <v>0.040884</v>
      </c>
    </row>
    <row r="940">
      <c r="A940" s="2">
        <v>0.033611</v>
      </c>
      <c r="C940" s="2">
        <v>0.033611</v>
      </c>
      <c r="E940" s="2">
        <v>0.058561</v>
      </c>
      <c r="G940" s="2">
        <v>0.061736</v>
      </c>
      <c r="I940" s="2">
        <v>0.037461</v>
      </c>
      <c r="K940" s="2">
        <v>0.037461</v>
      </c>
      <c r="M940" s="2">
        <v>0.04518</v>
      </c>
      <c r="O940" s="2">
        <v>0.045335</v>
      </c>
    </row>
    <row r="941">
      <c r="A941" s="2">
        <v>0.03295</v>
      </c>
      <c r="C941" s="2">
        <v>0.03295</v>
      </c>
      <c r="E941" s="2">
        <v>0.056278</v>
      </c>
      <c r="G941" s="2">
        <v>0.057098</v>
      </c>
      <c r="I941" s="2">
        <v>0.03435</v>
      </c>
      <c r="K941" s="2">
        <v>0.03435</v>
      </c>
      <c r="M941" s="2">
        <v>0.049685</v>
      </c>
      <c r="O941" s="2">
        <v>0.045541</v>
      </c>
    </row>
    <row r="942">
      <c r="A942" s="2">
        <v>0.033271</v>
      </c>
      <c r="C942" s="2">
        <v>0.033271</v>
      </c>
      <c r="E942" s="2">
        <v>0.051201</v>
      </c>
      <c r="G942" s="2">
        <v>0.054691</v>
      </c>
      <c r="I942" s="2">
        <v>0.033431</v>
      </c>
      <c r="K942" s="2">
        <v>0.033431</v>
      </c>
      <c r="M942" s="2">
        <v>0.043604</v>
      </c>
      <c r="O942" s="2">
        <v>0.038958</v>
      </c>
    </row>
    <row r="943">
      <c r="A943" s="2">
        <v>0.033519</v>
      </c>
      <c r="C943" s="2">
        <v>0.033519</v>
      </c>
      <c r="E943" s="2">
        <v>0.060131</v>
      </c>
      <c r="G943" s="2">
        <v>0.062099</v>
      </c>
      <c r="I943" s="2">
        <v>0.033609</v>
      </c>
      <c r="K943" s="2">
        <v>0.033609</v>
      </c>
      <c r="M943" s="2">
        <v>0.043427</v>
      </c>
      <c r="O943" s="2">
        <v>0.04088</v>
      </c>
    </row>
    <row r="944">
      <c r="A944" s="2">
        <v>0.032822</v>
      </c>
      <c r="C944" s="2">
        <v>0.032822</v>
      </c>
      <c r="E944" s="2">
        <v>0.057388</v>
      </c>
      <c r="G944" s="2">
        <v>0.060288</v>
      </c>
      <c r="I944" s="2">
        <v>0.034248</v>
      </c>
      <c r="K944" s="2">
        <v>0.034248</v>
      </c>
      <c r="M944" s="2">
        <v>0.045346</v>
      </c>
      <c r="O944" s="2">
        <v>0.039596</v>
      </c>
    </row>
    <row r="945">
      <c r="A945" s="2">
        <v>0.033084</v>
      </c>
      <c r="C945" s="2">
        <v>0.033084</v>
      </c>
      <c r="E945" s="2">
        <v>0.061249</v>
      </c>
      <c r="G945" s="2">
        <v>0.059573</v>
      </c>
      <c r="I945" s="2">
        <v>0.034303</v>
      </c>
      <c r="K945" s="2">
        <v>0.034303</v>
      </c>
      <c r="M945" s="2">
        <v>0.046936</v>
      </c>
      <c r="O945" s="2">
        <v>0.041478</v>
      </c>
    </row>
    <row r="946">
      <c r="A946" s="2">
        <v>0.032618</v>
      </c>
      <c r="C946" s="2">
        <v>0.032618</v>
      </c>
      <c r="E946" s="2">
        <v>0.05263</v>
      </c>
      <c r="G946" s="2">
        <v>0.053391</v>
      </c>
      <c r="I946" s="2">
        <v>0.036324</v>
      </c>
      <c r="K946" s="2">
        <v>0.036324</v>
      </c>
      <c r="M946" s="2">
        <v>0.058259</v>
      </c>
      <c r="O946" s="2">
        <v>0.045257</v>
      </c>
    </row>
    <row r="947">
      <c r="A947" s="2">
        <v>0.03532</v>
      </c>
      <c r="C947" s="2">
        <v>0.03532</v>
      </c>
      <c r="E947" s="2">
        <v>0.053552</v>
      </c>
      <c r="G947" s="2">
        <v>0.05368</v>
      </c>
      <c r="I947" s="2">
        <v>0.033783</v>
      </c>
      <c r="K947" s="2">
        <v>0.033783</v>
      </c>
      <c r="M947" s="2">
        <v>0.045894</v>
      </c>
      <c r="O947" s="2">
        <v>0.039783</v>
      </c>
    </row>
    <row r="948">
      <c r="A948" s="2">
        <v>0.033222</v>
      </c>
      <c r="C948" s="2">
        <v>0.033222</v>
      </c>
      <c r="E948" s="2">
        <v>0.052598</v>
      </c>
      <c r="G948" s="2">
        <v>0.053753</v>
      </c>
      <c r="I948" s="2">
        <v>0.036874</v>
      </c>
      <c r="K948" s="2">
        <v>0.036874</v>
      </c>
      <c r="M948" s="2">
        <v>0.052967</v>
      </c>
      <c r="O948" s="2">
        <v>0.04346</v>
      </c>
    </row>
    <row r="949">
      <c r="A949" s="2">
        <v>0.033066</v>
      </c>
      <c r="C949" s="2">
        <v>0.033066</v>
      </c>
      <c r="E949" s="2">
        <v>0.056898</v>
      </c>
      <c r="G949" s="2">
        <v>0.05652</v>
      </c>
      <c r="I949" s="2">
        <v>0.034787</v>
      </c>
      <c r="K949" s="2">
        <v>0.034787</v>
      </c>
      <c r="M949" s="2">
        <v>0.048602</v>
      </c>
      <c r="O949" s="2">
        <v>0.044157</v>
      </c>
    </row>
    <row r="950">
      <c r="A950" s="2">
        <v>0.033006</v>
      </c>
      <c r="C950" s="2">
        <v>0.033006</v>
      </c>
      <c r="E950" s="2">
        <v>0.054743</v>
      </c>
      <c r="G950" s="2">
        <v>0.054682</v>
      </c>
      <c r="I950" s="2">
        <v>0.033304</v>
      </c>
      <c r="K950" s="2">
        <v>0.033304</v>
      </c>
      <c r="M950" s="2">
        <v>0.056008</v>
      </c>
      <c r="O950" s="2">
        <v>0.049774</v>
      </c>
    </row>
    <row r="951">
      <c r="A951" s="2">
        <v>0.033735</v>
      </c>
      <c r="C951" s="2">
        <v>0.033735</v>
      </c>
      <c r="E951" s="2">
        <v>0.060185</v>
      </c>
      <c r="G951" s="2">
        <v>0.060675</v>
      </c>
      <c r="I951" s="2">
        <v>0.034117</v>
      </c>
      <c r="K951" s="2">
        <v>0.034117</v>
      </c>
      <c r="M951" s="2">
        <v>0.043921</v>
      </c>
      <c r="O951" s="2">
        <v>0.044198</v>
      </c>
    </row>
    <row r="952">
      <c r="A952" s="2">
        <v>0.032447</v>
      </c>
      <c r="C952" s="2">
        <v>0.032447</v>
      </c>
      <c r="E952" s="2">
        <v>0.050905</v>
      </c>
      <c r="G952" s="2">
        <v>0.051121</v>
      </c>
      <c r="I952" s="2">
        <v>0.034932</v>
      </c>
      <c r="K952" s="2">
        <v>0.034932</v>
      </c>
      <c r="M952" s="2">
        <v>0.041316</v>
      </c>
      <c r="O952" s="2">
        <v>0.043909</v>
      </c>
    </row>
    <row r="953">
      <c r="A953" s="2">
        <v>0.032445</v>
      </c>
      <c r="C953" s="2">
        <v>0.032445</v>
      </c>
      <c r="E953" s="2">
        <v>0.06055</v>
      </c>
      <c r="G953" s="2">
        <v>0.060668</v>
      </c>
      <c r="I953" s="2">
        <v>0.037517</v>
      </c>
      <c r="K953" s="2">
        <v>0.037517</v>
      </c>
      <c r="M953" s="2">
        <v>0.038838</v>
      </c>
      <c r="O953" s="2">
        <v>0.037965</v>
      </c>
    </row>
    <row r="954">
      <c r="A954" s="2">
        <v>0.033584</v>
      </c>
      <c r="C954" s="2">
        <v>0.033584</v>
      </c>
      <c r="E954" s="2">
        <v>0.058432</v>
      </c>
      <c r="G954" s="2">
        <v>0.057573</v>
      </c>
      <c r="I954" s="2">
        <v>0.036416</v>
      </c>
      <c r="K954" s="2">
        <v>0.036416</v>
      </c>
      <c r="M954" s="2">
        <v>0.039131</v>
      </c>
      <c r="O954" s="2">
        <v>0.039218</v>
      </c>
    </row>
    <row r="955">
      <c r="A955" s="2">
        <v>0.034912</v>
      </c>
      <c r="C955" s="2">
        <v>0.034912</v>
      </c>
      <c r="E955" s="2">
        <v>0.064567</v>
      </c>
      <c r="G955" s="2">
        <v>0.065962</v>
      </c>
      <c r="I955" s="2">
        <v>0.033963</v>
      </c>
      <c r="K955" s="2">
        <v>0.033963</v>
      </c>
      <c r="M955" s="2">
        <v>0.040025</v>
      </c>
      <c r="O955" s="2">
        <v>0.039414</v>
      </c>
    </row>
    <row r="956">
      <c r="A956" s="2">
        <v>0.035056</v>
      </c>
      <c r="C956" s="2">
        <v>0.035056</v>
      </c>
      <c r="E956" s="2">
        <v>0.060326</v>
      </c>
      <c r="G956" s="2">
        <v>0.060454</v>
      </c>
      <c r="I956" s="2">
        <v>0.033339</v>
      </c>
      <c r="K956" s="2">
        <v>0.033339</v>
      </c>
      <c r="M956" s="2">
        <v>0.042479</v>
      </c>
      <c r="O956" s="2">
        <v>0.041178</v>
      </c>
    </row>
    <row r="957">
      <c r="A957" s="2">
        <v>0.033686</v>
      </c>
      <c r="C957" s="2">
        <v>0.033686</v>
      </c>
      <c r="E957" s="2">
        <v>0.063535</v>
      </c>
      <c r="G957" s="2">
        <v>0.06244</v>
      </c>
      <c r="I957" s="2">
        <v>0.033397</v>
      </c>
      <c r="K957" s="2">
        <v>0.033397</v>
      </c>
      <c r="M957" s="2">
        <v>0.044505</v>
      </c>
      <c r="O957" s="2">
        <v>0.04246</v>
      </c>
    </row>
    <row r="958">
      <c r="A958" s="2">
        <v>0.032457</v>
      </c>
      <c r="C958" s="2">
        <v>0.032457</v>
      </c>
      <c r="E958" s="2">
        <v>0.060474</v>
      </c>
      <c r="G958" s="2">
        <v>0.062251</v>
      </c>
      <c r="I958" s="2">
        <v>0.034019</v>
      </c>
      <c r="K958" s="2">
        <v>0.034019</v>
      </c>
      <c r="M958" s="2">
        <v>0.043173</v>
      </c>
      <c r="O958" s="2">
        <v>0.042383</v>
      </c>
    </row>
    <row r="959">
      <c r="A959" s="2">
        <v>0.032692</v>
      </c>
      <c r="C959" s="2">
        <v>0.032692</v>
      </c>
      <c r="E959" s="2">
        <v>0.065236</v>
      </c>
      <c r="G959" s="2">
        <v>0.065558</v>
      </c>
      <c r="I959" s="2">
        <v>0.034263</v>
      </c>
      <c r="K959" s="2">
        <v>0.034263</v>
      </c>
      <c r="M959" s="2">
        <v>0.042061</v>
      </c>
      <c r="O959" s="2">
        <v>0.041686</v>
      </c>
    </row>
    <row r="960">
      <c r="A960" s="2">
        <v>0.033289</v>
      </c>
      <c r="C960" s="2">
        <v>0.033289</v>
      </c>
      <c r="E960" s="2">
        <v>0.064117</v>
      </c>
      <c r="G960" s="2">
        <v>0.061541</v>
      </c>
      <c r="I960" s="2">
        <v>0.03343</v>
      </c>
      <c r="K960" s="2">
        <v>0.03343</v>
      </c>
      <c r="M960" s="2">
        <v>0.042533</v>
      </c>
      <c r="O960" s="2">
        <v>0.041602</v>
      </c>
    </row>
    <row r="961">
      <c r="A961" s="2">
        <v>0.032635</v>
      </c>
      <c r="C961" s="2">
        <v>0.032635</v>
      </c>
      <c r="E961" s="2">
        <v>0.071119</v>
      </c>
      <c r="G961" s="2">
        <v>0.069515</v>
      </c>
      <c r="I961" s="2">
        <v>0.034495</v>
      </c>
      <c r="K961" s="2">
        <v>0.034495</v>
      </c>
      <c r="M961" s="2">
        <v>0.042074</v>
      </c>
      <c r="O961" s="2">
        <v>0.04367</v>
      </c>
    </row>
    <row r="962">
      <c r="A962" s="2">
        <v>0.033537</v>
      </c>
      <c r="C962" s="2">
        <v>0.033537</v>
      </c>
      <c r="E962" s="2">
        <v>0.069245</v>
      </c>
      <c r="G962" s="2">
        <v>0.069513</v>
      </c>
      <c r="I962" s="2">
        <v>0.032962</v>
      </c>
      <c r="K962" s="2">
        <v>0.032962</v>
      </c>
      <c r="M962" s="2">
        <v>0.040905</v>
      </c>
      <c r="O962" s="2">
        <v>0.041637</v>
      </c>
    </row>
    <row r="963">
      <c r="A963" s="2">
        <v>0.03323</v>
      </c>
      <c r="C963" s="2">
        <v>0.03323</v>
      </c>
      <c r="E963" s="2">
        <v>0.076157</v>
      </c>
      <c r="G963" s="2">
        <v>0.079249</v>
      </c>
      <c r="I963" s="2">
        <v>0.032671</v>
      </c>
      <c r="K963" s="2">
        <v>0.032671</v>
      </c>
      <c r="M963" s="2">
        <v>0.043986</v>
      </c>
      <c r="O963" s="2">
        <v>0.045393</v>
      </c>
    </row>
    <row r="964">
      <c r="A964" s="2">
        <v>0.033741</v>
      </c>
      <c r="C964" s="2">
        <v>0.033741</v>
      </c>
      <c r="E964" s="2">
        <v>0.076217</v>
      </c>
      <c r="G964" s="2">
        <v>0.078686</v>
      </c>
      <c r="I964" s="2">
        <v>0.032896</v>
      </c>
      <c r="K964" s="2">
        <v>0.032896</v>
      </c>
      <c r="M964" s="2">
        <v>0.046021</v>
      </c>
      <c r="O964" s="2">
        <v>0.044161</v>
      </c>
    </row>
    <row r="965">
      <c r="A965" s="2">
        <v>0.03442</v>
      </c>
      <c r="C965" s="2">
        <v>0.03442</v>
      </c>
      <c r="E965" s="2">
        <v>0.077304</v>
      </c>
      <c r="G965" s="2">
        <v>0.081726</v>
      </c>
      <c r="I965" s="2">
        <v>0.034072</v>
      </c>
      <c r="K965" s="2">
        <v>0.034072</v>
      </c>
      <c r="M965" s="2">
        <v>0.041329</v>
      </c>
      <c r="O965" s="2">
        <v>0.040597</v>
      </c>
    </row>
    <row r="966">
      <c r="A966" s="2">
        <v>0.033846</v>
      </c>
      <c r="C966" s="2">
        <v>0.033846</v>
      </c>
      <c r="E966" s="2">
        <v>0.077596</v>
      </c>
      <c r="G966" s="2">
        <v>0.076855</v>
      </c>
      <c r="I966" s="2">
        <v>0.034045</v>
      </c>
      <c r="K966" s="2">
        <v>0.034045</v>
      </c>
      <c r="M966" s="2">
        <v>0.040482</v>
      </c>
      <c r="O966" s="2">
        <v>0.036632</v>
      </c>
    </row>
    <row r="967">
      <c r="A967" s="2">
        <v>0.034128</v>
      </c>
      <c r="C967" s="2">
        <v>0.034128</v>
      </c>
      <c r="E967" s="2">
        <v>0.071428</v>
      </c>
      <c r="G967" s="2">
        <v>0.069658</v>
      </c>
      <c r="I967" s="2">
        <v>0.034516</v>
      </c>
      <c r="K967" s="2">
        <v>0.034516</v>
      </c>
      <c r="M967" s="2">
        <v>0.040199</v>
      </c>
      <c r="O967" s="2">
        <v>0.039512</v>
      </c>
    </row>
    <row r="968">
      <c r="A968" s="2">
        <v>0.046804</v>
      </c>
      <c r="C968" s="2">
        <v>0.046804</v>
      </c>
      <c r="E968" s="2">
        <v>0.107148</v>
      </c>
      <c r="G968" s="2">
        <v>0.105399</v>
      </c>
      <c r="I968" s="2">
        <v>0.032977</v>
      </c>
      <c r="K968" s="2">
        <v>0.032977</v>
      </c>
      <c r="M968" s="2">
        <v>0.039191</v>
      </c>
      <c r="O968" s="2">
        <v>0.037348</v>
      </c>
    </row>
    <row r="969">
      <c r="A969" s="2">
        <v>0.043565</v>
      </c>
      <c r="C969" s="2">
        <v>0.043565</v>
      </c>
      <c r="E969" s="2">
        <v>0.089022</v>
      </c>
      <c r="G969" s="2">
        <v>0.085823</v>
      </c>
      <c r="I969" s="2">
        <v>0.033292</v>
      </c>
      <c r="K969" s="2">
        <v>0.033292</v>
      </c>
      <c r="M969" s="2">
        <v>0.044181</v>
      </c>
      <c r="O969" s="2">
        <v>0.043965</v>
      </c>
    </row>
    <row r="970">
      <c r="A970" s="2">
        <v>0.044317</v>
      </c>
      <c r="C970" s="2">
        <v>0.044317</v>
      </c>
      <c r="E970" s="2">
        <v>0.08448</v>
      </c>
      <c r="G970" s="2">
        <v>0.079163</v>
      </c>
      <c r="I970" s="2">
        <v>0.033888</v>
      </c>
      <c r="K970" s="2">
        <v>0.033888</v>
      </c>
      <c r="M970" s="2">
        <v>0.050467</v>
      </c>
      <c r="O970" s="2">
        <v>0.04859</v>
      </c>
    </row>
    <row r="971">
      <c r="A971" s="2">
        <v>0.032392</v>
      </c>
      <c r="C971" s="2">
        <v>0.032392</v>
      </c>
      <c r="E971" s="2">
        <v>0.059511</v>
      </c>
      <c r="G971" s="2">
        <v>0.058843</v>
      </c>
      <c r="I971" s="2">
        <v>0.034729</v>
      </c>
      <c r="K971" s="2">
        <v>0.034729</v>
      </c>
      <c r="M971" s="2">
        <v>0.066483</v>
      </c>
      <c r="O971" s="2">
        <v>0.067428</v>
      </c>
    </row>
    <row r="972">
      <c r="A972" s="2">
        <v>0.0321</v>
      </c>
      <c r="C972" s="2">
        <v>0.0321</v>
      </c>
      <c r="E972" s="2">
        <v>0.063789</v>
      </c>
      <c r="G972" s="2">
        <v>0.063327</v>
      </c>
      <c r="I972" s="2">
        <v>0.033663</v>
      </c>
      <c r="K972" s="2">
        <v>0.033663</v>
      </c>
      <c r="M972" s="2">
        <v>0.064996</v>
      </c>
      <c r="O972" s="2">
        <v>0.062829</v>
      </c>
    </row>
    <row r="973">
      <c r="A973" s="2">
        <v>0.032819</v>
      </c>
      <c r="C973" s="2">
        <v>0.032819</v>
      </c>
      <c r="E973" s="2">
        <v>0.070857</v>
      </c>
      <c r="G973" s="2">
        <v>0.070733</v>
      </c>
      <c r="I973" s="2">
        <v>0.033008</v>
      </c>
      <c r="K973" s="2">
        <v>0.033008</v>
      </c>
      <c r="M973" s="2">
        <v>0.076561</v>
      </c>
      <c r="O973" s="2">
        <v>0.067378</v>
      </c>
    </row>
    <row r="974">
      <c r="A974" s="2">
        <v>0.033125</v>
      </c>
      <c r="C974" s="2">
        <v>0.033125</v>
      </c>
      <c r="E974" s="2">
        <v>0.072366</v>
      </c>
      <c r="G974" s="2">
        <v>0.073346</v>
      </c>
      <c r="I974" s="2">
        <v>0.032897</v>
      </c>
      <c r="K974" s="2">
        <v>0.032897</v>
      </c>
      <c r="M974" s="2">
        <v>0.071859</v>
      </c>
      <c r="O974" s="2">
        <v>0.064804</v>
      </c>
    </row>
    <row r="975">
      <c r="A975" s="2">
        <v>0.032515</v>
      </c>
      <c r="C975" s="2">
        <v>0.032515</v>
      </c>
      <c r="E975" s="2">
        <v>0.063902</v>
      </c>
      <c r="G975" s="2">
        <v>0.065013</v>
      </c>
      <c r="I975" s="2">
        <v>0.033175</v>
      </c>
      <c r="K975" s="2">
        <v>0.033175</v>
      </c>
      <c r="M975" s="2">
        <v>0.067472</v>
      </c>
      <c r="O975" s="2">
        <v>0.063957</v>
      </c>
    </row>
    <row r="976">
      <c r="A976" s="2">
        <v>0.035043</v>
      </c>
      <c r="C976" s="2">
        <v>0.035043</v>
      </c>
      <c r="E976" s="2">
        <v>0.05757</v>
      </c>
      <c r="G976" s="2">
        <v>0.058123</v>
      </c>
      <c r="I976" s="2">
        <v>0.033255</v>
      </c>
      <c r="K976" s="2">
        <v>0.033255</v>
      </c>
      <c r="M976" s="2">
        <v>0.057719</v>
      </c>
      <c r="O976" s="2">
        <v>0.054495</v>
      </c>
    </row>
    <row r="977">
      <c r="A977" s="2">
        <v>0.036425</v>
      </c>
      <c r="C977" s="2">
        <v>0.036425</v>
      </c>
      <c r="E977" s="2">
        <v>0.063819</v>
      </c>
      <c r="G977" s="2">
        <v>0.065059</v>
      </c>
      <c r="I977" s="2">
        <v>0.034688</v>
      </c>
      <c r="K977" s="2">
        <v>0.034688</v>
      </c>
      <c r="M977" s="2">
        <v>0.071159</v>
      </c>
      <c r="O977" s="2">
        <v>0.05845</v>
      </c>
    </row>
    <row r="978">
      <c r="A978" s="2">
        <v>0.034774</v>
      </c>
      <c r="C978" s="2">
        <v>0.034774</v>
      </c>
      <c r="E978" s="2">
        <v>0.05939</v>
      </c>
      <c r="G978" s="2">
        <v>0.058834</v>
      </c>
      <c r="I978" s="2">
        <v>0.04293</v>
      </c>
      <c r="K978" s="2">
        <v>0.04293</v>
      </c>
      <c r="M978" s="2">
        <v>0.077272</v>
      </c>
      <c r="O978" s="2">
        <v>0.060689</v>
      </c>
    </row>
    <row r="979">
      <c r="A979" s="2">
        <v>0.03482</v>
      </c>
      <c r="C979" s="2">
        <v>0.03482</v>
      </c>
      <c r="E979" s="2">
        <v>0.072437</v>
      </c>
      <c r="G979" s="2">
        <v>0.074834</v>
      </c>
      <c r="I979" s="2">
        <v>0.04499</v>
      </c>
      <c r="K979" s="2">
        <v>0.04499</v>
      </c>
      <c r="M979" s="2">
        <v>0.079242</v>
      </c>
      <c r="O979" s="2">
        <v>0.063541</v>
      </c>
    </row>
    <row r="980">
      <c r="A980" s="2">
        <v>0.032985</v>
      </c>
      <c r="C980" s="2">
        <v>0.032985</v>
      </c>
      <c r="E980" s="2">
        <v>0.067608</v>
      </c>
      <c r="G980" s="2">
        <v>0.068647</v>
      </c>
      <c r="I980" s="2">
        <v>0.041994</v>
      </c>
      <c r="K980" s="2">
        <v>0.041994</v>
      </c>
      <c r="M980" s="2">
        <v>0.089493</v>
      </c>
      <c r="O980" s="2">
        <v>0.067582</v>
      </c>
    </row>
    <row r="981">
      <c r="A981" s="2">
        <v>0.032201</v>
      </c>
      <c r="C981" s="2">
        <v>0.032201</v>
      </c>
      <c r="E981" s="2">
        <v>0.06253</v>
      </c>
      <c r="G981" s="2">
        <v>0.063537</v>
      </c>
      <c r="I981" s="2">
        <v>0.035995</v>
      </c>
      <c r="K981" s="2">
        <v>0.035995</v>
      </c>
      <c r="M981" s="2">
        <v>0.076435</v>
      </c>
      <c r="O981" s="2">
        <v>0.064593</v>
      </c>
    </row>
    <row r="982">
      <c r="A982" s="2">
        <v>0.032635</v>
      </c>
      <c r="C982" s="2">
        <v>0.032635</v>
      </c>
      <c r="E982" s="2">
        <v>0.060422</v>
      </c>
      <c r="G982" s="2">
        <v>0.059354</v>
      </c>
      <c r="I982" s="2">
        <v>0.03456</v>
      </c>
      <c r="K982" s="2">
        <v>0.03456</v>
      </c>
      <c r="M982" s="2">
        <v>0.075914</v>
      </c>
      <c r="O982" s="2">
        <v>0.065723</v>
      </c>
    </row>
    <row r="983">
      <c r="A983" s="2">
        <v>0.033869</v>
      </c>
      <c r="C983" s="2">
        <v>0.033869</v>
      </c>
      <c r="E983" s="2">
        <v>0.058375</v>
      </c>
      <c r="G983" s="2">
        <v>0.05964</v>
      </c>
      <c r="I983" s="2">
        <v>0.034196</v>
      </c>
      <c r="K983" s="2">
        <v>0.034196</v>
      </c>
      <c r="M983" s="2">
        <v>0.071251</v>
      </c>
      <c r="O983" s="2">
        <v>0.063356</v>
      </c>
    </row>
    <row r="984">
      <c r="A984" s="2">
        <v>0.032879</v>
      </c>
      <c r="C984" s="2">
        <v>0.032879</v>
      </c>
      <c r="E984" s="2">
        <v>0.064598</v>
      </c>
      <c r="G984" s="2">
        <v>0.062474</v>
      </c>
      <c r="I984" s="2">
        <v>0.032983</v>
      </c>
      <c r="K984" s="2">
        <v>0.032983</v>
      </c>
      <c r="M984" s="2">
        <v>0.064461</v>
      </c>
      <c r="O984" s="2">
        <v>0.060137</v>
      </c>
    </row>
    <row r="985">
      <c r="A985" s="2">
        <v>0.032824</v>
      </c>
      <c r="C985" s="2">
        <v>0.032824</v>
      </c>
      <c r="E985" s="2">
        <v>0.053765</v>
      </c>
      <c r="G985" s="2">
        <v>0.052943</v>
      </c>
      <c r="I985" s="2">
        <v>0.032663</v>
      </c>
      <c r="K985" s="2">
        <v>0.032663</v>
      </c>
      <c r="M985" s="2">
        <v>0.05163</v>
      </c>
      <c r="O985" s="2">
        <v>0.052813</v>
      </c>
    </row>
    <row r="986">
      <c r="A986" s="2">
        <v>0.032681</v>
      </c>
      <c r="C986" s="2">
        <v>0.032681</v>
      </c>
      <c r="E986" s="2">
        <v>0.052002</v>
      </c>
      <c r="G986" s="2">
        <v>0.052381</v>
      </c>
      <c r="I986" s="2">
        <v>0.032699</v>
      </c>
      <c r="K986" s="2">
        <v>0.032699</v>
      </c>
      <c r="M986" s="2">
        <v>0.03777</v>
      </c>
      <c r="O986" s="2">
        <v>0.03539</v>
      </c>
    </row>
    <row r="987">
      <c r="A987" s="2">
        <v>0.033443</v>
      </c>
      <c r="C987" s="2">
        <v>0.033443</v>
      </c>
      <c r="E987" s="2">
        <v>0.04256</v>
      </c>
      <c r="G987" s="2">
        <v>0.044265</v>
      </c>
      <c r="I987" s="2">
        <v>0.033278</v>
      </c>
      <c r="K987" s="2">
        <v>0.033278</v>
      </c>
      <c r="M987" s="2">
        <v>0.034392</v>
      </c>
      <c r="O987" s="2">
        <v>0.031732</v>
      </c>
    </row>
    <row r="988">
      <c r="A988" s="2">
        <v>0.03206</v>
      </c>
      <c r="C988" s="2">
        <v>0.03206</v>
      </c>
      <c r="E988" s="2">
        <v>0.053283</v>
      </c>
      <c r="G988" s="2">
        <v>0.054468</v>
      </c>
      <c r="I988" s="2">
        <v>0.033573</v>
      </c>
      <c r="K988" s="2">
        <v>0.033573</v>
      </c>
      <c r="M988" s="2">
        <v>0.034915</v>
      </c>
      <c r="O988" s="2">
        <v>0.033146</v>
      </c>
    </row>
    <row r="989">
      <c r="A989" s="2">
        <v>0.033579</v>
      </c>
      <c r="C989" s="2">
        <v>0.033579</v>
      </c>
      <c r="E989" s="2">
        <v>0.060644</v>
      </c>
      <c r="G989" s="2">
        <v>0.060265</v>
      </c>
      <c r="I989" s="2">
        <v>0.032593</v>
      </c>
      <c r="K989" s="2">
        <v>0.032593</v>
      </c>
      <c r="M989" s="2">
        <v>0.039911</v>
      </c>
      <c r="O989" s="2">
        <v>0.037325</v>
      </c>
    </row>
    <row r="990">
      <c r="A990" s="2">
        <v>0.032686</v>
      </c>
      <c r="C990" s="2">
        <v>0.032686</v>
      </c>
      <c r="E990" s="2">
        <v>0.065985</v>
      </c>
      <c r="G990" s="2">
        <v>0.065056</v>
      </c>
      <c r="I990" s="2">
        <v>0.031608</v>
      </c>
      <c r="K990" s="2">
        <v>0.031608</v>
      </c>
      <c r="M990" s="2">
        <v>0.051166</v>
      </c>
      <c r="O990" s="2">
        <v>0.048554</v>
      </c>
    </row>
    <row r="991">
      <c r="A991" s="2">
        <v>0.032741</v>
      </c>
      <c r="C991" s="2">
        <v>0.032741</v>
      </c>
      <c r="E991" s="2">
        <v>0.053859</v>
      </c>
      <c r="G991" s="2">
        <v>0.05315</v>
      </c>
      <c r="I991" s="2">
        <v>0.033737</v>
      </c>
      <c r="K991" s="2">
        <v>0.033737</v>
      </c>
      <c r="M991" s="2">
        <v>0.065359</v>
      </c>
      <c r="O991" s="2">
        <v>0.062457</v>
      </c>
    </row>
    <row r="992">
      <c r="A992" s="2">
        <v>0.032374</v>
      </c>
      <c r="C992" s="2">
        <v>0.032374</v>
      </c>
      <c r="E992" s="2">
        <v>0.045509</v>
      </c>
      <c r="G992" s="2">
        <v>0.046499</v>
      </c>
      <c r="I992" s="2">
        <v>0.033072</v>
      </c>
      <c r="K992" s="2">
        <v>0.033072</v>
      </c>
      <c r="M992" s="2">
        <v>0.059497</v>
      </c>
      <c r="O992" s="2">
        <v>0.054376</v>
      </c>
    </row>
    <row r="993">
      <c r="A993" s="2">
        <v>0.032004</v>
      </c>
      <c r="C993" s="2">
        <v>0.032004</v>
      </c>
      <c r="E993" s="2">
        <v>0.042251</v>
      </c>
      <c r="G993" s="2">
        <v>0.041534</v>
      </c>
      <c r="I993" s="2">
        <v>0.032785</v>
      </c>
      <c r="K993" s="2">
        <v>0.032785</v>
      </c>
      <c r="M993" s="2">
        <v>0.053008</v>
      </c>
      <c r="O993" s="2">
        <v>0.049451</v>
      </c>
    </row>
    <row r="994">
      <c r="A994" s="2">
        <v>0.032629</v>
      </c>
      <c r="C994" s="2">
        <v>0.032629</v>
      </c>
      <c r="E994" s="2">
        <v>0.039057</v>
      </c>
      <c r="G994" s="2">
        <v>0.038659</v>
      </c>
      <c r="I994" s="2">
        <v>0.033385</v>
      </c>
      <c r="K994" s="2">
        <v>0.033385</v>
      </c>
      <c r="M994" s="2">
        <v>0.053811</v>
      </c>
      <c r="O994" s="2">
        <v>0.050007</v>
      </c>
    </row>
    <row r="995">
      <c r="A995" s="2">
        <v>0.031814</v>
      </c>
      <c r="C995" s="2">
        <v>0.031814</v>
      </c>
      <c r="E995" s="2">
        <v>0.036417</v>
      </c>
      <c r="G995" s="2">
        <v>0.038049</v>
      </c>
      <c r="I995" s="2">
        <v>0.033274</v>
      </c>
      <c r="K995" s="2">
        <v>0.033274</v>
      </c>
      <c r="M995" s="2">
        <v>0.047139</v>
      </c>
      <c r="O995" s="2">
        <v>0.045687</v>
      </c>
    </row>
    <row r="996">
      <c r="A996" s="2">
        <v>0.031932</v>
      </c>
      <c r="C996" s="2">
        <v>0.031932</v>
      </c>
      <c r="E996" s="2">
        <v>0.038012</v>
      </c>
      <c r="G996" s="2">
        <v>0.038088</v>
      </c>
      <c r="I996" s="2">
        <v>0.032776</v>
      </c>
      <c r="K996" s="2">
        <v>0.032776</v>
      </c>
      <c r="M996" s="2">
        <v>0.045</v>
      </c>
      <c r="O996" s="2">
        <v>0.043391</v>
      </c>
    </row>
    <row r="997">
      <c r="A997" s="2">
        <v>0.032795</v>
      </c>
      <c r="C997" s="2">
        <v>0.032795</v>
      </c>
      <c r="E997" s="2">
        <v>0.045976</v>
      </c>
      <c r="G997" s="2">
        <v>0.046474</v>
      </c>
      <c r="I997" s="2">
        <v>0.03269</v>
      </c>
      <c r="K997" s="2">
        <v>0.03269</v>
      </c>
      <c r="M997" s="2">
        <v>0.038553</v>
      </c>
      <c r="O997" s="2">
        <v>0.038555</v>
      </c>
    </row>
    <row r="998">
      <c r="A998" s="2">
        <v>0.033095</v>
      </c>
      <c r="C998" s="2">
        <v>0.033095</v>
      </c>
      <c r="E998" s="2">
        <v>0.052723</v>
      </c>
      <c r="G998" s="2">
        <v>0.053034</v>
      </c>
      <c r="I998" s="2">
        <v>0.032394</v>
      </c>
      <c r="K998" s="2">
        <v>0.032394</v>
      </c>
      <c r="M998" s="2">
        <v>0.041522</v>
      </c>
      <c r="O998" s="2">
        <v>0.039201</v>
      </c>
    </row>
    <row r="999">
      <c r="A999" s="2">
        <v>0.032435</v>
      </c>
      <c r="C999" s="2">
        <v>0.032435</v>
      </c>
      <c r="E999" s="2">
        <v>0.058672</v>
      </c>
      <c r="G999" s="2">
        <v>0.056798</v>
      </c>
      <c r="I999" s="2">
        <v>0.033177</v>
      </c>
      <c r="K999" s="2">
        <v>0.033177</v>
      </c>
      <c r="M999" s="2">
        <v>0.041976</v>
      </c>
      <c r="O999" s="2">
        <v>0.040251</v>
      </c>
    </row>
    <row r="1000">
      <c r="A1000" s="2">
        <v>0.032767</v>
      </c>
      <c r="C1000" s="2">
        <v>0.032767</v>
      </c>
      <c r="E1000" s="2">
        <v>0.055193</v>
      </c>
      <c r="G1000" s="2">
        <v>0.056509</v>
      </c>
      <c r="I1000" s="2">
        <v>0.033872</v>
      </c>
      <c r="K1000" s="2">
        <v>0.033872</v>
      </c>
      <c r="M1000" s="2">
        <v>0.047095</v>
      </c>
      <c r="O1000" s="2">
        <v>0.04611</v>
      </c>
    </row>
    <row r="1001">
      <c r="A1001" s="2">
        <v>0.031886</v>
      </c>
      <c r="C1001" s="2">
        <v>0.031886</v>
      </c>
      <c r="E1001" s="2">
        <v>0.060947</v>
      </c>
      <c r="G1001" s="2">
        <v>0.060789</v>
      </c>
      <c r="I1001" s="2">
        <v>0.032389</v>
      </c>
      <c r="K1001" s="2">
        <v>0.032389</v>
      </c>
      <c r="M1001" s="2">
        <v>0.046264</v>
      </c>
      <c r="O1001" s="2">
        <v>0.044628</v>
      </c>
    </row>
    <row r="1002">
      <c r="A1002" s="2">
        <v>0.033378</v>
      </c>
      <c r="C1002" s="2">
        <v>0.033378</v>
      </c>
      <c r="E1002" s="2">
        <v>0.056629</v>
      </c>
      <c r="G1002" s="2">
        <v>0.057691</v>
      </c>
      <c r="I1002" s="2">
        <v>0.032712</v>
      </c>
      <c r="K1002" s="2">
        <v>0.032712</v>
      </c>
      <c r="M1002" s="2">
        <v>0.044124</v>
      </c>
      <c r="O1002" s="2">
        <v>0.043241</v>
      </c>
    </row>
    <row r="1003">
      <c r="A1003" s="2">
        <v>0.032587</v>
      </c>
      <c r="C1003" s="2">
        <v>0.032587</v>
      </c>
      <c r="E1003" s="2">
        <v>0.065254</v>
      </c>
      <c r="G1003" s="2">
        <v>0.065115</v>
      </c>
      <c r="I1003" s="2">
        <v>0.032617</v>
      </c>
      <c r="K1003" s="2">
        <v>0.032617</v>
      </c>
      <c r="M1003" s="2">
        <v>0.04258</v>
      </c>
      <c r="O1003" s="2">
        <v>0.04179</v>
      </c>
    </row>
    <row r="1004">
      <c r="A1004" s="2">
        <v>0.033324</v>
      </c>
      <c r="C1004" s="2">
        <v>0.033324</v>
      </c>
      <c r="E1004" s="2">
        <v>0.057973</v>
      </c>
      <c r="G1004" s="2">
        <v>0.057877</v>
      </c>
      <c r="I1004" s="2">
        <v>0.033984</v>
      </c>
      <c r="K1004" s="2">
        <v>0.033984</v>
      </c>
      <c r="M1004" s="2">
        <v>0.039138</v>
      </c>
      <c r="O1004" s="2">
        <v>0.040864</v>
      </c>
    </row>
    <row r="1005">
      <c r="A1005" s="2">
        <v>0.031943</v>
      </c>
      <c r="C1005" s="2">
        <v>0.031943</v>
      </c>
      <c r="E1005" s="2">
        <v>0.068225</v>
      </c>
      <c r="G1005" s="2">
        <v>0.068657</v>
      </c>
      <c r="I1005" s="2">
        <v>0.033324</v>
      </c>
      <c r="K1005" s="2">
        <v>0.033324</v>
      </c>
      <c r="M1005" s="2">
        <v>0.046889</v>
      </c>
      <c r="O1005" s="2">
        <v>0.04855</v>
      </c>
    </row>
    <row r="1006">
      <c r="A1006" s="2">
        <v>0.032317</v>
      </c>
      <c r="C1006" s="2">
        <v>0.032317</v>
      </c>
      <c r="E1006" s="2">
        <v>0.077874</v>
      </c>
      <c r="G1006" s="2">
        <v>0.076325</v>
      </c>
      <c r="I1006" s="2">
        <v>0.032591</v>
      </c>
      <c r="K1006" s="2">
        <v>0.032591</v>
      </c>
      <c r="M1006" s="2">
        <v>0.041988</v>
      </c>
      <c r="O1006" s="2">
        <v>0.043683</v>
      </c>
    </row>
    <row r="1007">
      <c r="A1007" s="2">
        <v>0.033456</v>
      </c>
      <c r="C1007" s="2">
        <v>0.033456</v>
      </c>
      <c r="E1007" s="2">
        <v>0.069968</v>
      </c>
      <c r="G1007" s="2">
        <v>0.070639</v>
      </c>
      <c r="I1007" s="2">
        <v>0.033847</v>
      </c>
      <c r="K1007" s="2">
        <v>0.033847</v>
      </c>
      <c r="M1007" s="2">
        <v>0.048143</v>
      </c>
      <c r="O1007" s="2">
        <v>0.04948</v>
      </c>
    </row>
    <row r="1008">
      <c r="A1008" s="2">
        <v>0.031788</v>
      </c>
      <c r="C1008" s="2">
        <v>0.031788</v>
      </c>
      <c r="E1008" s="2">
        <v>0.070506</v>
      </c>
      <c r="G1008" s="2">
        <v>0.070299</v>
      </c>
      <c r="I1008" s="2">
        <v>0.032616</v>
      </c>
      <c r="K1008" s="2">
        <v>0.032616</v>
      </c>
      <c r="M1008" s="2">
        <v>0.045643</v>
      </c>
      <c r="O1008" s="2">
        <v>0.042946</v>
      </c>
    </row>
    <row r="1009">
      <c r="A1009" s="2">
        <v>0.032834</v>
      </c>
      <c r="C1009" s="2">
        <v>0.032834</v>
      </c>
      <c r="E1009" s="2">
        <v>0.061001</v>
      </c>
      <c r="G1009" s="2">
        <v>0.059749</v>
      </c>
      <c r="I1009" s="2">
        <v>0.034175</v>
      </c>
      <c r="K1009" s="2">
        <v>0.034175</v>
      </c>
      <c r="M1009" s="2">
        <v>0.044098</v>
      </c>
      <c r="O1009" s="2">
        <v>0.040702</v>
      </c>
    </row>
    <row r="1010">
      <c r="A1010" s="2">
        <v>0.03223</v>
      </c>
      <c r="C1010" s="2">
        <v>0.03223</v>
      </c>
      <c r="E1010" s="2">
        <v>0.05893</v>
      </c>
      <c r="G1010" s="2">
        <v>0.058413</v>
      </c>
      <c r="I1010" s="2">
        <v>0.033159</v>
      </c>
      <c r="K1010" s="2">
        <v>0.033159</v>
      </c>
      <c r="M1010" s="2">
        <v>0.04112</v>
      </c>
      <c r="O1010" s="2">
        <v>0.038231</v>
      </c>
    </row>
    <row r="1011">
      <c r="A1011" s="2">
        <v>0.032902</v>
      </c>
      <c r="C1011" s="2">
        <v>0.032902</v>
      </c>
      <c r="E1011" s="2">
        <v>0.058635</v>
      </c>
      <c r="G1011" s="2">
        <v>0.057174</v>
      </c>
      <c r="I1011" s="2">
        <v>0.034462</v>
      </c>
      <c r="K1011" s="2">
        <v>0.034462</v>
      </c>
      <c r="M1011" s="2">
        <v>0.040092</v>
      </c>
      <c r="O1011" s="2">
        <v>0.038548</v>
      </c>
    </row>
    <row r="1012">
      <c r="A1012" s="2">
        <v>0.03504</v>
      </c>
      <c r="C1012" s="2">
        <v>0.03504</v>
      </c>
      <c r="E1012" s="2">
        <v>0.054059</v>
      </c>
      <c r="G1012" s="2">
        <v>0.055023</v>
      </c>
      <c r="I1012" s="2">
        <v>0.033333</v>
      </c>
      <c r="K1012" s="2">
        <v>0.033333</v>
      </c>
      <c r="M1012" s="2">
        <v>0.040051</v>
      </c>
      <c r="O1012" s="2">
        <v>0.039004</v>
      </c>
    </row>
    <row r="1013">
      <c r="A1013" s="2">
        <v>0.034568</v>
      </c>
      <c r="C1013" s="2">
        <v>0.034568</v>
      </c>
      <c r="E1013" s="2">
        <v>0.050935</v>
      </c>
      <c r="G1013" s="2">
        <v>0.051531</v>
      </c>
      <c r="I1013" s="2">
        <v>0.033443</v>
      </c>
      <c r="K1013" s="2">
        <v>0.033443</v>
      </c>
      <c r="M1013" s="2">
        <v>0.042746</v>
      </c>
      <c r="O1013" s="2">
        <v>0.038705</v>
      </c>
    </row>
    <row r="1014">
      <c r="A1014" s="2">
        <v>0.032224</v>
      </c>
      <c r="C1014" s="2">
        <v>0.032224</v>
      </c>
      <c r="E1014" s="2">
        <v>0.05245</v>
      </c>
      <c r="G1014" s="2">
        <v>0.054509</v>
      </c>
      <c r="I1014" s="2">
        <v>0.032785</v>
      </c>
      <c r="K1014" s="2">
        <v>0.032785</v>
      </c>
      <c r="M1014" s="2">
        <v>0.041079</v>
      </c>
      <c r="O1014" s="2">
        <v>0.040024</v>
      </c>
    </row>
    <row r="1015">
      <c r="A1015" s="2">
        <v>0.032509</v>
      </c>
      <c r="C1015" s="2">
        <v>0.032509</v>
      </c>
      <c r="E1015" s="2">
        <v>0.050904</v>
      </c>
      <c r="G1015" s="2">
        <v>0.053966</v>
      </c>
      <c r="I1015" s="2">
        <v>0.032942</v>
      </c>
      <c r="K1015" s="2">
        <v>0.032942</v>
      </c>
      <c r="M1015" s="2">
        <v>0.044887</v>
      </c>
      <c r="O1015" s="2">
        <v>0.044207</v>
      </c>
    </row>
    <row r="1016">
      <c r="A1016" s="2">
        <v>0.032725</v>
      </c>
      <c r="C1016" s="2">
        <v>0.032725</v>
      </c>
      <c r="E1016" s="2">
        <v>0.048627</v>
      </c>
      <c r="G1016" s="2">
        <v>0.049263</v>
      </c>
      <c r="I1016" s="2">
        <v>0.032648</v>
      </c>
      <c r="K1016" s="2">
        <v>0.032648</v>
      </c>
      <c r="M1016" s="2">
        <v>0.037163</v>
      </c>
      <c r="O1016" s="2">
        <v>0.036645</v>
      </c>
    </row>
    <row r="1017">
      <c r="A1017" s="2">
        <v>0.033684</v>
      </c>
      <c r="C1017" s="2">
        <v>0.033684</v>
      </c>
      <c r="E1017" s="2">
        <v>0.045106</v>
      </c>
      <c r="G1017" s="2">
        <v>0.045203</v>
      </c>
      <c r="I1017" s="2">
        <v>0.033561</v>
      </c>
      <c r="K1017" s="2">
        <v>0.033561</v>
      </c>
      <c r="M1017" s="2">
        <v>0.043231</v>
      </c>
      <c r="O1017" s="2">
        <v>0.042075</v>
      </c>
    </row>
    <row r="1018">
      <c r="A1018" s="2">
        <v>0.032883</v>
      </c>
      <c r="C1018" s="2">
        <v>0.032883</v>
      </c>
      <c r="E1018" s="2">
        <v>0.050503</v>
      </c>
      <c r="G1018" s="2">
        <v>0.050332</v>
      </c>
      <c r="I1018" s="2">
        <v>0.034276</v>
      </c>
      <c r="K1018" s="2">
        <v>0.034276</v>
      </c>
      <c r="M1018" s="2">
        <v>0.037977</v>
      </c>
      <c r="O1018" s="2">
        <v>0.038163</v>
      </c>
    </row>
    <row r="1019">
      <c r="A1019" s="2">
        <v>0.033085</v>
      </c>
      <c r="C1019" s="2">
        <v>0.033085</v>
      </c>
      <c r="E1019" s="2">
        <v>0.055042</v>
      </c>
      <c r="G1019" s="2">
        <v>0.055482</v>
      </c>
      <c r="I1019" s="2">
        <v>0.033599</v>
      </c>
      <c r="K1019" s="2">
        <v>0.033599</v>
      </c>
      <c r="M1019" s="2">
        <v>0.045727</v>
      </c>
      <c r="O1019" s="2">
        <v>0.046534</v>
      </c>
    </row>
    <row r="1020">
      <c r="A1020" s="2">
        <v>0.034785</v>
      </c>
      <c r="C1020" s="2">
        <v>0.034785</v>
      </c>
      <c r="E1020" s="2">
        <v>0.064916</v>
      </c>
      <c r="G1020" s="2">
        <v>0.065377</v>
      </c>
      <c r="I1020" s="2">
        <v>0.035164</v>
      </c>
      <c r="K1020" s="2">
        <v>0.035164</v>
      </c>
      <c r="M1020" s="2">
        <v>0.045253</v>
      </c>
      <c r="O1020" s="2">
        <v>0.044347</v>
      </c>
    </row>
    <row r="1021">
      <c r="A1021" s="2">
        <v>0.034626</v>
      </c>
      <c r="C1021" s="2">
        <v>0.034626</v>
      </c>
      <c r="E1021" s="2">
        <v>0.057758</v>
      </c>
      <c r="G1021" s="2">
        <v>0.061103</v>
      </c>
      <c r="I1021" s="2">
        <v>0.033891</v>
      </c>
      <c r="K1021" s="2">
        <v>0.033891</v>
      </c>
      <c r="M1021" s="2">
        <v>0.043333</v>
      </c>
      <c r="O1021" s="2">
        <v>0.039494</v>
      </c>
    </row>
    <row r="1022">
      <c r="A1022" s="2">
        <v>0.036656</v>
      </c>
      <c r="C1022" s="2">
        <v>0.036656</v>
      </c>
      <c r="E1022" s="2">
        <v>0.051346</v>
      </c>
      <c r="G1022" s="2">
        <v>0.053054</v>
      </c>
      <c r="I1022" s="2">
        <v>0.034744</v>
      </c>
      <c r="K1022" s="2">
        <v>0.034744</v>
      </c>
      <c r="M1022" s="2">
        <v>0.04613</v>
      </c>
      <c r="O1022" s="2">
        <v>0.042651</v>
      </c>
    </row>
    <row r="1023">
      <c r="A1023" s="2">
        <v>0.033996</v>
      </c>
      <c r="C1023" s="2">
        <v>0.033996</v>
      </c>
      <c r="E1023" s="2">
        <v>0.046497</v>
      </c>
      <c r="G1023" s="2">
        <v>0.049851</v>
      </c>
      <c r="I1023" s="2">
        <v>0.033114</v>
      </c>
      <c r="K1023" s="2">
        <v>0.033114</v>
      </c>
      <c r="M1023" s="2">
        <v>0.039755</v>
      </c>
      <c r="O1023" s="2">
        <v>0.038403</v>
      </c>
    </row>
    <row r="1024">
      <c r="A1024" s="2">
        <v>0.031722</v>
      </c>
      <c r="C1024" s="2">
        <v>0.031722</v>
      </c>
      <c r="E1024" s="2">
        <v>0.043667</v>
      </c>
      <c r="G1024" s="2">
        <v>0.045701</v>
      </c>
      <c r="I1024" s="2">
        <v>0.033368</v>
      </c>
      <c r="K1024" s="2">
        <v>0.033368</v>
      </c>
      <c r="M1024" s="2">
        <v>0.042013</v>
      </c>
      <c r="O1024" s="2">
        <v>0.03949</v>
      </c>
    </row>
    <row r="1025">
      <c r="A1025" s="2">
        <v>0.032273</v>
      </c>
      <c r="C1025" s="2">
        <v>0.032273</v>
      </c>
      <c r="E1025" s="2">
        <v>0.049359</v>
      </c>
      <c r="G1025" s="2">
        <v>0.050807</v>
      </c>
      <c r="I1025" s="2">
        <v>0.032895</v>
      </c>
      <c r="K1025" s="2">
        <v>0.032895</v>
      </c>
      <c r="M1025" s="2">
        <v>0.037917</v>
      </c>
      <c r="O1025" s="2">
        <v>0.038067</v>
      </c>
    </row>
    <row r="1026">
      <c r="A1026" s="2">
        <v>0.032395</v>
      </c>
      <c r="C1026" s="2">
        <v>0.032395</v>
      </c>
      <c r="E1026" s="2">
        <v>0.049884</v>
      </c>
      <c r="G1026" s="2">
        <v>0.054839</v>
      </c>
      <c r="I1026" s="2">
        <v>0.033803</v>
      </c>
      <c r="K1026" s="2">
        <v>0.033803</v>
      </c>
      <c r="M1026" s="2">
        <v>0.039371</v>
      </c>
      <c r="O1026" s="2">
        <v>0.038108</v>
      </c>
    </row>
    <row r="1027">
      <c r="A1027" s="2">
        <v>0.033667</v>
      </c>
      <c r="C1027" s="2">
        <v>0.033667</v>
      </c>
      <c r="E1027" s="2">
        <v>0.060126</v>
      </c>
      <c r="G1027" s="2">
        <v>0.063774</v>
      </c>
      <c r="I1027" s="2">
        <v>0.033284</v>
      </c>
      <c r="K1027" s="2">
        <v>0.033284</v>
      </c>
      <c r="M1027" s="2">
        <v>0.041218</v>
      </c>
      <c r="O1027" s="2">
        <v>0.041596</v>
      </c>
    </row>
    <row r="1028">
      <c r="A1028" s="2">
        <v>0.033165</v>
      </c>
      <c r="C1028" s="2">
        <v>0.033165</v>
      </c>
      <c r="E1028" s="2">
        <v>0.064644</v>
      </c>
      <c r="G1028" s="2">
        <v>0.066971</v>
      </c>
      <c r="I1028" s="2">
        <v>0.033099</v>
      </c>
      <c r="K1028" s="2">
        <v>0.033099</v>
      </c>
      <c r="M1028" s="2">
        <v>0.044498</v>
      </c>
      <c r="O1028" s="2">
        <v>0.044235</v>
      </c>
    </row>
    <row r="1029">
      <c r="A1029" s="2">
        <v>0.032604</v>
      </c>
      <c r="C1029" s="2">
        <v>0.032604</v>
      </c>
      <c r="E1029" s="2">
        <v>0.066676</v>
      </c>
      <c r="G1029" s="2">
        <v>0.067299</v>
      </c>
      <c r="I1029" s="2">
        <v>0.033386</v>
      </c>
      <c r="K1029" s="2">
        <v>0.033386</v>
      </c>
      <c r="M1029" s="2">
        <v>0.043784</v>
      </c>
      <c r="O1029" s="2">
        <v>0.041762</v>
      </c>
    </row>
    <row r="1030">
      <c r="A1030" s="2">
        <v>0.032344</v>
      </c>
      <c r="C1030" s="2">
        <v>0.032344</v>
      </c>
      <c r="E1030" s="2">
        <v>0.068225</v>
      </c>
      <c r="G1030" s="2">
        <v>0.067196</v>
      </c>
      <c r="I1030" s="2">
        <v>0.036811</v>
      </c>
      <c r="K1030" s="2">
        <v>0.036811</v>
      </c>
      <c r="M1030" s="2">
        <v>0.0427</v>
      </c>
      <c r="O1030" s="2">
        <v>0.03669</v>
      </c>
    </row>
    <row r="1031">
      <c r="A1031" s="2">
        <v>0.032125</v>
      </c>
      <c r="C1031" s="2">
        <v>0.032125</v>
      </c>
      <c r="E1031" s="2">
        <v>0.0618</v>
      </c>
      <c r="G1031" s="2">
        <v>0.061506</v>
      </c>
      <c r="I1031" s="2">
        <v>0.03624</v>
      </c>
      <c r="K1031" s="2">
        <v>0.03624</v>
      </c>
      <c r="M1031" s="2">
        <v>0.04255</v>
      </c>
      <c r="O1031" s="2">
        <v>0.037403</v>
      </c>
    </row>
    <row r="1032">
      <c r="A1032" s="2">
        <v>0.033962</v>
      </c>
      <c r="C1032" s="2">
        <v>0.033962</v>
      </c>
      <c r="E1032" s="2">
        <v>0.057435</v>
      </c>
      <c r="G1032" s="2">
        <v>0.057965</v>
      </c>
      <c r="I1032" s="2">
        <v>0.032372</v>
      </c>
      <c r="K1032" s="2">
        <v>0.032372</v>
      </c>
      <c r="M1032" s="2">
        <v>0.041683</v>
      </c>
      <c r="O1032" s="2">
        <v>0.038755</v>
      </c>
    </row>
    <row r="1033">
      <c r="A1033" s="2">
        <v>0.032721</v>
      </c>
      <c r="C1033" s="2">
        <v>0.032721</v>
      </c>
      <c r="E1033" s="2">
        <v>0.053363</v>
      </c>
      <c r="G1033" s="2">
        <v>0.053499</v>
      </c>
      <c r="I1033" s="2">
        <v>0.032111</v>
      </c>
      <c r="K1033" s="2">
        <v>0.032111</v>
      </c>
      <c r="M1033" s="2">
        <v>0.046175</v>
      </c>
      <c r="O1033" s="2">
        <v>0.045239</v>
      </c>
    </row>
    <row r="1034">
      <c r="A1034" s="2">
        <v>0.033744</v>
      </c>
      <c r="C1034" s="2">
        <v>0.033744</v>
      </c>
      <c r="E1034" s="2">
        <v>0.054287</v>
      </c>
      <c r="G1034" s="2">
        <v>0.054873</v>
      </c>
      <c r="I1034" s="2">
        <v>0.032212</v>
      </c>
      <c r="K1034" s="2">
        <v>0.032212</v>
      </c>
      <c r="M1034" s="2">
        <v>0.048915</v>
      </c>
      <c r="O1034" s="2">
        <v>0.050586</v>
      </c>
    </row>
    <row r="1035">
      <c r="A1035" s="2">
        <v>0.035329</v>
      </c>
      <c r="C1035" s="2">
        <v>0.035329</v>
      </c>
      <c r="E1035" s="2">
        <v>0.05153</v>
      </c>
      <c r="G1035" s="2">
        <v>0.053047</v>
      </c>
      <c r="I1035" s="2">
        <v>0.033375</v>
      </c>
      <c r="K1035" s="2">
        <v>0.033375</v>
      </c>
      <c r="M1035" s="2">
        <v>0.041754</v>
      </c>
      <c r="O1035" s="2">
        <v>0.04284</v>
      </c>
    </row>
    <row r="1036">
      <c r="A1036" s="2">
        <v>0.03537</v>
      </c>
      <c r="C1036" s="2">
        <v>0.03537</v>
      </c>
      <c r="E1036" s="2">
        <v>0.046623</v>
      </c>
      <c r="G1036" s="2">
        <v>0.048373</v>
      </c>
      <c r="I1036" s="2">
        <v>0.033612</v>
      </c>
      <c r="K1036" s="2">
        <v>0.033612</v>
      </c>
      <c r="M1036" s="2">
        <v>0.048234</v>
      </c>
      <c r="O1036" s="2">
        <v>0.050994</v>
      </c>
    </row>
    <row r="1037">
      <c r="A1037" s="2">
        <v>0.035046</v>
      </c>
      <c r="C1037" s="2">
        <v>0.035046</v>
      </c>
      <c r="E1037" s="2">
        <v>0.05136</v>
      </c>
      <c r="G1037" s="2">
        <v>0.05506</v>
      </c>
      <c r="I1037" s="2">
        <v>0.033408</v>
      </c>
      <c r="K1037" s="2">
        <v>0.033408</v>
      </c>
      <c r="M1037" s="2">
        <v>0.048503</v>
      </c>
      <c r="O1037" s="2">
        <v>0.049054</v>
      </c>
    </row>
    <row r="1038">
      <c r="A1038" s="2">
        <v>0.033892</v>
      </c>
      <c r="C1038" s="2">
        <v>0.033892</v>
      </c>
      <c r="E1038" s="2">
        <v>0.053516</v>
      </c>
      <c r="G1038" s="2">
        <v>0.058001</v>
      </c>
      <c r="I1038" s="2">
        <v>0.033599</v>
      </c>
      <c r="K1038" s="2">
        <v>0.033599</v>
      </c>
      <c r="M1038" s="2">
        <v>0.057211</v>
      </c>
      <c r="O1038" s="2">
        <v>0.060158</v>
      </c>
    </row>
    <row r="1039">
      <c r="A1039" s="2">
        <v>0.035745</v>
      </c>
      <c r="C1039" s="2">
        <v>0.035745</v>
      </c>
      <c r="E1039" s="2">
        <v>0.051697</v>
      </c>
      <c r="G1039" s="2">
        <v>0.052845</v>
      </c>
      <c r="I1039" s="2">
        <v>0.034685</v>
      </c>
      <c r="K1039" s="2">
        <v>0.034685</v>
      </c>
      <c r="M1039" s="2">
        <v>0.048149</v>
      </c>
      <c r="O1039" s="2">
        <v>0.048885</v>
      </c>
    </row>
    <row r="1040">
      <c r="A1040" s="2">
        <v>0.032615</v>
      </c>
      <c r="C1040" s="2">
        <v>0.032615</v>
      </c>
      <c r="E1040" s="2">
        <v>0.050614</v>
      </c>
      <c r="G1040" s="2">
        <v>0.051972</v>
      </c>
      <c r="I1040" s="2">
        <v>0.033419</v>
      </c>
      <c r="K1040" s="2">
        <v>0.033419</v>
      </c>
      <c r="M1040" s="2">
        <v>0.043533</v>
      </c>
      <c r="O1040" s="2">
        <v>0.045612</v>
      </c>
    </row>
    <row r="1041">
      <c r="A1041" s="2">
        <v>0.032957</v>
      </c>
      <c r="C1041" s="2">
        <v>0.032957</v>
      </c>
      <c r="E1041" s="2">
        <v>0.046509</v>
      </c>
      <c r="G1041" s="2">
        <v>0.047658</v>
      </c>
      <c r="I1041" s="2">
        <v>0.033833</v>
      </c>
      <c r="K1041" s="2">
        <v>0.033833</v>
      </c>
      <c r="M1041" s="2">
        <v>0.037672</v>
      </c>
      <c r="O1041" s="2">
        <v>0.038961</v>
      </c>
    </row>
    <row r="1042">
      <c r="A1042" s="2">
        <v>0.033124</v>
      </c>
      <c r="C1042" s="2">
        <v>0.033124</v>
      </c>
      <c r="E1042" s="2">
        <v>0.051011</v>
      </c>
      <c r="G1042" s="2">
        <v>0.050982</v>
      </c>
      <c r="I1042" s="2">
        <v>0.034376</v>
      </c>
      <c r="K1042" s="2">
        <v>0.034376</v>
      </c>
      <c r="M1042" s="2">
        <v>0.040232</v>
      </c>
      <c r="O1042" s="2">
        <v>0.039595</v>
      </c>
    </row>
    <row r="1043">
      <c r="A1043" s="2">
        <v>0.033662</v>
      </c>
      <c r="C1043" s="2">
        <v>0.033662</v>
      </c>
      <c r="E1043" s="2">
        <v>0.052918</v>
      </c>
      <c r="G1043" s="2">
        <v>0.056569</v>
      </c>
      <c r="I1043" s="2">
        <v>0.034599</v>
      </c>
      <c r="K1043" s="2">
        <v>0.034599</v>
      </c>
      <c r="M1043" s="2">
        <v>0.038637</v>
      </c>
      <c r="O1043" s="2">
        <v>0.03742</v>
      </c>
    </row>
    <row r="1044">
      <c r="A1044" s="2">
        <v>0.033898</v>
      </c>
      <c r="C1044" s="2">
        <v>0.033898</v>
      </c>
      <c r="E1044" s="2">
        <v>0.053115</v>
      </c>
      <c r="G1044" s="2">
        <v>0.054659</v>
      </c>
      <c r="I1044" s="2">
        <v>0.033847</v>
      </c>
      <c r="K1044" s="2">
        <v>0.033847</v>
      </c>
      <c r="M1044" s="2">
        <v>0.04371</v>
      </c>
      <c r="O1044" s="2">
        <v>0.042846</v>
      </c>
    </row>
    <row r="1045">
      <c r="A1045" s="2">
        <v>0.034251</v>
      </c>
      <c r="C1045" s="2">
        <v>0.034251</v>
      </c>
      <c r="E1045" s="2">
        <v>0.056311</v>
      </c>
      <c r="G1045" s="2">
        <v>0.057502</v>
      </c>
      <c r="I1045" s="2">
        <v>0.034125</v>
      </c>
      <c r="K1045" s="2">
        <v>0.034125</v>
      </c>
      <c r="M1045" s="2">
        <v>0.037942</v>
      </c>
      <c r="O1045" s="2">
        <v>0.03977</v>
      </c>
    </row>
    <row r="1046">
      <c r="A1046" s="2">
        <v>0.03238</v>
      </c>
      <c r="C1046" s="2">
        <v>0.03238</v>
      </c>
      <c r="E1046" s="2">
        <v>0.053298</v>
      </c>
      <c r="G1046" s="2">
        <v>0.054357</v>
      </c>
      <c r="I1046" s="2">
        <v>0.03251</v>
      </c>
      <c r="K1046" s="2">
        <v>0.03251</v>
      </c>
      <c r="M1046" s="2">
        <v>0.046243</v>
      </c>
      <c r="O1046" s="2">
        <v>0.046753</v>
      </c>
    </row>
    <row r="1047">
      <c r="A1047" s="2">
        <v>0.032665</v>
      </c>
      <c r="C1047" s="2">
        <v>0.032665</v>
      </c>
      <c r="E1047" s="2">
        <v>0.058024</v>
      </c>
      <c r="G1047" s="2">
        <v>0.056545</v>
      </c>
      <c r="I1047" s="2">
        <v>0.033224</v>
      </c>
      <c r="K1047" s="2">
        <v>0.033224</v>
      </c>
      <c r="M1047" s="2">
        <v>0.047662</v>
      </c>
      <c r="O1047" s="2">
        <v>0.049233</v>
      </c>
    </row>
    <row r="1048">
      <c r="A1048" s="2">
        <v>0.032846</v>
      </c>
      <c r="C1048" s="2">
        <v>0.032846</v>
      </c>
      <c r="E1048" s="2">
        <v>0.064259</v>
      </c>
      <c r="G1048" s="2">
        <v>0.06482</v>
      </c>
      <c r="I1048" s="2">
        <v>0.03234</v>
      </c>
      <c r="K1048" s="2">
        <v>0.03234</v>
      </c>
      <c r="M1048" s="2">
        <v>0.050408</v>
      </c>
      <c r="O1048" s="2">
        <v>0.05015</v>
      </c>
    </row>
    <row r="1049">
      <c r="A1049" s="2">
        <v>0.031942</v>
      </c>
      <c r="C1049" s="2">
        <v>0.031942</v>
      </c>
      <c r="E1049" s="2">
        <v>0.064338</v>
      </c>
      <c r="G1049" s="2">
        <v>0.063786</v>
      </c>
      <c r="I1049" s="2">
        <v>0.033759</v>
      </c>
      <c r="K1049" s="2">
        <v>0.033759</v>
      </c>
      <c r="M1049" s="2">
        <v>0.042884</v>
      </c>
      <c r="O1049" s="2">
        <v>0.04288</v>
      </c>
    </row>
    <row r="1050">
      <c r="A1050" s="2">
        <v>0.033549</v>
      </c>
      <c r="C1050" s="2">
        <v>0.033549</v>
      </c>
      <c r="E1050" s="2">
        <v>0.056883</v>
      </c>
      <c r="G1050" s="2">
        <v>0.057622</v>
      </c>
      <c r="I1050" s="2">
        <v>0.034764</v>
      </c>
      <c r="K1050" s="2">
        <v>0.034764</v>
      </c>
      <c r="M1050" s="2">
        <v>0.041737</v>
      </c>
      <c r="O1050" s="2">
        <v>0.047324</v>
      </c>
    </row>
    <row r="1051">
      <c r="A1051" s="2">
        <v>0.0336</v>
      </c>
      <c r="C1051" s="2">
        <v>0.0336</v>
      </c>
      <c r="E1051" s="2">
        <v>0.055457</v>
      </c>
      <c r="G1051" s="2">
        <v>0.05577</v>
      </c>
      <c r="I1051" s="2">
        <v>0.033083</v>
      </c>
      <c r="K1051" s="2">
        <v>0.033083</v>
      </c>
      <c r="M1051" s="2">
        <v>0.043595</v>
      </c>
      <c r="O1051" s="2">
        <v>0.044999</v>
      </c>
    </row>
    <row r="1052">
      <c r="A1052" s="2">
        <v>0.034313</v>
      </c>
      <c r="C1052" s="2">
        <v>0.034313</v>
      </c>
      <c r="E1052" s="2">
        <v>0.057144</v>
      </c>
      <c r="G1052" s="2">
        <v>0.057793</v>
      </c>
      <c r="I1052" s="2">
        <v>0.034165</v>
      </c>
      <c r="K1052" s="2">
        <v>0.034165</v>
      </c>
      <c r="M1052" s="2">
        <v>0.039302</v>
      </c>
      <c r="O1052" s="2">
        <v>0.037642</v>
      </c>
    </row>
    <row r="1053">
      <c r="A1053" s="2">
        <v>0.033936</v>
      </c>
      <c r="C1053" s="2">
        <v>0.033936</v>
      </c>
      <c r="E1053" s="2">
        <v>0.058227</v>
      </c>
      <c r="G1053" s="2">
        <v>0.057536</v>
      </c>
      <c r="I1053" s="2">
        <v>0.033286</v>
      </c>
      <c r="K1053" s="2">
        <v>0.033286</v>
      </c>
      <c r="M1053" s="2">
        <v>0.041065</v>
      </c>
      <c r="O1053" s="2">
        <v>0.038262</v>
      </c>
    </row>
    <row r="1054">
      <c r="A1054" s="2">
        <v>0.03262</v>
      </c>
      <c r="C1054" s="2">
        <v>0.03262</v>
      </c>
      <c r="E1054" s="2">
        <v>0.061174</v>
      </c>
      <c r="G1054" s="2">
        <v>0.061166</v>
      </c>
      <c r="I1054" s="2">
        <v>0.034081</v>
      </c>
      <c r="K1054" s="2">
        <v>0.034081</v>
      </c>
      <c r="M1054" s="2">
        <v>0.045382</v>
      </c>
      <c r="O1054" s="2">
        <v>0.040637</v>
      </c>
    </row>
    <row r="1055">
      <c r="A1055" s="2">
        <v>0.033189</v>
      </c>
      <c r="C1055" s="2">
        <v>0.033189</v>
      </c>
      <c r="E1055" s="2">
        <v>0.05659</v>
      </c>
      <c r="G1055" s="2">
        <v>0.05706</v>
      </c>
      <c r="I1055" s="2">
        <v>0.034664</v>
      </c>
      <c r="K1055" s="2">
        <v>0.034664</v>
      </c>
      <c r="M1055" s="2">
        <v>0.059329</v>
      </c>
      <c r="O1055" s="2">
        <v>0.051243</v>
      </c>
    </row>
    <row r="1056">
      <c r="A1056" s="2">
        <v>0.032396</v>
      </c>
      <c r="C1056" s="2">
        <v>0.032396</v>
      </c>
      <c r="E1056" s="2">
        <v>0.053623</v>
      </c>
      <c r="G1056" s="2">
        <v>0.053518</v>
      </c>
      <c r="I1056" s="2">
        <v>0.034314</v>
      </c>
      <c r="K1056" s="2">
        <v>0.034314</v>
      </c>
      <c r="M1056" s="2">
        <v>0.059021</v>
      </c>
      <c r="O1056" s="2">
        <v>0.056082</v>
      </c>
    </row>
    <row r="1057">
      <c r="A1057" s="2">
        <v>0.032037</v>
      </c>
      <c r="C1057" s="2">
        <v>0.032037</v>
      </c>
      <c r="E1057" s="2">
        <v>0.05269</v>
      </c>
      <c r="G1057" s="2">
        <v>0.053067</v>
      </c>
      <c r="I1057" s="2">
        <v>0.032636</v>
      </c>
      <c r="K1057" s="2">
        <v>0.032636</v>
      </c>
      <c r="M1057" s="2">
        <v>0.053976</v>
      </c>
      <c r="O1057" s="2">
        <v>0.04972</v>
      </c>
    </row>
    <row r="1058">
      <c r="A1058" s="2">
        <v>0.032625</v>
      </c>
      <c r="C1058" s="2">
        <v>0.032625</v>
      </c>
      <c r="E1058" s="2">
        <v>0.055708</v>
      </c>
      <c r="G1058" s="2">
        <v>0.055376</v>
      </c>
      <c r="I1058" s="2">
        <v>0.032588</v>
      </c>
      <c r="K1058" s="2">
        <v>0.032588</v>
      </c>
      <c r="M1058" s="2">
        <v>0.039892</v>
      </c>
      <c r="O1058" s="2">
        <v>0.039237</v>
      </c>
    </row>
    <row r="1059">
      <c r="A1059" s="2">
        <v>0.031859</v>
      </c>
      <c r="C1059" s="2">
        <v>0.031859</v>
      </c>
      <c r="E1059" s="2">
        <v>0.056657</v>
      </c>
      <c r="G1059" s="2">
        <v>0.056533</v>
      </c>
      <c r="I1059" s="2">
        <v>0.032264</v>
      </c>
      <c r="K1059" s="2">
        <v>0.032264</v>
      </c>
      <c r="M1059" s="2">
        <v>0.042484</v>
      </c>
      <c r="O1059" s="2">
        <v>0.042786</v>
      </c>
    </row>
    <row r="1060">
      <c r="A1060" s="2">
        <v>0.033756</v>
      </c>
      <c r="C1060" s="2">
        <v>0.033756</v>
      </c>
      <c r="E1060" s="2">
        <v>0.056821</v>
      </c>
      <c r="G1060" s="2">
        <v>0.056569</v>
      </c>
      <c r="I1060" s="2">
        <v>0.032948</v>
      </c>
      <c r="K1060" s="2">
        <v>0.032948</v>
      </c>
      <c r="M1060" s="2">
        <v>0.038971</v>
      </c>
      <c r="O1060" s="2">
        <v>0.039907</v>
      </c>
    </row>
    <row r="1061">
      <c r="A1061" s="2">
        <v>0.033405</v>
      </c>
      <c r="C1061" s="2">
        <v>0.033405</v>
      </c>
      <c r="E1061" s="2">
        <v>0.053371</v>
      </c>
      <c r="G1061" s="2">
        <v>0.054911</v>
      </c>
      <c r="I1061" s="2">
        <v>0.033333</v>
      </c>
      <c r="K1061" s="2">
        <v>0.033333</v>
      </c>
      <c r="M1061" s="2">
        <v>0.038979</v>
      </c>
      <c r="O1061" s="2">
        <v>0.041372</v>
      </c>
    </row>
    <row r="1062">
      <c r="A1062" s="2">
        <v>0.036358</v>
      </c>
      <c r="C1062" s="2">
        <v>0.036358</v>
      </c>
      <c r="E1062" s="2">
        <v>0.049496</v>
      </c>
      <c r="G1062" s="2">
        <v>0.049581</v>
      </c>
      <c r="I1062" s="2">
        <v>0.032657</v>
      </c>
      <c r="K1062" s="2">
        <v>0.032657</v>
      </c>
      <c r="M1062" s="2">
        <v>0.043999</v>
      </c>
      <c r="O1062" s="2">
        <v>0.043717</v>
      </c>
    </row>
    <row r="1063">
      <c r="A1063" s="2">
        <v>0.03668</v>
      </c>
      <c r="C1063" s="2">
        <v>0.03668</v>
      </c>
      <c r="E1063" s="2">
        <v>0.050996</v>
      </c>
      <c r="G1063" s="2">
        <v>0.051472</v>
      </c>
      <c r="I1063" s="2">
        <v>0.032998</v>
      </c>
      <c r="K1063" s="2">
        <v>0.032998</v>
      </c>
      <c r="M1063" s="2">
        <v>0.042558</v>
      </c>
      <c r="O1063" s="2">
        <v>0.042738</v>
      </c>
    </row>
    <row r="1064">
      <c r="A1064" s="2">
        <v>0.035548</v>
      </c>
      <c r="C1064" s="2">
        <v>0.035548</v>
      </c>
      <c r="E1064" s="2">
        <v>0.061179</v>
      </c>
      <c r="G1064" s="2">
        <v>0.060608</v>
      </c>
      <c r="I1064" s="2">
        <v>0.031964</v>
      </c>
      <c r="K1064" s="2">
        <v>0.031964</v>
      </c>
      <c r="M1064" s="2">
        <v>0.040061</v>
      </c>
      <c r="O1064" s="2">
        <v>0.040474</v>
      </c>
    </row>
    <row r="1065">
      <c r="A1065" s="2">
        <v>0.034548</v>
      </c>
      <c r="C1065" s="2">
        <v>0.034548</v>
      </c>
      <c r="E1065" s="2">
        <v>0.068124</v>
      </c>
      <c r="G1065" s="2">
        <v>0.069243</v>
      </c>
      <c r="I1065" s="2">
        <v>0.034746</v>
      </c>
      <c r="K1065" s="2">
        <v>0.034746</v>
      </c>
      <c r="M1065" s="2">
        <v>0.039708</v>
      </c>
      <c r="O1065" s="2">
        <v>0.039792</v>
      </c>
    </row>
    <row r="1066">
      <c r="A1066" s="2">
        <v>0.032793</v>
      </c>
      <c r="C1066" s="2">
        <v>0.032793</v>
      </c>
      <c r="E1066" s="2">
        <v>0.065853</v>
      </c>
      <c r="G1066" s="2">
        <v>0.06917</v>
      </c>
      <c r="I1066" s="2">
        <v>0.033603</v>
      </c>
      <c r="K1066" s="2">
        <v>0.033603</v>
      </c>
      <c r="M1066" s="2">
        <v>0.04036</v>
      </c>
      <c r="O1066" s="2">
        <v>0.038536</v>
      </c>
    </row>
    <row r="1067">
      <c r="A1067" s="2">
        <v>0.033974</v>
      </c>
      <c r="C1067" s="2">
        <v>0.033974</v>
      </c>
      <c r="E1067" s="2">
        <v>0.066707</v>
      </c>
      <c r="G1067" s="2">
        <v>0.067242</v>
      </c>
      <c r="I1067" s="2">
        <v>0.034099</v>
      </c>
      <c r="K1067" s="2">
        <v>0.034099</v>
      </c>
      <c r="M1067" s="2">
        <v>0.039694</v>
      </c>
      <c r="O1067" s="2">
        <v>0.035968</v>
      </c>
    </row>
    <row r="1068">
      <c r="A1068" s="2">
        <v>0.035146</v>
      </c>
      <c r="C1068" s="2">
        <v>0.035146</v>
      </c>
      <c r="E1068" s="2">
        <v>0.064907</v>
      </c>
      <c r="G1068" s="2">
        <v>0.065697</v>
      </c>
      <c r="I1068" s="2">
        <v>0.034284</v>
      </c>
      <c r="K1068" s="2">
        <v>0.034284</v>
      </c>
      <c r="M1068" s="2">
        <v>0.038485</v>
      </c>
      <c r="O1068" s="2">
        <v>0.036942</v>
      </c>
    </row>
    <row r="1069">
      <c r="A1069" s="2">
        <v>0.032393</v>
      </c>
      <c r="C1069" s="2">
        <v>0.032393</v>
      </c>
      <c r="E1069" s="2">
        <v>0.067985</v>
      </c>
      <c r="G1069" s="2">
        <v>0.067337</v>
      </c>
      <c r="I1069" s="2">
        <v>0.033469</v>
      </c>
      <c r="K1069" s="2">
        <v>0.033469</v>
      </c>
      <c r="M1069" s="2">
        <v>0.038094</v>
      </c>
      <c r="O1069" s="2">
        <v>0.037357</v>
      </c>
    </row>
    <row r="1070">
      <c r="A1070" s="2">
        <v>0.032289</v>
      </c>
      <c r="C1070" s="2">
        <v>0.032289</v>
      </c>
      <c r="E1070" s="2">
        <v>0.077659</v>
      </c>
      <c r="G1070" s="2">
        <v>0.077819</v>
      </c>
      <c r="I1070" s="2">
        <v>0.032786</v>
      </c>
      <c r="K1070" s="2">
        <v>0.032786</v>
      </c>
      <c r="M1070" s="2">
        <v>0.037998</v>
      </c>
      <c r="O1070" s="2">
        <v>0.038526</v>
      </c>
    </row>
    <row r="1071">
      <c r="A1071" s="2">
        <v>0.032154</v>
      </c>
      <c r="C1071" s="2">
        <v>0.032154</v>
      </c>
      <c r="E1071" s="2">
        <v>0.076926</v>
      </c>
      <c r="G1071" s="2">
        <v>0.077165</v>
      </c>
      <c r="I1071" s="2">
        <v>0.032106</v>
      </c>
      <c r="K1071" s="2">
        <v>0.032106</v>
      </c>
      <c r="M1071" s="2">
        <v>0.036632</v>
      </c>
      <c r="O1071" s="2">
        <v>0.037317</v>
      </c>
    </row>
    <row r="1072">
      <c r="A1072" s="2">
        <v>0.03256</v>
      </c>
      <c r="C1072" s="2">
        <v>0.03256</v>
      </c>
      <c r="E1072" s="2">
        <v>0.080398</v>
      </c>
      <c r="G1072" s="2">
        <v>0.081643</v>
      </c>
      <c r="I1072" s="2">
        <v>0.033029</v>
      </c>
      <c r="K1072" s="2">
        <v>0.033029</v>
      </c>
      <c r="M1072" s="2">
        <v>0.036109</v>
      </c>
      <c r="O1072" s="2">
        <v>0.035868</v>
      </c>
    </row>
    <row r="1073">
      <c r="A1073" s="2">
        <v>0.032246</v>
      </c>
      <c r="C1073" s="2">
        <v>0.032246</v>
      </c>
      <c r="E1073" s="2">
        <v>0.061695</v>
      </c>
      <c r="G1073" s="2">
        <v>0.06473</v>
      </c>
      <c r="I1073" s="2">
        <v>0.033815</v>
      </c>
      <c r="K1073" s="2">
        <v>0.033815</v>
      </c>
      <c r="M1073" s="2">
        <v>0.035135</v>
      </c>
      <c r="O1073" s="2">
        <v>0.035217</v>
      </c>
    </row>
    <row r="1074">
      <c r="A1074" s="2">
        <v>0.033494</v>
      </c>
      <c r="C1074" s="2">
        <v>0.033494</v>
      </c>
      <c r="E1074" s="2">
        <v>0.054852</v>
      </c>
      <c r="G1074" s="2">
        <v>0.059579</v>
      </c>
      <c r="I1074" s="2">
        <v>0.034455</v>
      </c>
      <c r="K1074" s="2">
        <v>0.034455</v>
      </c>
      <c r="M1074" s="2">
        <v>0.040496</v>
      </c>
      <c r="O1074" s="2">
        <v>0.040828</v>
      </c>
    </row>
    <row r="1075">
      <c r="A1075" s="2">
        <v>0.032633</v>
      </c>
      <c r="C1075" s="2">
        <v>0.032633</v>
      </c>
      <c r="E1075" s="2">
        <v>0.0495</v>
      </c>
      <c r="G1075" s="2">
        <v>0.053298</v>
      </c>
      <c r="I1075" s="2">
        <v>0.03266</v>
      </c>
      <c r="K1075" s="2">
        <v>0.03266</v>
      </c>
      <c r="M1075" s="2">
        <v>0.041141</v>
      </c>
      <c r="O1075" s="2">
        <v>0.041097</v>
      </c>
    </row>
    <row r="1076">
      <c r="A1076" s="2">
        <v>0.032545</v>
      </c>
      <c r="C1076" s="2">
        <v>0.032545</v>
      </c>
      <c r="E1076" s="2">
        <v>0.053374</v>
      </c>
      <c r="G1076" s="2">
        <v>0.054798</v>
      </c>
      <c r="I1076" s="2">
        <v>0.032984</v>
      </c>
      <c r="K1076" s="2">
        <v>0.032984</v>
      </c>
      <c r="M1076" s="2">
        <v>0.047258</v>
      </c>
      <c r="O1076" s="2">
        <v>0.046127</v>
      </c>
    </row>
    <row r="1077">
      <c r="A1077" s="2">
        <v>0.032272</v>
      </c>
      <c r="C1077" s="2">
        <v>0.032272</v>
      </c>
      <c r="E1077" s="2">
        <v>0.055812</v>
      </c>
      <c r="G1077" s="2">
        <v>0.05502</v>
      </c>
      <c r="I1077" s="2">
        <v>0.033038</v>
      </c>
      <c r="K1077" s="2">
        <v>0.033038</v>
      </c>
      <c r="M1077" s="2">
        <v>0.037805</v>
      </c>
      <c r="O1077" s="2">
        <v>0.038655</v>
      </c>
    </row>
    <row r="1078">
      <c r="A1078" s="2">
        <v>0.033209</v>
      </c>
      <c r="C1078" s="2">
        <v>0.033209</v>
      </c>
      <c r="E1078" s="2">
        <v>0.06254</v>
      </c>
      <c r="G1078" s="2">
        <v>0.063451</v>
      </c>
      <c r="I1078" s="2">
        <v>0.033218</v>
      </c>
      <c r="K1078" s="2">
        <v>0.033218</v>
      </c>
      <c r="M1078" s="2">
        <v>0.034992</v>
      </c>
      <c r="O1078" s="2">
        <v>0.03589</v>
      </c>
    </row>
    <row r="1079">
      <c r="A1079" s="2">
        <v>0.033353</v>
      </c>
      <c r="C1079" s="2">
        <v>0.033353</v>
      </c>
      <c r="E1079" s="2">
        <v>0.071404</v>
      </c>
      <c r="G1079" s="2">
        <v>0.069088</v>
      </c>
      <c r="I1079" s="2">
        <v>0.034197</v>
      </c>
      <c r="K1079" s="2">
        <v>0.034197</v>
      </c>
      <c r="M1079" s="2">
        <v>0.037954</v>
      </c>
      <c r="O1079" s="2">
        <v>0.035326</v>
      </c>
    </row>
    <row r="1080">
      <c r="A1080" s="2">
        <v>0.033674</v>
      </c>
      <c r="C1080" s="2">
        <v>0.033674</v>
      </c>
      <c r="E1080" s="2">
        <v>0.06681</v>
      </c>
      <c r="G1080" s="2">
        <v>0.069773</v>
      </c>
      <c r="I1080" s="2">
        <v>0.033446</v>
      </c>
      <c r="K1080" s="2">
        <v>0.033446</v>
      </c>
      <c r="M1080" s="2">
        <v>0.034838</v>
      </c>
      <c r="O1080" s="2">
        <v>0.032647</v>
      </c>
    </row>
    <row r="1081">
      <c r="A1081" s="2">
        <v>0.033611</v>
      </c>
      <c r="C1081" s="2">
        <v>0.033611</v>
      </c>
      <c r="E1081" s="2">
        <v>0.077207</v>
      </c>
      <c r="G1081" s="2">
        <v>0.078697</v>
      </c>
      <c r="I1081" s="2">
        <v>0.033408</v>
      </c>
      <c r="K1081" s="2">
        <v>0.033408</v>
      </c>
      <c r="M1081" s="2">
        <v>0.037012</v>
      </c>
      <c r="O1081" s="2">
        <v>0.037249</v>
      </c>
    </row>
    <row r="1082">
      <c r="A1082" s="2">
        <v>0.032293</v>
      </c>
      <c r="C1082" s="2">
        <v>0.032293</v>
      </c>
      <c r="E1082" s="2">
        <v>0.060319</v>
      </c>
      <c r="G1082" s="2">
        <v>0.062301</v>
      </c>
      <c r="I1082" s="2">
        <v>0.03267</v>
      </c>
      <c r="K1082" s="2">
        <v>0.03267</v>
      </c>
      <c r="M1082" s="2">
        <v>0.037699</v>
      </c>
      <c r="O1082" s="2">
        <v>0.038423</v>
      </c>
    </row>
    <row r="1083">
      <c r="A1083" s="2">
        <v>0.033893</v>
      </c>
      <c r="C1083" s="2">
        <v>0.033893</v>
      </c>
      <c r="E1083" s="2">
        <v>0.073187</v>
      </c>
      <c r="G1083" s="2">
        <v>0.072733</v>
      </c>
      <c r="I1083" s="2">
        <v>0.033582</v>
      </c>
      <c r="K1083" s="2">
        <v>0.033582</v>
      </c>
      <c r="M1083" s="2">
        <v>0.041669</v>
      </c>
      <c r="O1083" s="2">
        <v>0.041777</v>
      </c>
    </row>
    <row r="1084">
      <c r="A1084" s="2">
        <v>0.035213</v>
      </c>
      <c r="C1084" s="2">
        <v>0.035213</v>
      </c>
      <c r="E1084" s="2">
        <v>0.065457</v>
      </c>
      <c r="G1084" s="2">
        <v>0.065125</v>
      </c>
      <c r="I1084" s="2">
        <v>0.034469</v>
      </c>
      <c r="K1084" s="2">
        <v>0.034469</v>
      </c>
      <c r="M1084" s="2">
        <v>0.053121</v>
      </c>
      <c r="O1084" s="2">
        <v>0.048603</v>
      </c>
    </row>
    <row r="1085">
      <c r="A1085" s="2">
        <v>0.032642</v>
      </c>
      <c r="C1085" s="2">
        <v>0.032642</v>
      </c>
      <c r="E1085" s="2">
        <v>0.066821</v>
      </c>
      <c r="G1085" s="2">
        <v>0.066762</v>
      </c>
      <c r="I1085" s="2">
        <v>0.035942</v>
      </c>
      <c r="K1085" s="2">
        <v>0.035942</v>
      </c>
      <c r="M1085" s="2">
        <v>0.055786</v>
      </c>
      <c r="O1085" s="2">
        <v>0.049204</v>
      </c>
    </row>
    <row r="1086">
      <c r="A1086" s="2">
        <v>0.032248</v>
      </c>
      <c r="C1086" s="2">
        <v>0.032248</v>
      </c>
      <c r="E1086" s="2">
        <v>0.067919</v>
      </c>
      <c r="G1086" s="2">
        <v>0.068228</v>
      </c>
      <c r="I1086" s="2">
        <v>0.0455</v>
      </c>
      <c r="K1086" s="2">
        <v>0.0455</v>
      </c>
      <c r="M1086" s="2">
        <v>0.060351</v>
      </c>
      <c r="O1086" s="2">
        <v>0.057434</v>
      </c>
    </row>
    <row r="1087">
      <c r="A1087" s="2">
        <v>0.033056</v>
      </c>
      <c r="C1087" s="2">
        <v>0.033056</v>
      </c>
      <c r="E1087" s="2">
        <v>0.073663</v>
      </c>
      <c r="G1087" s="2">
        <v>0.074511</v>
      </c>
      <c r="I1087" s="2">
        <v>0.042632</v>
      </c>
      <c r="K1087" s="2">
        <v>0.042632</v>
      </c>
      <c r="M1087" s="2">
        <v>0.060308</v>
      </c>
      <c r="O1087" s="2">
        <v>0.051077</v>
      </c>
    </row>
    <row r="1088">
      <c r="A1088" s="2">
        <v>0.034966</v>
      </c>
      <c r="C1088" s="2">
        <v>0.034966</v>
      </c>
      <c r="E1088" s="2">
        <v>0.083742</v>
      </c>
      <c r="G1088" s="2">
        <v>0.084669</v>
      </c>
      <c r="I1088" s="2">
        <v>0.037126</v>
      </c>
      <c r="K1088" s="2">
        <v>0.037126</v>
      </c>
      <c r="M1088" s="2">
        <v>0.053325</v>
      </c>
      <c r="O1088" s="2">
        <v>0.046907</v>
      </c>
    </row>
    <row r="1089">
      <c r="A1089" s="2">
        <v>0.037844</v>
      </c>
      <c r="C1089" s="2">
        <v>0.037844</v>
      </c>
      <c r="E1089" s="2">
        <v>0.094347</v>
      </c>
      <c r="G1089" s="2">
        <v>0.094851</v>
      </c>
      <c r="I1089" s="2">
        <v>0.033921</v>
      </c>
      <c r="K1089" s="2">
        <v>0.033921</v>
      </c>
      <c r="M1089" s="2">
        <v>0.047221</v>
      </c>
      <c r="O1089" s="2">
        <v>0.042667</v>
      </c>
    </row>
    <row r="1090">
      <c r="A1090" s="2">
        <v>0.059318</v>
      </c>
      <c r="C1090" s="2">
        <v>0.059318</v>
      </c>
      <c r="E1090" s="2">
        <v>0.131691</v>
      </c>
      <c r="G1090" s="2">
        <v>0.129904</v>
      </c>
      <c r="I1090" s="2">
        <v>0.034321</v>
      </c>
      <c r="K1090" s="2">
        <v>0.034321</v>
      </c>
      <c r="M1090" s="2">
        <v>0.04273</v>
      </c>
      <c r="O1090" s="2">
        <v>0.040198</v>
      </c>
    </row>
    <row r="1091">
      <c r="A1091" s="2">
        <v>0.059619</v>
      </c>
      <c r="C1091" s="2">
        <v>0.059619</v>
      </c>
      <c r="E1091" s="2">
        <v>0.095782</v>
      </c>
      <c r="G1091" s="2">
        <v>0.095072</v>
      </c>
      <c r="I1091" s="2">
        <v>0.033194</v>
      </c>
      <c r="K1091" s="2">
        <v>0.033194</v>
      </c>
      <c r="M1091" s="2">
        <v>0.040636</v>
      </c>
      <c r="O1091" s="2">
        <v>0.038974</v>
      </c>
    </row>
    <row r="1092">
      <c r="A1092" s="2">
        <v>0.088924</v>
      </c>
      <c r="C1092" s="2">
        <v>0.088924</v>
      </c>
      <c r="E1092" s="2">
        <v>0.13473</v>
      </c>
      <c r="G1092" s="2">
        <v>0.130557</v>
      </c>
      <c r="I1092" s="2">
        <v>0.03307</v>
      </c>
      <c r="K1092" s="2">
        <v>0.03307</v>
      </c>
      <c r="M1092" s="2">
        <v>0.040589</v>
      </c>
      <c r="O1092" s="2">
        <v>0.037639</v>
      </c>
    </row>
    <row r="1093">
      <c r="A1093" s="2">
        <v>0.042718</v>
      </c>
      <c r="C1093" s="2">
        <v>0.042718</v>
      </c>
      <c r="E1093" s="2">
        <v>0.076972</v>
      </c>
      <c r="G1093" s="2">
        <v>0.07652</v>
      </c>
      <c r="I1093" s="2">
        <v>0.03278</v>
      </c>
      <c r="K1093" s="2">
        <v>0.03278</v>
      </c>
      <c r="M1093" s="2">
        <v>0.049179</v>
      </c>
      <c r="O1093" s="2">
        <v>0.047866</v>
      </c>
    </row>
    <row r="1094">
      <c r="A1094" s="2">
        <v>0.047831</v>
      </c>
      <c r="C1094" s="2">
        <v>0.047831</v>
      </c>
      <c r="E1094" s="2">
        <v>0.08897</v>
      </c>
      <c r="G1094" s="2">
        <v>0.090118</v>
      </c>
      <c r="I1094" s="2">
        <v>0.033266</v>
      </c>
      <c r="K1094" s="2">
        <v>0.033266</v>
      </c>
      <c r="M1094" s="2">
        <v>0.048406</v>
      </c>
      <c r="O1094" s="2">
        <v>0.046462</v>
      </c>
    </row>
    <row r="1095">
      <c r="A1095" s="2">
        <v>0.037588</v>
      </c>
      <c r="C1095" s="2">
        <v>0.037588</v>
      </c>
      <c r="E1095" s="2">
        <v>0.068173</v>
      </c>
      <c r="G1095" s="2">
        <v>0.067931</v>
      </c>
      <c r="I1095" s="2">
        <v>0.033844</v>
      </c>
      <c r="K1095" s="2">
        <v>0.033844</v>
      </c>
      <c r="M1095" s="2">
        <v>0.05146</v>
      </c>
      <c r="O1095" s="2">
        <v>0.049777</v>
      </c>
    </row>
    <row r="1096">
      <c r="A1096" s="2">
        <v>0.036458</v>
      </c>
      <c r="C1096" s="2">
        <v>0.036458</v>
      </c>
      <c r="E1096" s="2">
        <v>0.069263</v>
      </c>
      <c r="G1096" s="2">
        <v>0.068588</v>
      </c>
      <c r="I1096" s="2">
        <v>0.032938</v>
      </c>
      <c r="K1096" s="2">
        <v>0.032938</v>
      </c>
      <c r="M1096" s="2">
        <v>0.0465</v>
      </c>
      <c r="O1096" s="2">
        <v>0.043487</v>
      </c>
    </row>
    <row r="1097">
      <c r="A1097" s="2">
        <v>0.03218</v>
      </c>
      <c r="C1097" s="2">
        <v>0.03218</v>
      </c>
      <c r="E1097" s="2">
        <v>0.064578</v>
      </c>
      <c r="G1097" s="2">
        <v>0.064231</v>
      </c>
      <c r="I1097" s="2">
        <v>0.03311</v>
      </c>
      <c r="K1097" s="2">
        <v>0.03311</v>
      </c>
      <c r="M1097" s="2">
        <v>0.044421</v>
      </c>
      <c r="O1097" s="2">
        <v>0.040627</v>
      </c>
    </row>
    <row r="1098">
      <c r="A1098" s="2">
        <v>0.032565</v>
      </c>
      <c r="C1098" s="2">
        <v>0.032565</v>
      </c>
      <c r="E1098" s="2">
        <v>0.065076</v>
      </c>
      <c r="G1098" s="2">
        <v>0.063115</v>
      </c>
      <c r="I1098" s="2">
        <v>0.035212</v>
      </c>
      <c r="K1098" s="2">
        <v>0.035212</v>
      </c>
      <c r="M1098" s="2">
        <v>0.052703</v>
      </c>
      <c r="O1098" s="2">
        <v>0.048686</v>
      </c>
    </row>
    <row r="1099">
      <c r="A1099" s="2">
        <v>0.032744</v>
      </c>
      <c r="C1099" s="2">
        <v>0.032744</v>
      </c>
      <c r="E1099" s="2">
        <v>0.065446</v>
      </c>
      <c r="G1099" s="2">
        <v>0.06521</v>
      </c>
      <c r="I1099" s="2">
        <v>0.032783</v>
      </c>
      <c r="K1099" s="2">
        <v>0.032783</v>
      </c>
      <c r="M1099" s="2">
        <v>0.05147</v>
      </c>
      <c r="O1099" s="2">
        <v>0.050088</v>
      </c>
    </row>
    <row r="1100">
      <c r="A1100" s="2">
        <v>0.032172</v>
      </c>
      <c r="C1100" s="2">
        <v>0.032172</v>
      </c>
      <c r="E1100" s="2">
        <v>0.049086</v>
      </c>
      <c r="G1100" s="2">
        <v>0.048394</v>
      </c>
      <c r="I1100" s="2">
        <v>0.032928</v>
      </c>
      <c r="K1100" s="2">
        <v>0.032928</v>
      </c>
      <c r="M1100" s="2">
        <v>0.05066</v>
      </c>
      <c r="O1100" s="2">
        <v>0.048213</v>
      </c>
    </row>
    <row r="1101">
      <c r="A1101" s="2">
        <v>0.03323</v>
      </c>
      <c r="C1101" s="2">
        <v>0.03323</v>
      </c>
      <c r="E1101" s="2">
        <v>0.037463</v>
      </c>
      <c r="G1101" s="2">
        <v>0.037759</v>
      </c>
      <c r="I1101" s="2">
        <v>0.033073</v>
      </c>
      <c r="K1101" s="2">
        <v>0.033073</v>
      </c>
      <c r="M1101" s="2">
        <v>0.039953</v>
      </c>
      <c r="O1101" s="2">
        <v>0.037662</v>
      </c>
    </row>
    <row r="1102">
      <c r="A1102" s="2">
        <v>0.032469</v>
      </c>
      <c r="C1102" s="2">
        <v>0.032469</v>
      </c>
      <c r="E1102" s="2">
        <v>0.03344</v>
      </c>
      <c r="G1102" s="2">
        <v>0.034074</v>
      </c>
      <c r="I1102" s="2">
        <v>0.035557</v>
      </c>
      <c r="K1102" s="2">
        <v>0.035557</v>
      </c>
      <c r="M1102" s="2">
        <v>0.043056</v>
      </c>
      <c r="O1102" s="2">
        <v>0.038495</v>
      </c>
    </row>
    <row r="1103">
      <c r="A1103" s="2">
        <v>0.033512</v>
      </c>
      <c r="C1103" s="2">
        <v>0.033512</v>
      </c>
      <c r="E1103" s="2">
        <v>0.033262</v>
      </c>
      <c r="G1103" s="2">
        <v>0.032391</v>
      </c>
      <c r="I1103" s="2">
        <v>0.034501</v>
      </c>
      <c r="K1103" s="2">
        <v>0.034501</v>
      </c>
      <c r="M1103" s="2">
        <v>0.036755</v>
      </c>
      <c r="O1103" s="2">
        <v>0.032896</v>
      </c>
    </row>
    <row r="1104">
      <c r="A1104" s="2">
        <v>0.033619</v>
      </c>
      <c r="C1104" s="2">
        <v>0.033619</v>
      </c>
      <c r="E1104" s="2">
        <v>0.033838</v>
      </c>
      <c r="G1104" s="2">
        <v>0.034102</v>
      </c>
      <c r="I1104" s="2">
        <v>0.034901</v>
      </c>
      <c r="K1104" s="2">
        <v>0.034901</v>
      </c>
      <c r="M1104" s="2">
        <v>0.044887</v>
      </c>
      <c r="O1104" s="2">
        <v>0.038501</v>
      </c>
    </row>
    <row r="1105">
      <c r="A1105" s="2">
        <v>0.032526</v>
      </c>
      <c r="C1105" s="2">
        <v>0.032526</v>
      </c>
      <c r="E1105" s="2">
        <v>0.033234</v>
      </c>
      <c r="G1105" s="2">
        <v>0.038063</v>
      </c>
      <c r="I1105" s="2">
        <v>0.034497</v>
      </c>
      <c r="K1105" s="2">
        <v>0.034497</v>
      </c>
      <c r="M1105" s="2">
        <v>0.044925</v>
      </c>
      <c r="O1105" s="2">
        <v>0.037914</v>
      </c>
    </row>
    <row r="1106">
      <c r="A1106" s="2">
        <v>0.033621</v>
      </c>
      <c r="C1106" s="2">
        <v>0.033621</v>
      </c>
      <c r="E1106" s="2">
        <v>0.037806</v>
      </c>
      <c r="G1106" s="2">
        <v>0.043104</v>
      </c>
      <c r="I1106" s="2">
        <v>0.034359</v>
      </c>
      <c r="K1106" s="2">
        <v>0.034359</v>
      </c>
      <c r="M1106" s="2">
        <v>0.050749</v>
      </c>
      <c r="O1106" s="2">
        <v>0.042236</v>
      </c>
    </row>
    <row r="1107">
      <c r="A1107" s="2">
        <v>0.032827</v>
      </c>
      <c r="C1107" s="2">
        <v>0.032827</v>
      </c>
      <c r="E1107" s="2">
        <v>0.050656</v>
      </c>
      <c r="G1107" s="2">
        <v>0.051421</v>
      </c>
      <c r="I1107" s="2">
        <v>0.032463</v>
      </c>
      <c r="K1107" s="2">
        <v>0.032463</v>
      </c>
      <c r="M1107" s="2">
        <v>0.049225</v>
      </c>
      <c r="O1107" s="2">
        <v>0.044388</v>
      </c>
    </row>
    <row r="1108">
      <c r="A1108" s="2">
        <v>0.033664</v>
      </c>
      <c r="C1108" s="2">
        <v>0.033664</v>
      </c>
      <c r="E1108" s="2">
        <v>0.062741</v>
      </c>
      <c r="G1108" s="2">
        <v>0.06354</v>
      </c>
      <c r="I1108" s="2">
        <v>0.033078</v>
      </c>
      <c r="K1108" s="2">
        <v>0.033078</v>
      </c>
      <c r="M1108" s="2">
        <v>0.046478</v>
      </c>
      <c r="O1108" s="2">
        <v>0.043859</v>
      </c>
    </row>
    <row r="1109">
      <c r="A1109" s="2">
        <v>0.033204</v>
      </c>
      <c r="C1109" s="2">
        <v>0.033204</v>
      </c>
      <c r="E1109" s="2">
        <v>0.071054</v>
      </c>
      <c r="G1109" s="2">
        <v>0.072146</v>
      </c>
      <c r="I1109" s="2">
        <v>0.033938</v>
      </c>
      <c r="K1109" s="2">
        <v>0.033938</v>
      </c>
      <c r="M1109" s="2">
        <v>0.052567</v>
      </c>
      <c r="O1109" s="2">
        <v>0.049009</v>
      </c>
    </row>
    <row r="1110">
      <c r="A1110" s="2">
        <v>0.033558</v>
      </c>
      <c r="C1110" s="2">
        <v>0.033558</v>
      </c>
      <c r="E1110" s="2">
        <v>0.074134</v>
      </c>
      <c r="G1110" s="2">
        <v>0.077568</v>
      </c>
      <c r="I1110" s="2">
        <v>0.03698</v>
      </c>
      <c r="K1110" s="2">
        <v>0.03698</v>
      </c>
      <c r="M1110" s="2">
        <v>0.074197</v>
      </c>
      <c r="O1110" s="2">
        <v>0.061966</v>
      </c>
    </row>
    <row r="1111">
      <c r="A1111" s="2">
        <v>0.034162</v>
      </c>
      <c r="C1111" s="2">
        <v>0.034162</v>
      </c>
      <c r="E1111" s="2">
        <v>0.068547</v>
      </c>
      <c r="G1111" s="2">
        <v>0.073724</v>
      </c>
      <c r="I1111" s="2">
        <v>0.041463</v>
      </c>
      <c r="K1111" s="2">
        <v>0.041463</v>
      </c>
      <c r="M1111" s="2">
        <v>0.090119</v>
      </c>
      <c r="O1111" s="2">
        <v>0.070558</v>
      </c>
    </row>
    <row r="1112">
      <c r="A1112" s="2">
        <v>0.032281</v>
      </c>
      <c r="C1112" s="2">
        <v>0.032281</v>
      </c>
      <c r="E1112" s="2">
        <v>0.061456</v>
      </c>
      <c r="G1112" s="2">
        <v>0.063359</v>
      </c>
      <c r="I1112" s="2">
        <v>0.058514</v>
      </c>
      <c r="K1112" s="2">
        <v>0.058514</v>
      </c>
      <c r="M1112" s="2">
        <v>0.103005</v>
      </c>
      <c r="O1112" s="2">
        <v>0.06109</v>
      </c>
    </row>
    <row r="1113">
      <c r="A1113" s="2">
        <v>0.032131</v>
      </c>
      <c r="C1113" s="2">
        <v>0.032131</v>
      </c>
      <c r="E1113" s="2">
        <v>0.056515</v>
      </c>
      <c r="G1113" s="2">
        <v>0.059408</v>
      </c>
      <c r="I1113" s="2">
        <v>0.046599</v>
      </c>
      <c r="K1113" s="2">
        <v>0.046599</v>
      </c>
      <c r="M1113" s="2">
        <v>0.091265</v>
      </c>
      <c r="O1113" s="2">
        <v>0.073732</v>
      </c>
    </row>
    <row r="1114">
      <c r="A1114" s="2">
        <v>0.032969</v>
      </c>
      <c r="C1114" s="2">
        <v>0.032969</v>
      </c>
      <c r="E1114" s="2">
        <v>0.058358</v>
      </c>
      <c r="G1114" s="2">
        <v>0.060346</v>
      </c>
      <c r="I1114" s="2">
        <v>0.038327</v>
      </c>
      <c r="K1114" s="2">
        <v>0.038327</v>
      </c>
      <c r="M1114" s="2">
        <v>0.043753</v>
      </c>
      <c r="O1114" s="2">
        <v>0.039582</v>
      </c>
    </row>
    <row r="1115">
      <c r="A1115" s="2">
        <v>0.0323</v>
      </c>
      <c r="C1115" s="2">
        <v>0.0323</v>
      </c>
      <c r="E1115" s="2">
        <v>0.061206</v>
      </c>
      <c r="G1115" s="2">
        <v>0.061772</v>
      </c>
      <c r="I1115" s="2">
        <v>0.032847</v>
      </c>
      <c r="K1115" s="2">
        <v>0.032847</v>
      </c>
      <c r="M1115" s="2">
        <v>0.046636</v>
      </c>
      <c r="O1115" s="2">
        <v>0.048018</v>
      </c>
    </row>
    <row r="1116">
      <c r="A1116" s="2">
        <v>0.03357</v>
      </c>
      <c r="C1116" s="2">
        <v>0.03357</v>
      </c>
      <c r="E1116" s="2">
        <v>0.064145</v>
      </c>
      <c r="G1116" s="2">
        <v>0.064568</v>
      </c>
      <c r="I1116" s="2">
        <v>0.032462</v>
      </c>
      <c r="K1116" s="2">
        <v>0.032462</v>
      </c>
      <c r="M1116" s="2">
        <v>0.036237</v>
      </c>
      <c r="O1116" s="2">
        <v>0.034148</v>
      </c>
    </row>
    <row r="1117">
      <c r="A1117" s="2">
        <v>0.032956</v>
      </c>
      <c r="C1117" s="2">
        <v>0.032956</v>
      </c>
      <c r="E1117" s="2">
        <v>0.059284</v>
      </c>
      <c r="G1117" s="2">
        <v>0.059033</v>
      </c>
      <c r="I1117" s="2">
        <v>0.033096</v>
      </c>
      <c r="K1117" s="2">
        <v>0.033096</v>
      </c>
      <c r="M1117" s="2">
        <v>0.043155</v>
      </c>
      <c r="O1117" s="2">
        <v>0.042101</v>
      </c>
    </row>
    <row r="1118">
      <c r="A1118" s="2">
        <v>0.031517</v>
      </c>
      <c r="C1118" s="2">
        <v>0.031517</v>
      </c>
      <c r="E1118" s="2">
        <v>0.062562</v>
      </c>
      <c r="G1118" s="2">
        <v>0.064664</v>
      </c>
      <c r="I1118" s="2">
        <v>0.033102</v>
      </c>
      <c r="K1118" s="2">
        <v>0.033102</v>
      </c>
      <c r="M1118" s="2">
        <v>0.049365</v>
      </c>
      <c r="O1118" s="2">
        <v>0.047603</v>
      </c>
    </row>
    <row r="1119">
      <c r="A1119" s="2">
        <v>0.032512</v>
      </c>
      <c r="C1119" s="2">
        <v>0.032512</v>
      </c>
      <c r="E1119" s="2">
        <v>0.068868</v>
      </c>
      <c r="G1119" s="2">
        <v>0.068073</v>
      </c>
      <c r="I1119" s="2">
        <v>0.033381</v>
      </c>
      <c r="K1119" s="2">
        <v>0.033381</v>
      </c>
      <c r="M1119" s="2">
        <v>0.046305</v>
      </c>
      <c r="O1119" s="2">
        <v>0.043323</v>
      </c>
    </row>
    <row r="1120">
      <c r="A1120" s="2">
        <v>0.036693</v>
      </c>
      <c r="C1120" s="2">
        <v>0.036693</v>
      </c>
      <c r="E1120" s="2">
        <v>0.100655</v>
      </c>
      <c r="G1120" s="2">
        <v>0.098736</v>
      </c>
      <c r="I1120" s="2">
        <v>0.033206</v>
      </c>
      <c r="K1120" s="2">
        <v>0.033206</v>
      </c>
      <c r="M1120" s="2">
        <v>0.043094</v>
      </c>
      <c r="O1120" s="2">
        <v>0.039117</v>
      </c>
    </row>
    <row r="1121">
      <c r="A1121" s="2">
        <v>0.035775</v>
      </c>
      <c r="C1121" s="2">
        <v>0.035775</v>
      </c>
      <c r="E1121" s="2">
        <v>0.089646</v>
      </c>
      <c r="G1121" s="2">
        <v>0.091212</v>
      </c>
      <c r="I1121" s="2">
        <v>0.034675</v>
      </c>
      <c r="K1121" s="2">
        <v>0.034675</v>
      </c>
      <c r="M1121" s="2">
        <v>0.04677</v>
      </c>
      <c r="O1121" s="2">
        <v>0.040128</v>
      </c>
    </row>
    <row r="1122">
      <c r="A1122" s="2">
        <v>0.035537</v>
      </c>
      <c r="C1122" s="2">
        <v>0.035537</v>
      </c>
      <c r="E1122" s="2">
        <v>0.089594</v>
      </c>
      <c r="G1122" s="2">
        <v>0.090564</v>
      </c>
      <c r="I1122" s="2">
        <v>0.034173</v>
      </c>
      <c r="K1122" s="2">
        <v>0.034173</v>
      </c>
      <c r="M1122" s="2">
        <v>0.043373</v>
      </c>
      <c r="O1122" s="2">
        <v>0.037961</v>
      </c>
    </row>
    <row r="1123">
      <c r="A1123" s="2">
        <v>0.033314</v>
      </c>
      <c r="C1123" s="2">
        <v>0.033314</v>
      </c>
      <c r="E1123" s="2">
        <v>0.064104</v>
      </c>
      <c r="G1123" s="2">
        <v>0.064315</v>
      </c>
      <c r="I1123" s="2">
        <v>0.034931</v>
      </c>
      <c r="K1123" s="2">
        <v>0.034931</v>
      </c>
      <c r="M1123" s="2">
        <v>0.043192</v>
      </c>
      <c r="O1123" s="2">
        <v>0.037388</v>
      </c>
    </row>
    <row r="1124">
      <c r="A1124" s="2">
        <v>0.032843</v>
      </c>
      <c r="C1124" s="2">
        <v>0.032843</v>
      </c>
      <c r="E1124" s="2">
        <v>0.065851</v>
      </c>
      <c r="G1124" s="2">
        <v>0.065394</v>
      </c>
      <c r="I1124" s="2">
        <v>0.03232</v>
      </c>
      <c r="K1124" s="2">
        <v>0.03232</v>
      </c>
      <c r="M1124" s="2">
        <v>0.038801</v>
      </c>
      <c r="O1124" s="2">
        <v>0.03732</v>
      </c>
    </row>
    <row r="1125">
      <c r="A1125" s="2">
        <v>0.033714</v>
      </c>
      <c r="C1125" s="2">
        <v>0.033714</v>
      </c>
      <c r="E1125" s="2">
        <v>0.056167</v>
      </c>
      <c r="G1125" s="2">
        <v>0.057834</v>
      </c>
      <c r="I1125" s="2">
        <v>0.032442</v>
      </c>
      <c r="K1125" s="2">
        <v>0.032442</v>
      </c>
      <c r="M1125" s="2">
        <v>0.039624</v>
      </c>
      <c r="O1125" s="2">
        <v>0.038719</v>
      </c>
    </row>
    <row r="1126">
      <c r="A1126" s="2">
        <v>0.032441</v>
      </c>
      <c r="C1126" s="2">
        <v>0.032441</v>
      </c>
      <c r="E1126" s="2">
        <v>0.061899</v>
      </c>
      <c r="G1126" s="2">
        <v>0.062252</v>
      </c>
      <c r="I1126" s="2">
        <v>0.032459</v>
      </c>
      <c r="K1126" s="2">
        <v>0.032459</v>
      </c>
      <c r="M1126" s="2">
        <v>0.036856</v>
      </c>
      <c r="O1126" s="2">
        <v>0.038471</v>
      </c>
    </row>
    <row r="1127">
      <c r="A1127" s="2">
        <v>0.033642</v>
      </c>
      <c r="C1127" s="2">
        <v>0.033642</v>
      </c>
      <c r="E1127" s="2">
        <v>0.064115</v>
      </c>
      <c r="G1127" s="2">
        <v>0.063917</v>
      </c>
      <c r="I1127" s="2">
        <v>0.033526</v>
      </c>
      <c r="K1127" s="2">
        <v>0.033526</v>
      </c>
      <c r="M1127" s="2">
        <v>0.036105</v>
      </c>
      <c r="O1127" s="2">
        <v>0.0383</v>
      </c>
    </row>
    <row r="1128">
      <c r="A1128" s="2">
        <v>0.032231</v>
      </c>
      <c r="C1128" s="2">
        <v>0.032231</v>
      </c>
      <c r="E1128" s="2">
        <v>0.065042</v>
      </c>
      <c r="G1128" s="2">
        <v>0.066681</v>
      </c>
      <c r="I1128" s="2">
        <v>0.035576</v>
      </c>
      <c r="K1128" s="2">
        <v>0.035576</v>
      </c>
      <c r="M1128" s="2">
        <v>0.03538</v>
      </c>
      <c r="O1128" s="2">
        <v>0.039354</v>
      </c>
    </row>
    <row r="1129">
      <c r="A1129" s="2">
        <v>0.032721</v>
      </c>
      <c r="C1129" s="2">
        <v>0.032721</v>
      </c>
      <c r="E1129" s="2">
        <v>0.067129</v>
      </c>
      <c r="G1129" s="2">
        <v>0.069752</v>
      </c>
      <c r="I1129" s="2">
        <v>0.035914</v>
      </c>
      <c r="K1129" s="2">
        <v>0.035914</v>
      </c>
      <c r="M1129" s="2">
        <v>0.03743</v>
      </c>
      <c r="O1129" s="2">
        <v>0.041217</v>
      </c>
    </row>
    <row r="1130">
      <c r="A1130" s="2">
        <v>0.033008</v>
      </c>
      <c r="C1130" s="2">
        <v>0.033008</v>
      </c>
      <c r="E1130" s="2">
        <v>0.068143</v>
      </c>
      <c r="G1130" s="2">
        <v>0.068528</v>
      </c>
      <c r="I1130" s="2">
        <v>0.042655</v>
      </c>
      <c r="K1130" s="2">
        <v>0.042655</v>
      </c>
      <c r="M1130" s="2">
        <v>0.041199</v>
      </c>
      <c r="O1130" s="2">
        <v>0.041983</v>
      </c>
    </row>
    <row r="1131">
      <c r="A1131" s="2">
        <v>0.033745</v>
      </c>
      <c r="C1131" s="2">
        <v>0.033745</v>
      </c>
      <c r="E1131" s="2">
        <v>0.065934</v>
      </c>
      <c r="G1131" s="2">
        <v>0.06645</v>
      </c>
      <c r="I1131" s="2">
        <v>0.037024</v>
      </c>
      <c r="K1131" s="2">
        <v>0.037024</v>
      </c>
      <c r="M1131" s="2">
        <v>0.042713</v>
      </c>
      <c r="O1131" s="2">
        <v>0.038407</v>
      </c>
    </row>
    <row r="1132">
      <c r="A1132" s="2">
        <v>0.033167</v>
      </c>
      <c r="C1132" s="2">
        <v>0.033167</v>
      </c>
      <c r="E1132" s="2">
        <v>0.065036</v>
      </c>
      <c r="G1132" s="2">
        <v>0.065674</v>
      </c>
      <c r="I1132" s="2">
        <v>0.035188</v>
      </c>
      <c r="K1132" s="2">
        <v>0.035188</v>
      </c>
      <c r="M1132" s="2">
        <v>0.04037</v>
      </c>
      <c r="O1132" s="2">
        <v>0.035986</v>
      </c>
    </row>
    <row r="1133">
      <c r="A1133" s="2">
        <v>0.033247</v>
      </c>
      <c r="C1133" s="2">
        <v>0.033247</v>
      </c>
      <c r="E1133" s="2">
        <v>0.058366</v>
      </c>
      <c r="G1133" s="2">
        <v>0.060185</v>
      </c>
      <c r="I1133" s="2">
        <v>0.033384</v>
      </c>
      <c r="K1133" s="2">
        <v>0.033384</v>
      </c>
      <c r="M1133" s="2">
        <v>0.038183</v>
      </c>
      <c r="O1133" s="2">
        <v>0.037182</v>
      </c>
    </row>
    <row r="1134">
      <c r="A1134" s="2">
        <v>0.033609</v>
      </c>
      <c r="C1134" s="2">
        <v>0.033609</v>
      </c>
      <c r="E1134" s="2">
        <v>0.059908</v>
      </c>
      <c r="G1134" s="2">
        <v>0.060786</v>
      </c>
      <c r="I1134" s="2">
        <v>0.033668</v>
      </c>
      <c r="K1134" s="2">
        <v>0.033668</v>
      </c>
      <c r="M1134" s="2">
        <v>0.043102</v>
      </c>
      <c r="O1134" s="2">
        <v>0.042491</v>
      </c>
    </row>
    <row r="1135">
      <c r="A1135" s="2">
        <v>0.034273</v>
      </c>
      <c r="C1135" s="2">
        <v>0.034273</v>
      </c>
      <c r="E1135" s="2">
        <v>0.054959</v>
      </c>
      <c r="G1135" s="2">
        <v>0.057079</v>
      </c>
      <c r="I1135" s="2">
        <v>0.033131</v>
      </c>
      <c r="K1135" s="2">
        <v>0.033131</v>
      </c>
      <c r="M1135" s="2">
        <v>0.040471</v>
      </c>
      <c r="O1135" s="2">
        <v>0.041084</v>
      </c>
    </row>
    <row r="1136">
      <c r="A1136" s="2">
        <v>0.033616</v>
      </c>
      <c r="C1136" s="2">
        <v>0.033616</v>
      </c>
      <c r="E1136" s="2">
        <v>0.057465</v>
      </c>
      <c r="G1136" s="2">
        <v>0.060557</v>
      </c>
      <c r="I1136" s="2">
        <v>0.033354</v>
      </c>
      <c r="K1136" s="2">
        <v>0.033354</v>
      </c>
      <c r="M1136" s="2">
        <v>0.043827</v>
      </c>
      <c r="O1136" s="2">
        <v>0.044656</v>
      </c>
    </row>
    <row r="1137">
      <c r="A1137" s="2">
        <v>0.033526</v>
      </c>
      <c r="C1137" s="2">
        <v>0.033526</v>
      </c>
      <c r="E1137" s="2">
        <v>0.057981</v>
      </c>
      <c r="G1137" s="2">
        <v>0.059103</v>
      </c>
      <c r="I1137" s="2">
        <v>0.034594</v>
      </c>
      <c r="K1137" s="2">
        <v>0.034594</v>
      </c>
      <c r="M1137" s="2">
        <v>0.042941</v>
      </c>
      <c r="O1137" s="2">
        <v>0.040248</v>
      </c>
    </row>
    <row r="1138">
      <c r="A1138" s="2">
        <v>0.034514</v>
      </c>
      <c r="C1138" s="2">
        <v>0.034514</v>
      </c>
      <c r="E1138" s="2">
        <v>0.071859</v>
      </c>
      <c r="G1138" s="2">
        <v>0.071909</v>
      </c>
      <c r="I1138" s="2">
        <v>0.033385</v>
      </c>
      <c r="K1138" s="2">
        <v>0.033385</v>
      </c>
      <c r="M1138" s="2">
        <v>0.040036</v>
      </c>
      <c r="O1138" s="2">
        <v>0.039661</v>
      </c>
    </row>
    <row r="1139">
      <c r="A1139" s="2">
        <v>0.032089</v>
      </c>
      <c r="C1139" s="2">
        <v>0.032089</v>
      </c>
      <c r="E1139" s="2">
        <v>0.069535</v>
      </c>
      <c r="G1139" s="2">
        <v>0.069234</v>
      </c>
      <c r="I1139" s="2">
        <v>0.034021</v>
      </c>
      <c r="K1139" s="2">
        <v>0.034021</v>
      </c>
      <c r="M1139" s="2">
        <v>0.041638</v>
      </c>
      <c r="O1139" s="2">
        <v>0.041233</v>
      </c>
    </row>
    <row r="1140">
      <c r="A1140" s="2">
        <v>0.033018</v>
      </c>
      <c r="C1140" s="2">
        <v>0.033018</v>
      </c>
      <c r="E1140" s="2">
        <v>0.079092</v>
      </c>
      <c r="G1140" s="2">
        <v>0.077583</v>
      </c>
      <c r="I1140" s="2">
        <v>0.033171</v>
      </c>
      <c r="K1140" s="2">
        <v>0.033171</v>
      </c>
      <c r="M1140" s="2">
        <v>0.037959</v>
      </c>
      <c r="O1140" s="2">
        <v>0.038304</v>
      </c>
    </row>
    <row r="1141">
      <c r="A1141" s="2">
        <v>0.032538</v>
      </c>
      <c r="C1141" s="2">
        <v>0.032538</v>
      </c>
      <c r="E1141" s="2">
        <v>0.076202</v>
      </c>
      <c r="G1141" s="2">
        <v>0.075805</v>
      </c>
      <c r="I1141" s="2">
        <v>0.033455</v>
      </c>
      <c r="K1141" s="2">
        <v>0.033455</v>
      </c>
      <c r="M1141" s="2">
        <v>0.036408</v>
      </c>
      <c r="O1141" s="2">
        <v>0.038366</v>
      </c>
    </row>
    <row r="1142">
      <c r="A1142" s="2">
        <v>0.032499</v>
      </c>
      <c r="C1142" s="2">
        <v>0.032499</v>
      </c>
      <c r="E1142" s="2">
        <v>0.063485</v>
      </c>
      <c r="G1142" s="2">
        <v>0.062878</v>
      </c>
      <c r="I1142" s="2">
        <v>0.03452</v>
      </c>
      <c r="K1142" s="2">
        <v>0.03452</v>
      </c>
      <c r="M1142" s="2">
        <v>0.034179</v>
      </c>
      <c r="O1142" s="2">
        <v>0.035245</v>
      </c>
    </row>
    <row r="1143">
      <c r="A1143" s="2">
        <v>0.032368</v>
      </c>
      <c r="C1143" s="2">
        <v>0.032368</v>
      </c>
      <c r="E1143" s="2">
        <v>0.064392</v>
      </c>
      <c r="G1143" s="2">
        <v>0.063393</v>
      </c>
      <c r="I1143" s="2">
        <v>0.035405</v>
      </c>
      <c r="K1143" s="2">
        <v>0.035405</v>
      </c>
      <c r="M1143" s="2">
        <v>0.036246</v>
      </c>
      <c r="O1143" s="2">
        <v>0.038193</v>
      </c>
    </row>
    <row r="1144">
      <c r="A1144" s="2">
        <v>0.033808</v>
      </c>
      <c r="C1144" s="2">
        <v>0.033808</v>
      </c>
      <c r="E1144" s="2">
        <v>0.058458</v>
      </c>
      <c r="G1144" s="2">
        <v>0.05769</v>
      </c>
      <c r="I1144" s="2">
        <v>0.034273</v>
      </c>
      <c r="K1144" s="2">
        <v>0.034273</v>
      </c>
      <c r="M1144" s="2">
        <v>0.037828</v>
      </c>
      <c r="O1144" s="2">
        <v>0.041879</v>
      </c>
    </row>
    <row r="1145">
      <c r="A1145" s="2">
        <v>0.033434</v>
      </c>
      <c r="C1145" s="2">
        <v>0.033434</v>
      </c>
      <c r="E1145" s="2">
        <v>0.07008</v>
      </c>
      <c r="G1145" s="2">
        <v>0.069337</v>
      </c>
      <c r="I1145" s="2">
        <v>0.032914</v>
      </c>
      <c r="K1145" s="2">
        <v>0.032914</v>
      </c>
      <c r="M1145" s="2">
        <v>0.046518</v>
      </c>
      <c r="O1145" s="2">
        <v>0.048981</v>
      </c>
    </row>
    <row r="1146">
      <c r="A1146" s="2">
        <v>0.034649</v>
      </c>
      <c r="C1146" s="2">
        <v>0.034649</v>
      </c>
      <c r="E1146" s="2">
        <v>0.072986</v>
      </c>
      <c r="G1146" s="2">
        <v>0.074168</v>
      </c>
      <c r="I1146" s="2">
        <v>0.034119</v>
      </c>
      <c r="K1146" s="2">
        <v>0.034119</v>
      </c>
      <c r="M1146" s="2">
        <v>0.04607</v>
      </c>
      <c r="O1146" s="2">
        <v>0.047452</v>
      </c>
    </row>
    <row r="1147">
      <c r="A1147" s="2">
        <v>0.032937</v>
      </c>
      <c r="C1147" s="2">
        <v>0.032937</v>
      </c>
      <c r="E1147" s="2">
        <v>0.063207</v>
      </c>
      <c r="G1147" s="2">
        <v>0.065068</v>
      </c>
      <c r="I1147" s="2">
        <v>0.033663</v>
      </c>
      <c r="K1147" s="2">
        <v>0.033663</v>
      </c>
      <c r="M1147" s="2">
        <v>0.044672</v>
      </c>
      <c r="O1147" s="2">
        <v>0.043614</v>
      </c>
    </row>
    <row r="1148">
      <c r="A1148" s="2">
        <v>0.033627</v>
      </c>
      <c r="C1148" s="2">
        <v>0.033627</v>
      </c>
      <c r="E1148" s="2">
        <v>0.068784</v>
      </c>
      <c r="G1148" s="2">
        <v>0.069337</v>
      </c>
      <c r="I1148" s="2">
        <v>0.034114</v>
      </c>
      <c r="K1148" s="2">
        <v>0.034114</v>
      </c>
      <c r="M1148" s="2">
        <v>0.041378</v>
      </c>
      <c r="O1148" s="2">
        <v>0.043358</v>
      </c>
    </row>
    <row r="1149">
      <c r="A1149" s="2">
        <v>0.032871</v>
      </c>
      <c r="C1149" s="2">
        <v>0.032871</v>
      </c>
      <c r="E1149" s="2">
        <v>0.064437</v>
      </c>
      <c r="G1149" s="2">
        <v>0.064614</v>
      </c>
      <c r="I1149" s="2">
        <v>0.034738</v>
      </c>
      <c r="K1149" s="2">
        <v>0.034738</v>
      </c>
      <c r="M1149" s="2">
        <v>0.039492</v>
      </c>
      <c r="O1149" s="2">
        <v>0.041414</v>
      </c>
    </row>
    <row r="1150">
      <c r="A1150" s="2">
        <v>0.03331</v>
      </c>
      <c r="C1150" s="2">
        <v>0.03331</v>
      </c>
      <c r="E1150" s="2">
        <v>0.062301</v>
      </c>
      <c r="G1150" s="2">
        <v>0.061854</v>
      </c>
      <c r="I1150" s="2">
        <v>0.034327</v>
      </c>
      <c r="K1150" s="2">
        <v>0.034327</v>
      </c>
      <c r="M1150" s="2">
        <v>0.040198</v>
      </c>
      <c r="O1150" s="2">
        <v>0.041139</v>
      </c>
    </row>
    <row r="1151">
      <c r="A1151" s="2">
        <v>0.033849</v>
      </c>
      <c r="C1151" s="2">
        <v>0.033849</v>
      </c>
      <c r="E1151" s="2">
        <v>0.055503</v>
      </c>
      <c r="G1151" s="2">
        <v>0.058058</v>
      </c>
      <c r="I1151" s="2">
        <v>0.035931</v>
      </c>
      <c r="K1151" s="2">
        <v>0.035931</v>
      </c>
      <c r="M1151" s="2">
        <v>0.040382</v>
      </c>
      <c r="O1151" s="2">
        <v>0.038434</v>
      </c>
    </row>
    <row r="1152">
      <c r="A1152" s="2">
        <v>0.032405</v>
      </c>
      <c r="C1152" s="2">
        <v>0.032405</v>
      </c>
      <c r="E1152" s="2">
        <v>0.05042</v>
      </c>
      <c r="G1152" s="2">
        <v>0.051644</v>
      </c>
      <c r="I1152" s="2">
        <v>0.034469</v>
      </c>
      <c r="K1152" s="2">
        <v>0.034469</v>
      </c>
      <c r="M1152" s="2">
        <v>0.055307</v>
      </c>
      <c r="O1152" s="2">
        <v>0.059901</v>
      </c>
    </row>
    <row r="1153">
      <c r="A1153" s="2">
        <v>0.034353</v>
      </c>
      <c r="C1153" s="2">
        <v>0.034353</v>
      </c>
      <c r="E1153" s="2">
        <v>0.056963</v>
      </c>
      <c r="G1153" s="2">
        <v>0.059194</v>
      </c>
      <c r="I1153" s="2">
        <v>0.033372</v>
      </c>
      <c r="K1153" s="2">
        <v>0.033372</v>
      </c>
      <c r="M1153" s="2">
        <v>0.04253</v>
      </c>
      <c r="O1153" s="2">
        <v>0.044291</v>
      </c>
    </row>
    <row r="1154">
      <c r="A1154" s="2">
        <v>0.035261</v>
      </c>
      <c r="C1154" s="2">
        <v>0.035261</v>
      </c>
      <c r="E1154" s="2">
        <v>0.057394</v>
      </c>
      <c r="G1154" s="2">
        <v>0.058721</v>
      </c>
      <c r="I1154" s="2">
        <v>0.033066</v>
      </c>
      <c r="K1154" s="2">
        <v>0.033066</v>
      </c>
      <c r="M1154" s="2">
        <v>0.045044</v>
      </c>
      <c r="O1154" s="2">
        <v>0.045204</v>
      </c>
    </row>
    <row r="1155">
      <c r="A1155" s="2">
        <v>0.033992</v>
      </c>
      <c r="C1155" s="2">
        <v>0.033992</v>
      </c>
      <c r="E1155" s="2">
        <v>0.061182</v>
      </c>
      <c r="G1155" s="2">
        <v>0.063192</v>
      </c>
      <c r="I1155" s="2">
        <v>0.033408</v>
      </c>
      <c r="K1155" s="2">
        <v>0.033408</v>
      </c>
      <c r="M1155" s="2">
        <v>0.03549</v>
      </c>
      <c r="O1155" s="2">
        <v>0.035302</v>
      </c>
    </row>
    <row r="1156">
      <c r="A1156" s="2">
        <v>0.034387</v>
      </c>
      <c r="C1156" s="2">
        <v>0.034387</v>
      </c>
      <c r="E1156" s="2">
        <v>0.056123</v>
      </c>
      <c r="G1156" s="2">
        <v>0.056869</v>
      </c>
      <c r="I1156" s="2">
        <v>0.034441</v>
      </c>
      <c r="K1156" s="2">
        <v>0.034441</v>
      </c>
      <c r="M1156" s="2">
        <v>0.036601</v>
      </c>
      <c r="O1156" s="2">
        <v>0.037634</v>
      </c>
    </row>
    <row r="1157">
      <c r="A1157" s="2">
        <v>0.032974</v>
      </c>
      <c r="C1157" s="2">
        <v>0.032974</v>
      </c>
      <c r="E1157" s="2">
        <v>0.051255</v>
      </c>
      <c r="G1157" s="2">
        <v>0.052964</v>
      </c>
      <c r="I1157" s="2">
        <v>0.034539</v>
      </c>
      <c r="K1157" s="2">
        <v>0.034539</v>
      </c>
      <c r="M1157" s="2">
        <v>0.037079</v>
      </c>
      <c r="O1157" s="2">
        <v>0.038141</v>
      </c>
    </row>
    <row r="1158">
      <c r="A1158" s="2">
        <v>0.032871</v>
      </c>
      <c r="C1158" s="2">
        <v>0.032871</v>
      </c>
      <c r="E1158" s="2">
        <v>0.061794</v>
      </c>
      <c r="G1158" s="2">
        <v>0.061548</v>
      </c>
      <c r="I1158" s="2">
        <v>0.034283</v>
      </c>
      <c r="K1158" s="2">
        <v>0.034283</v>
      </c>
      <c r="M1158" s="2">
        <v>0.03905</v>
      </c>
      <c r="O1158" s="2">
        <v>0.039932</v>
      </c>
    </row>
    <row r="1159">
      <c r="A1159" s="2">
        <v>0.032603</v>
      </c>
      <c r="C1159" s="2">
        <v>0.032603</v>
      </c>
      <c r="E1159" s="2">
        <v>0.051559</v>
      </c>
      <c r="G1159" s="2">
        <v>0.051722</v>
      </c>
      <c r="I1159" s="2">
        <v>0.03583</v>
      </c>
      <c r="K1159" s="2">
        <v>0.03583</v>
      </c>
      <c r="M1159" s="2">
        <v>0.043593</v>
      </c>
      <c r="O1159" s="2">
        <v>0.047127</v>
      </c>
    </row>
    <row r="1160">
      <c r="A1160" s="2">
        <v>0.034256</v>
      </c>
      <c r="C1160" s="2">
        <v>0.034256</v>
      </c>
      <c r="E1160" s="2">
        <v>0.068454</v>
      </c>
      <c r="G1160" s="2">
        <v>0.067684</v>
      </c>
      <c r="I1160" s="2">
        <v>0.036188</v>
      </c>
      <c r="K1160" s="2">
        <v>0.036188</v>
      </c>
      <c r="M1160" s="2">
        <v>0.03986</v>
      </c>
      <c r="O1160" s="2">
        <v>0.044637</v>
      </c>
    </row>
    <row r="1161">
      <c r="A1161" s="2">
        <v>0.03675</v>
      </c>
      <c r="C1161" s="2">
        <v>0.03675</v>
      </c>
      <c r="E1161" s="2">
        <v>0.06298</v>
      </c>
      <c r="G1161" s="2">
        <v>0.064102</v>
      </c>
      <c r="I1161" s="2">
        <v>0.041468</v>
      </c>
      <c r="K1161" s="2">
        <v>0.041468</v>
      </c>
      <c r="M1161" s="2">
        <v>0.042912</v>
      </c>
      <c r="O1161" s="2">
        <v>0.05671</v>
      </c>
    </row>
    <row r="1162">
      <c r="A1162" s="2">
        <v>0.036621</v>
      </c>
      <c r="C1162" s="2">
        <v>0.036621</v>
      </c>
      <c r="E1162" s="2">
        <v>0.059805</v>
      </c>
      <c r="G1162" s="2">
        <v>0.060726</v>
      </c>
      <c r="I1162" s="2">
        <v>0.035485</v>
      </c>
      <c r="K1162" s="2">
        <v>0.035485</v>
      </c>
      <c r="M1162" s="2">
        <v>0.041252</v>
      </c>
      <c r="O1162" s="2">
        <v>0.048308</v>
      </c>
    </row>
    <row r="1163">
      <c r="A1163" s="2">
        <v>0.033752</v>
      </c>
      <c r="C1163" s="2">
        <v>0.033752</v>
      </c>
      <c r="E1163" s="2">
        <v>0.059868</v>
      </c>
      <c r="G1163" s="2">
        <v>0.061781</v>
      </c>
      <c r="I1163" s="2">
        <v>0.03447</v>
      </c>
      <c r="K1163" s="2">
        <v>0.03447</v>
      </c>
      <c r="M1163" s="2">
        <v>0.041067</v>
      </c>
      <c r="O1163" s="2">
        <v>0.045669</v>
      </c>
    </row>
    <row r="1164">
      <c r="A1164" s="2">
        <v>0.032489</v>
      </c>
      <c r="C1164" s="2">
        <v>0.032489</v>
      </c>
      <c r="E1164" s="2">
        <v>0.049166</v>
      </c>
      <c r="G1164" s="2">
        <v>0.048905</v>
      </c>
      <c r="I1164" s="2">
        <v>0.039257</v>
      </c>
      <c r="K1164" s="2">
        <v>0.039257</v>
      </c>
      <c r="M1164" s="2">
        <v>0.048456</v>
      </c>
      <c r="O1164" s="2">
        <v>0.049857</v>
      </c>
    </row>
    <row r="1165">
      <c r="A1165" s="2">
        <v>0.031354</v>
      </c>
      <c r="C1165" s="2">
        <v>0.031354</v>
      </c>
      <c r="E1165" s="2">
        <v>0.053138</v>
      </c>
      <c r="G1165" s="2">
        <v>0.052093</v>
      </c>
      <c r="I1165" s="2">
        <v>0.035877</v>
      </c>
      <c r="K1165" s="2">
        <v>0.035877</v>
      </c>
      <c r="M1165" s="2">
        <v>0.049597</v>
      </c>
      <c r="O1165" s="2">
        <v>0.04717</v>
      </c>
    </row>
    <row r="1166">
      <c r="A1166" s="2">
        <v>0.032577</v>
      </c>
      <c r="C1166" s="2">
        <v>0.032577</v>
      </c>
      <c r="E1166" s="2">
        <v>0.051953</v>
      </c>
      <c r="G1166" s="2">
        <v>0.051125</v>
      </c>
      <c r="I1166" s="2">
        <v>0.03645</v>
      </c>
      <c r="K1166" s="2">
        <v>0.03645</v>
      </c>
      <c r="M1166" s="2">
        <v>0.054775</v>
      </c>
      <c r="O1166" s="2">
        <v>0.051062</v>
      </c>
    </row>
    <row r="1167">
      <c r="A1167" s="2">
        <v>0.031911</v>
      </c>
      <c r="C1167" s="2">
        <v>0.031911</v>
      </c>
      <c r="E1167" s="2">
        <v>0.051818</v>
      </c>
      <c r="G1167" s="2">
        <v>0.051132</v>
      </c>
      <c r="I1167" s="2">
        <v>0.032296</v>
      </c>
      <c r="K1167" s="2">
        <v>0.032296</v>
      </c>
      <c r="M1167" s="2">
        <v>0.041582</v>
      </c>
      <c r="O1167" s="2">
        <v>0.039855</v>
      </c>
    </row>
    <row r="1168">
      <c r="A1168" s="2">
        <v>0.032755</v>
      </c>
      <c r="C1168" s="2">
        <v>0.032755</v>
      </c>
      <c r="E1168" s="2">
        <v>0.050032</v>
      </c>
      <c r="G1168" s="2">
        <v>0.050261</v>
      </c>
      <c r="I1168" s="2">
        <v>0.032821</v>
      </c>
      <c r="K1168" s="2">
        <v>0.032821</v>
      </c>
      <c r="M1168" s="2">
        <v>0.041034</v>
      </c>
      <c r="O1168" s="2">
        <v>0.040247</v>
      </c>
    </row>
    <row r="1169">
      <c r="A1169" s="2">
        <v>0.031799</v>
      </c>
      <c r="C1169" s="2">
        <v>0.031799</v>
      </c>
      <c r="E1169" s="2">
        <v>0.051731</v>
      </c>
      <c r="G1169" s="2">
        <v>0.053102</v>
      </c>
      <c r="I1169" s="2">
        <v>0.033139</v>
      </c>
      <c r="K1169" s="2">
        <v>0.033139</v>
      </c>
      <c r="M1169" s="2">
        <v>0.044755</v>
      </c>
      <c r="O1169" s="2">
        <v>0.043292</v>
      </c>
    </row>
    <row r="1170">
      <c r="A1170" s="2">
        <v>0.03292</v>
      </c>
      <c r="C1170" s="2">
        <v>0.03292</v>
      </c>
      <c r="E1170" s="2">
        <v>0.052365</v>
      </c>
      <c r="G1170" s="2">
        <v>0.054709</v>
      </c>
      <c r="I1170" s="2">
        <v>0.034286</v>
      </c>
      <c r="K1170" s="2">
        <v>0.034286</v>
      </c>
      <c r="M1170" s="2">
        <v>0.050022</v>
      </c>
      <c r="O1170" s="2">
        <v>0.049999</v>
      </c>
    </row>
    <row r="1171">
      <c r="A1171" s="2">
        <v>0.033652</v>
      </c>
      <c r="C1171" s="2">
        <v>0.033652</v>
      </c>
      <c r="E1171" s="2">
        <v>0.057475</v>
      </c>
      <c r="G1171" s="2">
        <v>0.058523</v>
      </c>
      <c r="I1171" s="2">
        <v>0.032444</v>
      </c>
      <c r="K1171" s="2">
        <v>0.032444</v>
      </c>
      <c r="M1171" s="2">
        <v>0.044203</v>
      </c>
      <c r="O1171" s="2">
        <v>0.040328</v>
      </c>
    </row>
    <row r="1172">
      <c r="A1172" s="2">
        <v>0.033692</v>
      </c>
      <c r="C1172" s="2">
        <v>0.033692</v>
      </c>
      <c r="E1172" s="2">
        <v>0.056791</v>
      </c>
      <c r="G1172" s="2">
        <v>0.057216</v>
      </c>
      <c r="I1172" s="2">
        <v>0.033285</v>
      </c>
      <c r="K1172" s="2">
        <v>0.033285</v>
      </c>
      <c r="M1172" s="2">
        <v>0.036877</v>
      </c>
      <c r="O1172" s="2">
        <v>0.035708</v>
      </c>
    </row>
    <row r="1173">
      <c r="A1173" s="2">
        <v>0.032742</v>
      </c>
      <c r="C1173" s="2">
        <v>0.032742</v>
      </c>
      <c r="E1173" s="2">
        <v>0.059168</v>
      </c>
      <c r="G1173" s="2">
        <v>0.060519</v>
      </c>
      <c r="I1173" s="2">
        <v>0.035767</v>
      </c>
      <c r="K1173" s="2">
        <v>0.035767</v>
      </c>
      <c r="M1173" s="2">
        <v>0.038998</v>
      </c>
      <c r="O1173" s="2">
        <v>0.033572</v>
      </c>
    </row>
    <row r="1174">
      <c r="A1174" s="2">
        <v>0.033014</v>
      </c>
      <c r="C1174" s="2">
        <v>0.033014</v>
      </c>
      <c r="E1174" s="2">
        <v>0.06207</v>
      </c>
      <c r="G1174" s="2">
        <v>0.066319</v>
      </c>
      <c r="I1174" s="2">
        <v>0.035994</v>
      </c>
      <c r="K1174" s="2">
        <v>0.035994</v>
      </c>
      <c r="M1174" s="2">
        <v>0.041467</v>
      </c>
      <c r="O1174" s="2">
        <v>0.032969</v>
      </c>
    </row>
    <row r="1175">
      <c r="A1175" s="2">
        <v>0.031884</v>
      </c>
      <c r="C1175" s="2">
        <v>0.031884</v>
      </c>
      <c r="E1175" s="2">
        <v>0.053658</v>
      </c>
      <c r="G1175" s="2">
        <v>0.05566</v>
      </c>
      <c r="I1175" s="2">
        <v>0.037269</v>
      </c>
      <c r="K1175" s="2">
        <v>0.037269</v>
      </c>
      <c r="M1175" s="2">
        <v>0.042608</v>
      </c>
      <c r="O1175" s="2">
        <v>0.032851</v>
      </c>
    </row>
    <row r="1176">
      <c r="A1176" s="2">
        <v>0.032289</v>
      </c>
      <c r="C1176" s="2">
        <v>0.032289</v>
      </c>
      <c r="E1176" s="2">
        <v>0.052235</v>
      </c>
      <c r="G1176" s="2">
        <v>0.052932</v>
      </c>
      <c r="I1176" s="2">
        <v>0.037441</v>
      </c>
      <c r="K1176" s="2">
        <v>0.037441</v>
      </c>
      <c r="M1176" s="2">
        <v>0.043981</v>
      </c>
      <c r="O1176" s="2">
        <v>0.03479</v>
      </c>
    </row>
    <row r="1177">
      <c r="A1177" s="2">
        <v>0.032338</v>
      </c>
      <c r="C1177" s="2">
        <v>0.032338</v>
      </c>
      <c r="E1177" s="2">
        <v>0.046606</v>
      </c>
      <c r="G1177" s="2">
        <v>0.045967</v>
      </c>
      <c r="I1177" s="2">
        <v>0.035048</v>
      </c>
      <c r="K1177" s="2">
        <v>0.035048</v>
      </c>
      <c r="M1177" s="2">
        <v>0.036797</v>
      </c>
      <c r="O1177" s="2">
        <v>0.032999</v>
      </c>
    </row>
    <row r="1178">
      <c r="A1178" s="2">
        <v>0.032614</v>
      </c>
      <c r="C1178" s="2">
        <v>0.032614</v>
      </c>
      <c r="E1178" s="2">
        <v>0.046865</v>
      </c>
      <c r="G1178" s="2">
        <v>0.046891</v>
      </c>
      <c r="I1178" s="2">
        <v>0.034106</v>
      </c>
      <c r="K1178" s="2">
        <v>0.034106</v>
      </c>
      <c r="M1178" s="2">
        <v>0.035245</v>
      </c>
      <c r="O1178" s="2">
        <v>0.0329</v>
      </c>
    </row>
    <row r="1179">
      <c r="A1179" s="2">
        <v>0.033078</v>
      </c>
      <c r="C1179" s="2">
        <v>0.033078</v>
      </c>
      <c r="E1179" s="2">
        <v>0.050226</v>
      </c>
      <c r="G1179" s="2">
        <v>0.049969</v>
      </c>
      <c r="I1179" s="2">
        <v>0.033678</v>
      </c>
      <c r="K1179" s="2">
        <v>0.033678</v>
      </c>
      <c r="M1179" s="2">
        <v>0.035333</v>
      </c>
      <c r="O1179" s="2">
        <v>0.033774</v>
      </c>
    </row>
    <row r="1180">
      <c r="A1180" s="2">
        <v>0.034186</v>
      </c>
      <c r="C1180" s="2">
        <v>0.034186</v>
      </c>
      <c r="E1180" s="2">
        <v>0.048345</v>
      </c>
      <c r="G1180" s="2">
        <v>0.047439</v>
      </c>
      <c r="I1180" s="2">
        <v>0.035229</v>
      </c>
      <c r="K1180" s="2">
        <v>0.035229</v>
      </c>
      <c r="M1180" s="2">
        <v>0.037495</v>
      </c>
      <c r="O1180" s="2">
        <v>0.034676</v>
      </c>
    </row>
    <row r="1181">
      <c r="A1181" s="2">
        <v>0.032506</v>
      </c>
      <c r="C1181" s="2">
        <v>0.032506</v>
      </c>
      <c r="E1181" s="2">
        <v>0.052106</v>
      </c>
      <c r="G1181" s="2">
        <v>0.054118</v>
      </c>
      <c r="I1181" s="2">
        <v>0.034156</v>
      </c>
      <c r="K1181" s="2">
        <v>0.034156</v>
      </c>
      <c r="M1181" s="2">
        <v>0.03681</v>
      </c>
      <c r="O1181" s="2">
        <v>0.035058</v>
      </c>
    </row>
    <row r="1182">
      <c r="A1182" s="2">
        <v>0.032549</v>
      </c>
      <c r="C1182" s="2">
        <v>0.032549</v>
      </c>
      <c r="E1182" s="2">
        <v>0.051956</v>
      </c>
      <c r="G1182" s="2">
        <v>0.052393</v>
      </c>
      <c r="I1182" s="2">
        <v>0.034785</v>
      </c>
      <c r="K1182" s="2">
        <v>0.034785</v>
      </c>
      <c r="M1182" s="2">
        <v>0.035929</v>
      </c>
      <c r="O1182" s="2">
        <v>0.034244</v>
      </c>
    </row>
    <row r="1183">
      <c r="A1183" s="2">
        <v>0.03332</v>
      </c>
      <c r="C1183" s="2">
        <v>0.03332</v>
      </c>
      <c r="E1183" s="2">
        <v>0.05169</v>
      </c>
      <c r="G1183" s="2">
        <v>0.053425</v>
      </c>
      <c r="I1183" s="2">
        <v>0.034139</v>
      </c>
      <c r="K1183" s="2">
        <v>0.034139</v>
      </c>
      <c r="M1183" s="2">
        <v>0.040461</v>
      </c>
      <c r="O1183" s="2">
        <v>0.03717</v>
      </c>
    </row>
    <row r="1184">
      <c r="A1184" s="2">
        <v>0.032661</v>
      </c>
      <c r="C1184" s="2">
        <v>0.032661</v>
      </c>
      <c r="E1184" s="2">
        <v>0.060808</v>
      </c>
      <c r="G1184" s="2">
        <v>0.061242</v>
      </c>
      <c r="I1184" s="2">
        <v>0.034854</v>
      </c>
      <c r="K1184" s="2">
        <v>0.034854</v>
      </c>
      <c r="M1184" s="2">
        <v>0.046161</v>
      </c>
      <c r="O1184" s="2">
        <v>0.039007</v>
      </c>
    </row>
    <row r="1185">
      <c r="A1185" s="2">
        <v>0.033674</v>
      </c>
      <c r="C1185" s="2">
        <v>0.033674</v>
      </c>
      <c r="E1185" s="2">
        <v>0.067166</v>
      </c>
      <c r="G1185" s="2">
        <v>0.067229</v>
      </c>
      <c r="I1185" s="2">
        <v>0.035777</v>
      </c>
      <c r="K1185" s="2">
        <v>0.035777</v>
      </c>
      <c r="M1185" s="2">
        <v>0.042979</v>
      </c>
      <c r="O1185" s="2">
        <v>0.036515</v>
      </c>
    </row>
    <row r="1186">
      <c r="A1186" s="2">
        <v>0.033511</v>
      </c>
      <c r="C1186" s="2">
        <v>0.033511</v>
      </c>
      <c r="E1186" s="2">
        <v>0.072026</v>
      </c>
      <c r="G1186" s="2">
        <v>0.072618</v>
      </c>
      <c r="I1186" s="2">
        <v>0.035315</v>
      </c>
      <c r="K1186" s="2">
        <v>0.035315</v>
      </c>
      <c r="M1186" s="2">
        <v>0.044915</v>
      </c>
      <c r="O1186" s="2">
        <v>0.036958</v>
      </c>
    </row>
    <row r="1187">
      <c r="A1187" s="2">
        <v>0.039729</v>
      </c>
      <c r="C1187" s="2">
        <v>0.039729</v>
      </c>
      <c r="E1187" s="2">
        <v>0.10349</v>
      </c>
      <c r="G1187" s="2">
        <v>0.102632</v>
      </c>
      <c r="I1187" s="2">
        <v>0.033254</v>
      </c>
      <c r="K1187" s="2">
        <v>0.033254</v>
      </c>
      <c r="M1187" s="2">
        <v>0.039833</v>
      </c>
      <c r="O1187" s="2">
        <v>0.037177</v>
      </c>
    </row>
    <row r="1188">
      <c r="A1188" s="2">
        <v>0.0596</v>
      </c>
      <c r="C1188" s="2">
        <v>0.0596</v>
      </c>
      <c r="E1188" s="2">
        <v>0.129611</v>
      </c>
      <c r="G1188" s="2">
        <v>0.126759</v>
      </c>
      <c r="I1188" s="2">
        <v>0.033877</v>
      </c>
      <c r="K1188" s="2">
        <v>0.033877</v>
      </c>
      <c r="M1188" s="2">
        <v>0.047461</v>
      </c>
      <c r="O1188" s="2">
        <v>0.044092</v>
      </c>
    </row>
    <row r="1189">
      <c r="A1189" s="2">
        <v>0.059203</v>
      </c>
      <c r="C1189" s="2">
        <v>0.059203</v>
      </c>
      <c r="E1189" s="2">
        <v>0.119313</v>
      </c>
      <c r="G1189" s="2">
        <v>0.115117</v>
      </c>
      <c r="I1189" s="2">
        <v>0.034665</v>
      </c>
      <c r="K1189" s="2">
        <v>0.034665</v>
      </c>
      <c r="M1189" s="2">
        <v>0.041495</v>
      </c>
      <c r="O1189" s="2">
        <v>0.03896</v>
      </c>
    </row>
    <row r="1190">
      <c r="A1190" s="2">
        <v>0.111424</v>
      </c>
      <c r="C1190" s="2">
        <v>0.111424</v>
      </c>
      <c r="E1190" s="2">
        <v>0.16314</v>
      </c>
      <c r="G1190" s="2">
        <v>0.153969</v>
      </c>
      <c r="I1190" s="2">
        <v>0.033358</v>
      </c>
      <c r="K1190" s="2">
        <v>0.033358</v>
      </c>
      <c r="M1190" s="2">
        <v>0.046791</v>
      </c>
      <c r="O1190" s="2">
        <v>0.04587</v>
      </c>
    </row>
    <row r="1191">
      <c r="A1191" s="2">
        <v>0.044602</v>
      </c>
      <c r="C1191" s="2">
        <v>0.044602</v>
      </c>
      <c r="E1191" s="2">
        <v>0.080446</v>
      </c>
      <c r="G1191" s="2">
        <v>0.077595</v>
      </c>
      <c r="I1191" s="2">
        <v>0.034096</v>
      </c>
      <c r="K1191" s="2">
        <v>0.034096</v>
      </c>
      <c r="M1191" s="2">
        <v>0.044001</v>
      </c>
      <c r="O1191" s="2">
        <v>0.043506</v>
      </c>
    </row>
    <row r="1192">
      <c r="A1192" s="2">
        <v>0.050317</v>
      </c>
      <c r="C1192" s="2">
        <v>0.050317</v>
      </c>
      <c r="E1192" s="2">
        <v>0.097218</v>
      </c>
      <c r="G1192" s="2">
        <v>0.089663</v>
      </c>
      <c r="I1192" s="2">
        <v>0.033372</v>
      </c>
      <c r="K1192" s="2">
        <v>0.033372</v>
      </c>
      <c r="M1192" s="2">
        <v>0.046907</v>
      </c>
      <c r="O1192" s="2">
        <v>0.045058</v>
      </c>
    </row>
    <row r="1193">
      <c r="A1193" s="2">
        <v>0.032892</v>
      </c>
      <c r="C1193" s="2">
        <v>0.032892</v>
      </c>
      <c r="E1193" s="2">
        <v>0.054157</v>
      </c>
      <c r="G1193" s="2">
        <v>0.054222</v>
      </c>
      <c r="I1193" s="2">
        <v>0.032376</v>
      </c>
      <c r="K1193" s="2">
        <v>0.032376</v>
      </c>
      <c r="M1193" s="2">
        <v>0.041048</v>
      </c>
      <c r="O1193" s="2">
        <v>0.042102</v>
      </c>
    </row>
    <row r="1194">
      <c r="A1194" s="2">
        <v>0.032906</v>
      </c>
      <c r="C1194" s="2">
        <v>0.032906</v>
      </c>
      <c r="E1194" s="2">
        <v>0.05635</v>
      </c>
      <c r="G1194" s="2">
        <v>0.055296</v>
      </c>
      <c r="I1194" s="2">
        <v>0.034698</v>
      </c>
      <c r="K1194" s="2">
        <v>0.034698</v>
      </c>
      <c r="M1194" s="2">
        <v>0.044861</v>
      </c>
      <c r="O1194" s="2">
        <v>0.042554</v>
      </c>
    </row>
    <row r="1195">
      <c r="A1195" s="2">
        <v>0.033211</v>
      </c>
      <c r="C1195" s="2">
        <v>0.033211</v>
      </c>
      <c r="E1195" s="2">
        <v>0.054757</v>
      </c>
      <c r="G1195" s="2">
        <v>0.054768</v>
      </c>
      <c r="I1195" s="2">
        <v>0.033685</v>
      </c>
      <c r="K1195" s="2">
        <v>0.033685</v>
      </c>
      <c r="M1195" s="2">
        <v>0.038752</v>
      </c>
      <c r="O1195" s="2">
        <v>0.037867</v>
      </c>
    </row>
    <row r="1196">
      <c r="A1196" s="2">
        <v>0.032524</v>
      </c>
      <c r="C1196" s="2">
        <v>0.032524</v>
      </c>
      <c r="E1196" s="2">
        <v>0.04716</v>
      </c>
      <c r="G1196" s="2">
        <v>0.049603</v>
      </c>
      <c r="I1196" s="2">
        <v>0.032952</v>
      </c>
      <c r="K1196" s="2">
        <v>0.032952</v>
      </c>
      <c r="M1196" s="2">
        <v>0.041616</v>
      </c>
      <c r="O1196" s="2">
        <v>0.038681</v>
      </c>
    </row>
    <row r="1197">
      <c r="A1197" s="2">
        <v>0.033319</v>
      </c>
      <c r="C1197" s="2">
        <v>0.033319</v>
      </c>
      <c r="E1197" s="2">
        <v>0.05202</v>
      </c>
      <c r="G1197" s="2">
        <v>0.051851</v>
      </c>
      <c r="I1197" s="2">
        <v>0.03278</v>
      </c>
      <c r="K1197" s="2">
        <v>0.03278</v>
      </c>
      <c r="M1197" s="2">
        <v>0.040248</v>
      </c>
      <c r="O1197" s="2">
        <v>0.039146</v>
      </c>
    </row>
    <row r="1198">
      <c r="A1198" s="2">
        <v>0.033171</v>
      </c>
      <c r="C1198" s="2">
        <v>0.033171</v>
      </c>
      <c r="E1198" s="2">
        <v>0.055051</v>
      </c>
      <c r="G1198" s="2">
        <v>0.057363</v>
      </c>
      <c r="I1198" s="2">
        <v>0.032867</v>
      </c>
      <c r="K1198" s="2">
        <v>0.032867</v>
      </c>
      <c r="M1198" s="2">
        <v>0.043416</v>
      </c>
      <c r="O1198" s="2">
        <v>0.043198</v>
      </c>
    </row>
    <row r="1199">
      <c r="A1199" s="2">
        <v>0.032692</v>
      </c>
      <c r="C1199" s="2">
        <v>0.032692</v>
      </c>
      <c r="E1199" s="2">
        <v>0.054477</v>
      </c>
      <c r="G1199" s="2">
        <v>0.053303</v>
      </c>
      <c r="I1199" s="2">
        <v>0.033007</v>
      </c>
      <c r="K1199" s="2">
        <v>0.033007</v>
      </c>
      <c r="M1199" s="2">
        <v>0.048917</v>
      </c>
      <c r="O1199" s="2">
        <v>0.050461</v>
      </c>
    </row>
    <row r="1200">
      <c r="A1200" s="2">
        <v>0.033633</v>
      </c>
      <c r="C1200" s="2">
        <v>0.033633</v>
      </c>
      <c r="E1200" s="2">
        <v>0.058856</v>
      </c>
      <c r="G1200" s="2">
        <v>0.059457</v>
      </c>
      <c r="I1200" s="2">
        <v>0.033561</v>
      </c>
      <c r="K1200" s="2">
        <v>0.033561</v>
      </c>
      <c r="M1200" s="2">
        <v>0.045621</v>
      </c>
      <c r="O1200" s="2">
        <v>0.047047</v>
      </c>
    </row>
    <row r="1201">
      <c r="A1201" s="2">
        <v>0.03479</v>
      </c>
      <c r="C1201" s="2">
        <v>0.03479</v>
      </c>
      <c r="E1201" s="2">
        <v>0.057998</v>
      </c>
      <c r="G1201" s="2">
        <v>0.058949</v>
      </c>
      <c r="I1201" s="2">
        <v>0.033237</v>
      </c>
      <c r="K1201" s="2">
        <v>0.033237</v>
      </c>
      <c r="M1201" s="2">
        <v>0.047594</v>
      </c>
      <c r="O1201" s="2">
        <v>0.049564</v>
      </c>
    </row>
    <row r="1202">
      <c r="A1202" s="2">
        <v>0.033793</v>
      </c>
      <c r="C1202" s="2">
        <v>0.033793</v>
      </c>
      <c r="E1202" s="2">
        <v>0.063294</v>
      </c>
      <c r="G1202" s="2">
        <v>0.064273</v>
      </c>
      <c r="I1202" s="2">
        <v>0.03185</v>
      </c>
      <c r="K1202" s="2">
        <v>0.03185</v>
      </c>
      <c r="M1202" s="2">
        <v>0.044832</v>
      </c>
      <c r="O1202" s="2">
        <v>0.044144</v>
      </c>
    </row>
    <row r="1203">
      <c r="A1203" s="2">
        <v>0.034471</v>
      </c>
      <c r="C1203" s="2">
        <v>0.034471</v>
      </c>
      <c r="E1203" s="2">
        <v>0.060169</v>
      </c>
      <c r="G1203" s="2">
        <v>0.06121</v>
      </c>
      <c r="I1203" s="2">
        <v>0.032261</v>
      </c>
      <c r="K1203" s="2">
        <v>0.032261</v>
      </c>
      <c r="M1203" s="2">
        <v>0.04589</v>
      </c>
      <c r="O1203" s="2">
        <v>0.045055</v>
      </c>
    </row>
    <row r="1204">
      <c r="A1204" s="2">
        <v>0.032802</v>
      </c>
      <c r="C1204" s="2">
        <v>0.032802</v>
      </c>
      <c r="E1204" s="2">
        <v>0.058247</v>
      </c>
      <c r="G1204" s="2">
        <v>0.061549</v>
      </c>
      <c r="I1204" s="2">
        <v>0.03262</v>
      </c>
      <c r="K1204" s="2">
        <v>0.03262</v>
      </c>
      <c r="M1204" s="2">
        <v>0.043925</v>
      </c>
      <c r="O1204" s="2">
        <v>0.041953</v>
      </c>
    </row>
    <row r="1205">
      <c r="A1205" s="2">
        <v>0.033136</v>
      </c>
      <c r="C1205" s="2">
        <v>0.033136</v>
      </c>
      <c r="E1205" s="2">
        <v>0.056304</v>
      </c>
      <c r="G1205" s="2">
        <v>0.057216</v>
      </c>
      <c r="I1205" s="2">
        <v>0.034926</v>
      </c>
      <c r="K1205" s="2">
        <v>0.034926</v>
      </c>
      <c r="M1205" s="2">
        <v>0.041337</v>
      </c>
      <c r="O1205" s="2">
        <v>0.041096</v>
      </c>
    </row>
    <row r="1206">
      <c r="A1206" s="2">
        <v>0.031985</v>
      </c>
      <c r="C1206" s="2">
        <v>0.031985</v>
      </c>
      <c r="E1206" s="2">
        <v>0.057942</v>
      </c>
      <c r="G1206" s="2">
        <v>0.059351</v>
      </c>
      <c r="I1206" s="2">
        <v>0.033272</v>
      </c>
      <c r="K1206" s="2">
        <v>0.033272</v>
      </c>
      <c r="M1206" s="2">
        <v>0.041631</v>
      </c>
      <c r="O1206" s="2">
        <v>0.040167</v>
      </c>
    </row>
    <row r="1207">
      <c r="A1207" s="2">
        <v>0.032461</v>
      </c>
      <c r="C1207" s="2">
        <v>0.032461</v>
      </c>
      <c r="E1207" s="2">
        <v>0.066353</v>
      </c>
      <c r="G1207" s="2">
        <v>0.067524</v>
      </c>
      <c r="I1207" s="2">
        <v>0.033378</v>
      </c>
      <c r="K1207" s="2">
        <v>0.033378</v>
      </c>
      <c r="M1207" s="2">
        <v>0.042901</v>
      </c>
      <c r="O1207" s="2">
        <v>0.042252</v>
      </c>
    </row>
    <row r="1208">
      <c r="A1208" s="2">
        <v>0.033029</v>
      </c>
      <c r="C1208" s="2">
        <v>0.033029</v>
      </c>
      <c r="E1208" s="2">
        <v>0.083634</v>
      </c>
      <c r="G1208" s="2">
        <v>0.083392</v>
      </c>
      <c r="I1208" s="2">
        <v>0.032536</v>
      </c>
      <c r="K1208" s="2">
        <v>0.032536</v>
      </c>
      <c r="M1208" s="2">
        <v>0.043389</v>
      </c>
      <c r="O1208" s="2">
        <v>0.042848</v>
      </c>
    </row>
    <row r="1209">
      <c r="A1209" s="2">
        <v>0.034048</v>
      </c>
      <c r="C1209" s="2">
        <v>0.034048</v>
      </c>
      <c r="E1209" s="2">
        <v>0.083002</v>
      </c>
      <c r="G1209" s="2">
        <v>0.082014</v>
      </c>
      <c r="I1209" s="2">
        <v>0.03368</v>
      </c>
      <c r="K1209" s="2">
        <v>0.03368</v>
      </c>
      <c r="M1209" s="2">
        <v>0.038485</v>
      </c>
      <c r="O1209" s="2">
        <v>0.037545</v>
      </c>
    </row>
    <row r="1210">
      <c r="A1210" s="2">
        <v>0.033221</v>
      </c>
      <c r="C1210" s="2">
        <v>0.033221</v>
      </c>
      <c r="E1210" s="2">
        <v>0.07958</v>
      </c>
      <c r="G1210" s="2">
        <v>0.082344</v>
      </c>
      <c r="I1210" s="2">
        <v>0.032381</v>
      </c>
      <c r="K1210" s="2">
        <v>0.032381</v>
      </c>
      <c r="M1210" s="2">
        <v>0.038724</v>
      </c>
      <c r="O1210" s="2">
        <v>0.036425</v>
      </c>
    </row>
    <row r="1211">
      <c r="A1211" s="2">
        <v>0.04238</v>
      </c>
      <c r="C1211" s="2">
        <v>0.04238</v>
      </c>
      <c r="E1211" s="2">
        <v>0.095735</v>
      </c>
      <c r="G1211" s="2">
        <v>0.098401</v>
      </c>
      <c r="I1211" s="2">
        <v>0.033119</v>
      </c>
      <c r="K1211" s="2">
        <v>0.033119</v>
      </c>
      <c r="M1211" s="2">
        <v>0.037671</v>
      </c>
      <c r="O1211" s="2">
        <v>0.035362</v>
      </c>
    </row>
    <row r="1212">
      <c r="A1212" s="2">
        <v>0.06413</v>
      </c>
      <c r="C1212" s="2">
        <v>0.06413</v>
      </c>
      <c r="E1212" s="2">
        <v>0.119873</v>
      </c>
      <c r="G1212" s="2">
        <v>0.124321</v>
      </c>
      <c r="I1212" s="2">
        <v>0.032856</v>
      </c>
      <c r="K1212" s="2">
        <v>0.032856</v>
      </c>
      <c r="M1212" s="2">
        <v>0.039639</v>
      </c>
      <c r="O1212" s="2">
        <v>0.038429</v>
      </c>
    </row>
    <row r="1213">
      <c r="A1213" s="2">
        <v>0.065373</v>
      </c>
      <c r="C1213" s="2">
        <v>0.065373</v>
      </c>
      <c r="E1213" s="2">
        <v>0.103254</v>
      </c>
      <c r="G1213" s="2">
        <v>0.108264</v>
      </c>
      <c r="I1213" s="2">
        <v>0.033681</v>
      </c>
      <c r="K1213" s="2">
        <v>0.033681</v>
      </c>
      <c r="M1213" s="2">
        <v>0.044391</v>
      </c>
      <c r="O1213" s="2">
        <v>0.044786</v>
      </c>
    </row>
    <row r="1214">
      <c r="A1214" s="2">
        <v>0.041221</v>
      </c>
      <c r="C1214" s="2">
        <v>0.041221</v>
      </c>
      <c r="E1214" s="2">
        <v>0.077242</v>
      </c>
      <c r="G1214" s="2">
        <v>0.081926</v>
      </c>
      <c r="I1214" s="2">
        <v>0.032638</v>
      </c>
      <c r="K1214" s="2">
        <v>0.032638</v>
      </c>
      <c r="M1214" s="2">
        <v>0.039642</v>
      </c>
      <c r="O1214" s="2">
        <v>0.040745</v>
      </c>
    </row>
    <row r="1215">
      <c r="A1215" s="2">
        <v>0.033676</v>
      </c>
      <c r="C1215" s="2">
        <v>0.033676</v>
      </c>
      <c r="E1215" s="2">
        <v>0.04921</v>
      </c>
      <c r="G1215" s="2">
        <v>0.051755</v>
      </c>
      <c r="I1215" s="2">
        <v>0.032785</v>
      </c>
      <c r="K1215" s="2">
        <v>0.032785</v>
      </c>
      <c r="M1215" s="2">
        <v>0.041283</v>
      </c>
      <c r="O1215" s="2">
        <v>0.043906</v>
      </c>
    </row>
    <row r="1216">
      <c r="A1216" s="2">
        <v>0.04812</v>
      </c>
      <c r="C1216" s="2">
        <v>0.04812</v>
      </c>
      <c r="E1216" s="2">
        <v>0.09317</v>
      </c>
      <c r="G1216" s="2">
        <v>0.094768</v>
      </c>
      <c r="I1216" s="2">
        <v>0.033593</v>
      </c>
      <c r="K1216" s="2">
        <v>0.033593</v>
      </c>
      <c r="M1216" s="2">
        <v>0.039943</v>
      </c>
      <c r="O1216" s="2">
        <v>0.041426</v>
      </c>
    </row>
    <row r="1217">
      <c r="A1217" s="2">
        <v>0.078297</v>
      </c>
      <c r="C1217" s="2">
        <v>0.078297</v>
      </c>
      <c r="E1217" s="2">
        <v>0.13399</v>
      </c>
      <c r="G1217" s="2">
        <v>0.130478</v>
      </c>
      <c r="I1217" s="2">
        <v>0.033696</v>
      </c>
      <c r="K1217" s="2">
        <v>0.033696</v>
      </c>
      <c r="M1217" s="2">
        <v>0.042054</v>
      </c>
      <c r="O1217" s="2">
        <v>0.042508</v>
      </c>
    </row>
    <row r="1218">
      <c r="A1218" s="2">
        <v>0.069075</v>
      </c>
      <c r="C1218" s="2">
        <v>0.069075</v>
      </c>
      <c r="E1218" s="2">
        <v>0.13422</v>
      </c>
      <c r="G1218" s="2">
        <v>0.126579</v>
      </c>
      <c r="I1218" s="2">
        <v>0.033353</v>
      </c>
      <c r="K1218" s="2">
        <v>0.033353</v>
      </c>
      <c r="M1218" s="2">
        <v>0.04</v>
      </c>
      <c r="O1218" s="2">
        <v>0.038019</v>
      </c>
    </row>
    <row r="1219">
      <c r="A1219" s="2">
        <v>0.043028</v>
      </c>
      <c r="C1219" s="2">
        <v>0.043028</v>
      </c>
      <c r="E1219" s="2">
        <v>0.104902</v>
      </c>
      <c r="G1219" s="2">
        <v>0.10217</v>
      </c>
      <c r="I1219" s="2">
        <v>0.033804</v>
      </c>
      <c r="K1219" s="2">
        <v>0.033804</v>
      </c>
      <c r="M1219" s="2">
        <v>0.036732</v>
      </c>
      <c r="O1219" s="2">
        <v>0.036555</v>
      </c>
    </row>
    <row r="1220">
      <c r="A1220" s="2">
        <v>0.033707</v>
      </c>
      <c r="C1220" s="2">
        <v>0.033707</v>
      </c>
      <c r="E1220" s="2">
        <v>0.071119</v>
      </c>
      <c r="G1220" s="2">
        <v>0.070331</v>
      </c>
      <c r="I1220" s="2">
        <v>0.033496</v>
      </c>
      <c r="K1220" s="2">
        <v>0.033496</v>
      </c>
      <c r="M1220" s="2">
        <v>0.036653</v>
      </c>
      <c r="O1220" s="2">
        <v>0.03384</v>
      </c>
    </row>
    <row r="1221">
      <c r="A1221" s="2">
        <v>0.032805</v>
      </c>
      <c r="C1221" s="2">
        <v>0.032805</v>
      </c>
      <c r="E1221" s="2">
        <v>0.062394</v>
      </c>
      <c r="G1221" s="2">
        <v>0.063325</v>
      </c>
      <c r="I1221" s="2">
        <v>0.034767</v>
      </c>
      <c r="K1221" s="2">
        <v>0.034767</v>
      </c>
      <c r="M1221" s="2">
        <v>0.038766</v>
      </c>
      <c r="O1221" s="2">
        <v>0.036209</v>
      </c>
    </row>
    <row r="1222">
      <c r="A1222" s="2">
        <v>0.032561</v>
      </c>
      <c r="C1222" s="2">
        <v>0.032561</v>
      </c>
      <c r="E1222" s="2">
        <v>0.06363</v>
      </c>
      <c r="G1222" s="2">
        <v>0.064521</v>
      </c>
      <c r="I1222" s="2">
        <v>0.033935</v>
      </c>
      <c r="K1222" s="2">
        <v>0.033935</v>
      </c>
      <c r="M1222" s="2">
        <v>0.042684</v>
      </c>
      <c r="O1222" s="2">
        <v>0.036924</v>
      </c>
    </row>
    <row r="1223">
      <c r="A1223" s="2">
        <v>0.032319</v>
      </c>
      <c r="C1223" s="2">
        <v>0.032319</v>
      </c>
      <c r="E1223" s="2">
        <v>0.06302</v>
      </c>
      <c r="G1223" s="2">
        <v>0.063236</v>
      </c>
      <c r="I1223" s="2">
        <v>0.033364</v>
      </c>
      <c r="K1223" s="2">
        <v>0.033364</v>
      </c>
      <c r="M1223" s="2">
        <v>0.046189</v>
      </c>
      <c r="O1223" s="2">
        <v>0.04759</v>
      </c>
    </row>
    <row r="1224">
      <c r="A1224" s="2">
        <v>0.032755</v>
      </c>
      <c r="C1224" s="2">
        <v>0.032755</v>
      </c>
      <c r="E1224" s="2">
        <v>0.061078</v>
      </c>
      <c r="G1224" s="2">
        <v>0.060322</v>
      </c>
      <c r="I1224" s="2">
        <v>0.033087</v>
      </c>
      <c r="K1224" s="2">
        <v>0.033087</v>
      </c>
      <c r="M1224" s="2">
        <v>0.041638</v>
      </c>
      <c r="O1224" s="2">
        <v>0.041115</v>
      </c>
    </row>
    <row r="1225">
      <c r="A1225" s="2">
        <v>0.03268</v>
      </c>
      <c r="C1225" s="2">
        <v>0.03268</v>
      </c>
      <c r="E1225" s="2">
        <v>0.060541</v>
      </c>
      <c r="G1225" s="2">
        <v>0.061729</v>
      </c>
      <c r="I1225" s="2">
        <v>0.034634</v>
      </c>
      <c r="K1225" s="2">
        <v>0.034634</v>
      </c>
      <c r="M1225" s="2">
        <v>0.040011</v>
      </c>
      <c r="O1225" s="2">
        <v>0.040968</v>
      </c>
    </row>
    <row r="1226">
      <c r="A1226" s="2">
        <v>0.034914</v>
      </c>
      <c r="C1226" s="2">
        <v>0.034914</v>
      </c>
      <c r="E1226" s="2">
        <v>0.05279</v>
      </c>
      <c r="G1226" s="2">
        <v>0.054338</v>
      </c>
      <c r="I1226" s="2">
        <v>0.035213</v>
      </c>
      <c r="K1226" s="2">
        <v>0.035213</v>
      </c>
      <c r="M1226" s="2">
        <v>0.035983</v>
      </c>
      <c r="O1226" s="2">
        <v>0.03806</v>
      </c>
    </row>
    <row r="1227">
      <c r="A1227" s="2">
        <v>0.033839</v>
      </c>
      <c r="C1227" s="2">
        <v>0.033839</v>
      </c>
      <c r="E1227" s="2">
        <v>0.065547</v>
      </c>
      <c r="G1227" s="2">
        <v>0.067448</v>
      </c>
      <c r="I1227" s="2">
        <v>0.033969</v>
      </c>
      <c r="K1227" s="2">
        <v>0.033969</v>
      </c>
      <c r="M1227" s="2">
        <v>0.039644</v>
      </c>
      <c r="O1227" s="2">
        <v>0.040352</v>
      </c>
    </row>
    <row r="1228">
      <c r="A1228" s="2">
        <v>0.034179</v>
      </c>
      <c r="C1228" s="2">
        <v>0.034179</v>
      </c>
      <c r="E1228" s="2">
        <v>0.06322</v>
      </c>
      <c r="G1228" s="2">
        <v>0.067154</v>
      </c>
      <c r="I1228" s="2">
        <v>0.032389</v>
      </c>
      <c r="K1228" s="2">
        <v>0.032389</v>
      </c>
      <c r="M1228" s="2">
        <v>0.051163</v>
      </c>
      <c r="O1228" s="2">
        <v>0.049428</v>
      </c>
    </row>
    <row r="1229">
      <c r="A1229" s="2">
        <v>0.033357</v>
      </c>
      <c r="C1229" s="2">
        <v>0.033357</v>
      </c>
      <c r="E1229" s="2">
        <v>0.055318</v>
      </c>
      <c r="G1229" s="2">
        <v>0.056964</v>
      </c>
      <c r="I1229" s="2">
        <v>0.033596</v>
      </c>
      <c r="K1229" s="2">
        <v>0.033596</v>
      </c>
      <c r="M1229" s="2">
        <v>0.048706</v>
      </c>
      <c r="O1229" s="2">
        <v>0.04409</v>
      </c>
    </row>
    <row r="1230">
      <c r="A1230" s="2">
        <v>0.033721</v>
      </c>
      <c r="C1230" s="2">
        <v>0.033721</v>
      </c>
      <c r="E1230" s="2">
        <v>0.056493</v>
      </c>
      <c r="G1230" s="2">
        <v>0.056346</v>
      </c>
      <c r="I1230" s="2">
        <v>0.032464</v>
      </c>
      <c r="K1230" s="2">
        <v>0.032464</v>
      </c>
      <c r="M1230" s="2">
        <v>0.048747</v>
      </c>
      <c r="O1230" s="2">
        <v>0.046881</v>
      </c>
    </row>
    <row r="1231">
      <c r="A1231" s="2">
        <v>0.032593</v>
      </c>
      <c r="C1231" s="2">
        <v>0.032593</v>
      </c>
      <c r="E1231" s="2">
        <v>0.050097</v>
      </c>
      <c r="G1231" s="2">
        <v>0.050665</v>
      </c>
      <c r="I1231" s="2">
        <v>0.033753</v>
      </c>
      <c r="K1231" s="2">
        <v>0.033753</v>
      </c>
      <c r="M1231" s="2">
        <v>0.045373</v>
      </c>
      <c r="O1231" s="2">
        <v>0.043316</v>
      </c>
    </row>
    <row r="1232">
      <c r="A1232" s="2">
        <v>0.03314</v>
      </c>
      <c r="C1232" s="2">
        <v>0.03314</v>
      </c>
      <c r="E1232" s="2">
        <v>0.054589</v>
      </c>
      <c r="G1232" s="2">
        <v>0.055204</v>
      </c>
      <c r="I1232" s="2">
        <v>0.03379</v>
      </c>
      <c r="K1232" s="2">
        <v>0.03379</v>
      </c>
      <c r="M1232" s="2">
        <v>0.038351</v>
      </c>
      <c r="O1232" s="2">
        <v>0.040928</v>
      </c>
    </row>
    <row r="1233">
      <c r="A1233" s="2">
        <v>0.032903</v>
      </c>
      <c r="C1233" s="2">
        <v>0.032903</v>
      </c>
      <c r="E1233" s="2">
        <v>0.059192</v>
      </c>
      <c r="G1233" s="2">
        <v>0.058811</v>
      </c>
      <c r="I1233" s="2">
        <v>0.033587</v>
      </c>
      <c r="K1233" s="2">
        <v>0.033587</v>
      </c>
      <c r="M1233" s="2">
        <v>0.037326</v>
      </c>
      <c r="O1233" s="2">
        <v>0.038621</v>
      </c>
    </row>
    <row r="1234">
      <c r="A1234" s="2">
        <v>0.032901</v>
      </c>
      <c r="C1234" s="2">
        <v>0.032901</v>
      </c>
      <c r="E1234" s="2">
        <v>0.059989</v>
      </c>
      <c r="G1234" s="2">
        <v>0.060328</v>
      </c>
      <c r="I1234" s="2">
        <v>0.032561</v>
      </c>
      <c r="K1234" s="2">
        <v>0.032561</v>
      </c>
      <c r="M1234" s="2">
        <v>0.038658</v>
      </c>
      <c r="O1234" s="2">
        <v>0.040539</v>
      </c>
    </row>
    <row r="1235">
      <c r="A1235" s="2">
        <v>0.031674</v>
      </c>
      <c r="C1235" s="2">
        <v>0.031674</v>
      </c>
      <c r="E1235" s="2">
        <v>0.060974</v>
      </c>
      <c r="G1235" s="2">
        <v>0.061779</v>
      </c>
      <c r="I1235" s="2">
        <v>0.032312</v>
      </c>
      <c r="K1235" s="2">
        <v>0.032312</v>
      </c>
      <c r="M1235" s="2">
        <v>0.042273</v>
      </c>
      <c r="O1235" s="2">
        <v>0.03939</v>
      </c>
    </row>
    <row r="1236">
      <c r="A1236" s="2">
        <v>0.03351</v>
      </c>
      <c r="C1236" s="2">
        <v>0.03351</v>
      </c>
      <c r="E1236" s="2">
        <v>0.06893</v>
      </c>
      <c r="G1236" s="2">
        <v>0.072554</v>
      </c>
      <c r="I1236" s="2">
        <v>0.032811</v>
      </c>
      <c r="K1236" s="2">
        <v>0.032811</v>
      </c>
      <c r="M1236" s="2">
        <v>0.044746</v>
      </c>
      <c r="O1236" s="2">
        <v>0.043307</v>
      </c>
    </row>
    <row r="1237">
      <c r="A1237" s="2">
        <v>0.032942</v>
      </c>
      <c r="C1237" s="2">
        <v>0.032942</v>
      </c>
      <c r="E1237" s="2">
        <v>0.06081</v>
      </c>
      <c r="G1237" s="2">
        <v>0.062083</v>
      </c>
      <c r="I1237" s="2">
        <v>0.032995</v>
      </c>
      <c r="K1237" s="2">
        <v>0.032995</v>
      </c>
      <c r="M1237" s="2">
        <v>0.041598</v>
      </c>
      <c r="O1237" s="2">
        <v>0.042962</v>
      </c>
    </row>
    <row r="1238">
      <c r="A1238" s="2">
        <v>0.032098</v>
      </c>
      <c r="C1238" s="2">
        <v>0.032098</v>
      </c>
      <c r="E1238" s="2">
        <v>0.064266</v>
      </c>
      <c r="G1238" s="2">
        <v>0.065109</v>
      </c>
      <c r="I1238" s="2">
        <v>0.033222</v>
      </c>
      <c r="K1238" s="2">
        <v>0.033222</v>
      </c>
      <c r="M1238" s="2">
        <v>0.041446</v>
      </c>
      <c r="O1238" s="2">
        <v>0.042228</v>
      </c>
    </row>
    <row r="1239">
      <c r="A1239" s="2">
        <v>0.033265</v>
      </c>
      <c r="C1239" s="2">
        <v>0.033265</v>
      </c>
      <c r="E1239" s="2">
        <v>0.052525</v>
      </c>
      <c r="G1239" s="2">
        <v>0.052863</v>
      </c>
      <c r="I1239" s="2">
        <v>0.033959</v>
      </c>
      <c r="K1239" s="2">
        <v>0.033959</v>
      </c>
      <c r="M1239" s="2">
        <v>0.036319</v>
      </c>
      <c r="O1239" s="2">
        <v>0.036916</v>
      </c>
    </row>
    <row r="1240">
      <c r="A1240" s="2">
        <v>0.033114</v>
      </c>
      <c r="C1240" s="2">
        <v>0.033114</v>
      </c>
      <c r="E1240" s="2">
        <v>0.048035</v>
      </c>
      <c r="G1240" s="2">
        <v>0.050574</v>
      </c>
      <c r="I1240" s="2">
        <v>0.033206</v>
      </c>
      <c r="K1240" s="2">
        <v>0.033206</v>
      </c>
      <c r="M1240" s="2">
        <v>0.035407</v>
      </c>
      <c r="O1240" s="2">
        <v>0.034587</v>
      </c>
    </row>
    <row r="1241">
      <c r="A1241" s="2">
        <v>0.031711</v>
      </c>
      <c r="C1241" s="2">
        <v>0.031711</v>
      </c>
      <c r="E1241" s="2">
        <v>0.049621</v>
      </c>
      <c r="G1241" s="2">
        <v>0.05484</v>
      </c>
      <c r="I1241" s="2">
        <v>0.032594</v>
      </c>
      <c r="K1241" s="2">
        <v>0.032594</v>
      </c>
      <c r="M1241" s="2">
        <v>0.035709</v>
      </c>
      <c r="O1241" s="2">
        <v>0.036415</v>
      </c>
    </row>
    <row r="1242">
      <c r="A1242" s="2">
        <v>0.03201</v>
      </c>
      <c r="C1242" s="2">
        <v>0.03201</v>
      </c>
      <c r="E1242" s="2">
        <v>0.052281</v>
      </c>
      <c r="G1242" s="2">
        <v>0.054229</v>
      </c>
      <c r="I1242" s="2">
        <v>0.032217</v>
      </c>
      <c r="K1242" s="2">
        <v>0.032217</v>
      </c>
      <c r="M1242" s="2">
        <v>0.034557</v>
      </c>
      <c r="O1242" s="2">
        <v>0.035534</v>
      </c>
    </row>
    <row r="1243">
      <c r="A1243" s="2">
        <v>0.03242</v>
      </c>
      <c r="C1243" s="2">
        <v>0.03242</v>
      </c>
      <c r="E1243" s="2">
        <v>0.058093</v>
      </c>
      <c r="G1243" s="2">
        <v>0.059394</v>
      </c>
      <c r="I1243" s="2">
        <v>0.032389</v>
      </c>
      <c r="K1243" s="2">
        <v>0.032389</v>
      </c>
      <c r="M1243" s="2">
        <v>0.03904</v>
      </c>
      <c r="O1243" s="2">
        <v>0.038254</v>
      </c>
    </row>
    <row r="1244">
      <c r="A1244" s="2">
        <v>0.032121</v>
      </c>
      <c r="C1244" s="2">
        <v>0.032121</v>
      </c>
      <c r="E1244" s="2">
        <v>0.054721</v>
      </c>
      <c r="G1244" s="2">
        <v>0.054835</v>
      </c>
      <c r="I1244" s="2">
        <v>0.032386</v>
      </c>
      <c r="K1244" s="2">
        <v>0.032386</v>
      </c>
      <c r="M1244" s="2">
        <v>0.035676</v>
      </c>
      <c r="O1244" s="2">
        <v>0.034743</v>
      </c>
    </row>
    <row r="1245">
      <c r="A1245" s="2">
        <v>0.031831</v>
      </c>
      <c r="C1245" s="2">
        <v>0.031831</v>
      </c>
      <c r="E1245" s="2">
        <v>0.059335</v>
      </c>
      <c r="G1245" s="2">
        <v>0.059671</v>
      </c>
      <c r="I1245" s="2">
        <v>0.033501</v>
      </c>
      <c r="K1245" s="2">
        <v>0.033501</v>
      </c>
      <c r="M1245" s="2">
        <v>0.042271</v>
      </c>
      <c r="O1245" s="2">
        <v>0.039706</v>
      </c>
    </row>
    <row r="1246">
      <c r="A1246" s="2">
        <v>0.032802</v>
      </c>
      <c r="C1246" s="2">
        <v>0.032802</v>
      </c>
      <c r="E1246" s="2">
        <v>0.066468</v>
      </c>
      <c r="G1246" s="2">
        <v>0.066296</v>
      </c>
      <c r="I1246" s="2">
        <v>0.033772</v>
      </c>
      <c r="K1246" s="2">
        <v>0.033772</v>
      </c>
      <c r="M1246" s="2">
        <v>0.03854</v>
      </c>
      <c r="O1246" s="2">
        <v>0.036987</v>
      </c>
    </row>
    <row r="1247">
      <c r="A1247" s="2">
        <v>0.032566</v>
      </c>
      <c r="C1247" s="2">
        <v>0.032566</v>
      </c>
      <c r="E1247" s="2">
        <v>0.075383</v>
      </c>
      <c r="G1247" s="2">
        <v>0.075069</v>
      </c>
      <c r="I1247" s="2">
        <v>0.033971</v>
      </c>
      <c r="K1247" s="2">
        <v>0.033971</v>
      </c>
      <c r="M1247" s="2">
        <v>0.037502</v>
      </c>
      <c r="O1247" s="2">
        <v>0.036405</v>
      </c>
    </row>
    <row r="1248">
      <c r="A1248" s="2">
        <v>0.032862</v>
      </c>
      <c r="C1248" s="2">
        <v>0.032862</v>
      </c>
      <c r="E1248" s="2">
        <v>0.067232</v>
      </c>
      <c r="G1248" s="2">
        <v>0.068627</v>
      </c>
      <c r="I1248" s="2">
        <v>0.033849</v>
      </c>
      <c r="K1248" s="2">
        <v>0.033849</v>
      </c>
      <c r="M1248" s="2">
        <v>0.034993</v>
      </c>
      <c r="O1248" s="2">
        <v>0.03442</v>
      </c>
    </row>
    <row r="1249">
      <c r="A1249" s="2">
        <v>0.032707</v>
      </c>
      <c r="C1249" s="2">
        <v>0.032707</v>
      </c>
      <c r="E1249" s="2">
        <v>0.068753</v>
      </c>
      <c r="G1249" s="2">
        <v>0.069474</v>
      </c>
      <c r="I1249" s="2">
        <v>0.035104</v>
      </c>
      <c r="K1249" s="2">
        <v>0.035104</v>
      </c>
      <c r="M1249" s="2">
        <v>0.034395</v>
      </c>
      <c r="O1249" s="2">
        <v>0.035264</v>
      </c>
    </row>
    <row r="1250">
      <c r="A1250" s="2">
        <v>0.032402</v>
      </c>
      <c r="C1250" s="2">
        <v>0.032402</v>
      </c>
      <c r="E1250" s="2">
        <v>0.061847</v>
      </c>
      <c r="G1250" s="2">
        <v>0.063698</v>
      </c>
      <c r="I1250" s="2">
        <v>0.034965</v>
      </c>
      <c r="K1250" s="2">
        <v>0.034965</v>
      </c>
      <c r="M1250" s="2">
        <v>0.033825</v>
      </c>
      <c r="O1250" s="2">
        <v>0.035785</v>
      </c>
    </row>
    <row r="1251">
      <c r="A1251" s="2">
        <v>0.032724</v>
      </c>
      <c r="C1251" s="2">
        <v>0.032724</v>
      </c>
      <c r="E1251" s="2">
        <v>0.06076</v>
      </c>
      <c r="G1251" s="2">
        <v>0.061816</v>
      </c>
      <c r="I1251" s="2">
        <v>0.038456</v>
      </c>
      <c r="K1251" s="2">
        <v>0.038456</v>
      </c>
      <c r="M1251" s="2">
        <v>0.038067</v>
      </c>
      <c r="O1251" s="2">
        <v>0.044162</v>
      </c>
    </row>
    <row r="1252">
      <c r="A1252" s="2">
        <v>0.032162</v>
      </c>
      <c r="C1252" s="2">
        <v>0.032162</v>
      </c>
      <c r="E1252" s="2">
        <v>0.057397</v>
      </c>
      <c r="G1252" s="2">
        <v>0.057916</v>
      </c>
      <c r="I1252" s="2">
        <v>0.038108</v>
      </c>
      <c r="K1252" s="2">
        <v>0.038108</v>
      </c>
      <c r="M1252" s="2">
        <v>0.037572</v>
      </c>
      <c r="O1252" s="2">
        <v>0.040414</v>
      </c>
    </row>
    <row r="1253">
      <c r="A1253" s="2">
        <v>0.032317</v>
      </c>
      <c r="C1253" s="2">
        <v>0.032317</v>
      </c>
      <c r="E1253" s="2">
        <v>0.0518</v>
      </c>
      <c r="G1253" s="2">
        <v>0.051721</v>
      </c>
      <c r="I1253" s="2">
        <v>0.039368</v>
      </c>
      <c r="K1253" s="2">
        <v>0.039368</v>
      </c>
      <c r="M1253" s="2">
        <v>0.037813</v>
      </c>
      <c r="O1253" s="2">
        <v>0.043548</v>
      </c>
    </row>
    <row r="1254">
      <c r="A1254" s="2">
        <v>0.032588</v>
      </c>
      <c r="C1254" s="2">
        <v>0.032588</v>
      </c>
      <c r="E1254" s="2">
        <v>0.058188</v>
      </c>
      <c r="G1254" s="2">
        <v>0.059133</v>
      </c>
      <c r="I1254" s="2">
        <v>0.035147</v>
      </c>
      <c r="K1254" s="2">
        <v>0.035147</v>
      </c>
      <c r="M1254" s="2">
        <v>0.03825</v>
      </c>
      <c r="O1254" s="2">
        <v>0.038898</v>
      </c>
    </row>
    <row r="1255">
      <c r="A1255" s="2">
        <v>0.032951</v>
      </c>
      <c r="C1255" s="2">
        <v>0.032951</v>
      </c>
      <c r="E1255" s="2">
        <v>0.059154</v>
      </c>
      <c r="G1255" s="2">
        <v>0.059776</v>
      </c>
      <c r="I1255" s="2">
        <v>0.034304</v>
      </c>
      <c r="K1255" s="2">
        <v>0.034304</v>
      </c>
      <c r="M1255" s="2">
        <v>0.036837</v>
      </c>
      <c r="O1255" s="2">
        <v>0.037037</v>
      </c>
    </row>
    <row r="1256">
      <c r="A1256" s="2">
        <v>0.031846</v>
      </c>
      <c r="C1256" s="2">
        <v>0.031846</v>
      </c>
      <c r="E1256" s="2">
        <v>0.061406</v>
      </c>
      <c r="G1256" s="2">
        <v>0.062936</v>
      </c>
      <c r="I1256" s="2">
        <v>0.032354</v>
      </c>
      <c r="K1256" s="2">
        <v>0.032354</v>
      </c>
      <c r="M1256" s="2">
        <v>0.038631</v>
      </c>
      <c r="O1256" s="2">
        <v>0.042064</v>
      </c>
    </row>
    <row r="1257">
      <c r="A1257" s="2">
        <v>0.03207</v>
      </c>
      <c r="C1257" s="2">
        <v>0.03207</v>
      </c>
      <c r="E1257" s="2">
        <v>0.054588</v>
      </c>
      <c r="G1257" s="2">
        <v>0.055251</v>
      </c>
      <c r="I1257" s="2">
        <v>0.033304</v>
      </c>
      <c r="K1257" s="2">
        <v>0.033304</v>
      </c>
      <c r="M1257" s="2">
        <v>0.038901</v>
      </c>
      <c r="O1257" s="2">
        <v>0.041322</v>
      </c>
    </row>
    <row r="1258">
      <c r="A1258" s="2">
        <v>0.032112</v>
      </c>
      <c r="C1258" s="2">
        <v>0.032112</v>
      </c>
      <c r="E1258" s="2">
        <v>0.061212</v>
      </c>
      <c r="G1258" s="2">
        <v>0.064079</v>
      </c>
      <c r="I1258" s="2">
        <v>0.033573</v>
      </c>
      <c r="K1258" s="2">
        <v>0.033573</v>
      </c>
      <c r="M1258" s="2">
        <v>0.051418</v>
      </c>
      <c r="O1258" s="2">
        <v>0.051652</v>
      </c>
    </row>
    <row r="1259">
      <c r="A1259" s="2">
        <v>0.033551</v>
      </c>
      <c r="C1259" s="2">
        <v>0.033551</v>
      </c>
      <c r="E1259" s="2">
        <v>0.069948</v>
      </c>
      <c r="G1259" s="2">
        <v>0.077108</v>
      </c>
      <c r="I1259" s="2">
        <v>0.033004</v>
      </c>
      <c r="K1259" s="2">
        <v>0.033004</v>
      </c>
      <c r="M1259" s="2">
        <v>0.042504</v>
      </c>
      <c r="O1259" s="2">
        <v>0.041682</v>
      </c>
    </row>
    <row r="1260">
      <c r="A1260" s="2">
        <v>0.032516</v>
      </c>
      <c r="C1260" s="2">
        <v>0.032516</v>
      </c>
      <c r="E1260" s="2">
        <v>0.07613</v>
      </c>
      <c r="G1260" s="2">
        <v>0.076066</v>
      </c>
      <c r="I1260" s="2">
        <v>0.03413</v>
      </c>
      <c r="K1260" s="2">
        <v>0.03413</v>
      </c>
      <c r="M1260" s="2">
        <v>0.047738</v>
      </c>
      <c r="O1260" s="2">
        <v>0.044756</v>
      </c>
    </row>
    <row r="1261">
      <c r="A1261" s="2">
        <v>0.034313</v>
      </c>
      <c r="C1261" s="2">
        <v>0.034313</v>
      </c>
      <c r="E1261" s="2">
        <v>0.07544</v>
      </c>
      <c r="G1261" s="2">
        <v>0.073831</v>
      </c>
      <c r="I1261" s="2">
        <v>0.033251</v>
      </c>
      <c r="K1261" s="2">
        <v>0.033251</v>
      </c>
      <c r="M1261" s="2">
        <v>0.0407</v>
      </c>
      <c r="O1261" s="2">
        <v>0.038011</v>
      </c>
    </row>
    <row r="1262">
      <c r="A1262" s="2">
        <v>0.034348</v>
      </c>
      <c r="C1262" s="2">
        <v>0.034348</v>
      </c>
      <c r="E1262" s="2">
        <v>0.060195</v>
      </c>
      <c r="G1262" s="2">
        <v>0.061446</v>
      </c>
      <c r="I1262" s="2">
        <v>0.033917</v>
      </c>
      <c r="K1262" s="2">
        <v>0.033917</v>
      </c>
      <c r="M1262" s="2">
        <v>0.039683</v>
      </c>
      <c r="O1262" s="2">
        <v>0.038093</v>
      </c>
    </row>
    <row r="1263">
      <c r="A1263" s="2">
        <v>0.044092</v>
      </c>
      <c r="C1263" s="2">
        <v>0.044092</v>
      </c>
      <c r="E1263" s="2">
        <v>0.061497</v>
      </c>
      <c r="G1263" s="2">
        <v>0.058646</v>
      </c>
      <c r="I1263" s="2">
        <v>0.03239</v>
      </c>
      <c r="K1263" s="2">
        <v>0.03239</v>
      </c>
      <c r="M1263" s="2">
        <v>0.040584</v>
      </c>
      <c r="O1263" s="2">
        <v>0.038912</v>
      </c>
    </row>
    <row r="1264">
      <c r="A1264" s="2">
        <v>0.035186</v>
      </c>
      <c r="C1264" s="2">
        <v>0.035186</v>
      </c>
      <c r="E1264" s="2">
        <v>0.055531</v>
      </c>
      <c r="G1264" s="2">
        <v>0.056664</v>
      </c>
      <c r="I1264" s="2">
        <v>0.032872</v>
      </c>
      <c r="K1264" s="2">
        <v>0.032872</v>
      </c>
      <c r="M1264" s="2">
        <v>0.040392</v>
      </c>
      <c r="O1264" s="2">
        <v>0.039173</v>
      </c>
    </row>
    <row r="1265">
      <c r="A1265" s="2">
        <v>0.035271</v>
      </c>
      <c r="C1265" s="2">
        <v>0.035271</v>
      </c>
      <c r="E1265" s="2">
        <v>0.058214</v>
      </c>
      <c r="G1265" s="2">
        <v>0.057677</v>
      </c>
      <c r="I1265" s="2">
        <v>0.032673</v>
      </c>
      <c r="K1265" s="2">
        <v>0.032673</v>
      </c>
      <c r="M1265" s="2">
        <v>0.039279</v>
      </c>
      <c r="O1265" s="2">
        <v>0.039544</v>
      </c>
    </row>
    <row r="1266">
      <c r="A1266" s="2">
        <v>0.032961</v>
      </c>
      <c r="C1266" s="2">
        <v>0.032961</v>
      </c>
      <c r="E1266" s="2">
        <v>0.069844</v>
      </c>
      <c r="G1266" s="2">
        <v>0.070579</v>
      </c>
      <c r="I1266" s="2">
        <v>0.032854</v>
      </c>
      <c r="K1266" s="2">
        <v>0.032854</v>
      </c>
      <c r="M1266" s="2">
        <v>0.043812</v>
      </c>
      <c r="O1266" s="2">
        <v>0.042631</v>
      </c>
    </row>
    <row r="1267">
      <c r="A1267" s="2">
        <v>0.031982</v>
      </c>
      <c r="C1267" s="2">
        <v>0.031982</v>
      </c>
      <c r="E1267" s="2">
        <v>0.060812</v>
      </c>
      <c r="G1267" s="2">
        <v>0.061232</v>
      </c>
      <c r="I1267" s="2">
        <v>0.032631</v>
      </c>
      <c r="K1267" s="2">
        <v>0.032631</v>
      </c>
      <c r="M1267" s="2">
        <v>0.043281</v>
      </c>
      <c r="O1267" s="2">
        <v>0.043129</v>
      </c>
    </row>
    <row r="1268">
      <c r="A1268" s="2">
        <v>0.032047</v>
      </c>
      <c r="C1268" s="2">
        <v>0.032047</v>
      </c>
      <c r="E1268" s="2">
        <v>0.058517</v>
      </c>
      <c r="G1268" s="2">
        <v>0.0591</v>
      </c>
      <c r="I1268" s="2">
        <v>0.032786</v>
      </c>
      <c r="K1268" s="2">
        <v>0.032786</v>
      </c>
      <c r="M1268" s="2">
        <v>0.049351</v>
      </c>
      <c r="O1268" s="2">
        <v>0.048607</v>
      </c>
    </row>
    <row r="1269">
      <c r="A1269" s="2">
        <v>0.032918</v>
      </c>
      <c r="C1269" s="2">
        <v>0.032918</v>
      </c>
      <c r="E1269" s="2">
        <v>0.057021</v>
      </c>
      <c r="G1269" s="2">
        <v>0.05721</v>
      </c>
      <c r="I1269" s="2">
        <v>0.032757</v>
      </c>
      <c r="K1269" s="2">
        <v>0.032757</v>
      </c>
      <c r="M1269" s="2">
        <v>0.04758</v>
      </c>
      <c r="O1269" s="2">
        <v>0.047452</v>
      </c>
    </row>
    <row r="1270">
      <c r="A1270" s="2">
        <v>0.033441</v>
      </c>
      <c r="C1270" s="2">
        <v>0.033441</v>
      </c>
      <c r="E1270" s="2">
        <v>0.055352</v>
      </c>
      <c r="G1270" s="2">
        <v>0.055927</v>
      </c>
      <c r="I1270" s="2">
        <v>0.032872</v>
      </c>
      <c r="K1270" s="2">
        <v>0.032872</v>
      </c>
      <c r="M1270" s="2">
        <v>0.051306</v>
      </c>
      <c r="O1270" s="2">
        <v>0.054882</v>
      </c>
    </row>
    <row r="1271">
      <c r="A1271" s="2">
        <v>0.035748</v>
      </c>
      <c r="C1271" s="2">
        <v>0.035748</v>
      </c>
      <c r="E1271" s="2">
        <v>0.066109</v>
      </c>
      <c r="G1271" s="2">
        <v>0.064563</v>
      </c>
      <c r="I1271" s="2">
        <v>0.033041</v>
      </c>
      <c r="K1271" s="2">
        <v>0.033041</v>
      </c>
      <c r="M1271" s="2">
        <v>0.047275</v>
      </c>
      <c r="O1271" s="2">
        <v>0.053391</v>
      </c>
    </row>
    <row r="1272">
      <c r="A1272" s="2">
        <v>0.033241</v>
      </c>
      <c r="C1272" s="2">
        <v>0.033241</v>
      </c>
      <c r="E1272" s="2">
        <v>0.056419</v>
      </c>
      <c r="G1272" s="2">
        <v>0.056262</v>
      </c>
      <c r="I1272" s="2">
        <v>0.034785</v>
      </c>
      <c r="K1272" s="2">
        <v>0.034785</v>
      </c>
      <c r="M1272" s="2">
        <v>0.047412</v>
      </c>
      <c r="O1272" s="2">
        <v>0.045557</v>
      </c>
    </row>
    <row r="1273">
      <c r="A1273" s="2">
        <v>0.033836</v>
      </c>
      <c r="C1273" s="2">
        <v>0.033836</v>
      </c>
      <c r="E1273" s="2">
        <v>0.056174</v>
      </c>
      <c r="G1273" s="2">
        <v>0.056981</v>
      </c>
      <c r="I1273" s="2">
        <v>0.032945</v>
      </c>
      <c r="K1273" s="2">
        <v>0.032945</v>
      </c>
      <c r="M1273" s="2">
        <v>0.040418</v>
      </c>
      <c r="O1273" s="2">
        <v>0.038001</v>
      </c>
    </row>
    <row r="1274">
      <c r="A1274" s="2">
        <v>0.033308</v>
      </c>
      <c r="C1274" s="2">
        <v>0.033308</v>
      </c>
      <c r="E1274" s="2">
        <v>0.050832</v>
      </c>
      <c r="G1274" s="2">
        <v>0.053288</v>
      </c>
      <c r="I1274" s="2">
        <v>0.035232</v>
      </c>
      <c r="K1274" s="2">
        <v>0.035232</v>
      </c>
      <c r="M1274" s="2">
        <v>0.043361</v>
      </c>
      <c r="O1274" s="2">
        <v>0.03572</v>
      </c>
    </row>
    <row r="1275">
      <c r="A1275" s="2">
        <v>0.035162</v>
      </c>
      <c r="C1275" s="2">
        <v>0.035162</v>
      </c>
      <c r="E1275" s="2">
        <v>0.059767</v>
      </c>
      <c r="G1275" s="2">
        <v>0.062092</v>
      </c>
      <c r="I1275" s="2">
        <v>0.034243</v>
      </c>
      <c r="K1275" s="2">
        <v>0.034243</v>
      </c>
      <c r="M1275" s="2">
        <v>0.038599</v>
      </c>
      <c r="O1275" s="2">
        <v>0.034044</v>
      </c>
    </row>
    <row r="1276">
      <c r="A1276" s="2">
        <v>0.034091</v>
      </c>
      <c r="C1276" s="2">
        <v>0.034091</v>
      </c>
      <c r="E1276" s="2">
        <v>0.052723</v>
      </c>
      <c r="G1276" s="2">
        <v>0.059555</v>
      </c>
      <c r="I1276" s="2">
        <v>0.035</v>
      </c>
      <c r="K1276" s="2">
        <v>0.035</v>
      </c>
      <c r="M1276" s="2">
        <v>0.036799</v>
      </c>
      <c r="O1276" s="2">
        <v>0.034171</v>
      </c>
    </row>
    <row r="1277">
      <c r="A1277" s="2">
        <v>0.032828</v>
      </c>
      <c r="C1277" s="2">
        <v>0.032828</v>
      </c>
      <c r="E1277" s="2">
        <v>0.056114</v>
      </c>
      <c r="G1277" s="2">
        <v>0.05929</v>
      </c>
      <c r="I1277" s="2">
        <v>0.034195</v>
      </c>
      <c r="K1277" s="2">
        <v>0.034195</v>
      </c>
      <c r="M1277" s="2">
        <v>0.037573</v>
      </c>
      <c r="O1277" s="2">
        <v>0.035692</v>
      </c>
    </row>
    <row r="1278">
      <c r="A1278" s="2">
        <v>0.032458</v>
      </c>
      <c r="C1278" s="2">
        <v>0.032458</v>
      </c>
      <c r="E1278" s="2">
        <v>0.050434</v>
      </c>
      <c r="G1278" s="2">
        <v>0.052107</v>
      </c>
      <c r="I1278" s="2">
        <v>0.034526</v>
      </c>
      <c r="K1278" s="2">
        <v>0.034526</v>
      </c>
      <c r="M1278" s="2">
        <v>0.036745</v>
      </c>
      <c r="O1278" s="2">
        <v>0.03473</v>
      </c>
    </row>
    <row r="1279">
      <c r="A1279" s="2">
        <v>0.032482</v>
      </c>
      <c r="C1279" s="2">
        <v>0.032482</v>
      </c>
      <c r="E1279" s="2">
        <v>0.057682</v>
      </c>
      <c r="G1279" s="2">
        <v>0.058593</v>
      </c>
      <c r="I1279" s="2">
        <v>0.034922</v>
      </c>
      <c r="K1279" s="2">
        <v>0.034922</v>
      </c>
      <c r="M1279" s="2">
        <v>0.040979</v>
      </c>
      <c r="O1279" s="2">
        <v>0.034939</v>
      </c>
    </row>
    <row r="1280">
      <c r="A1280" s="2">
        <v>0.032198</v>
      </c>
      <c r="C1280" s="2">
        <v>0.032198</v>
      </c>
      <c r="E1280" s="2">
        <v>0.0552</v>
      </c>
      <c r="G1280" s="2">
        <v>0.055266</v>
      </c>
      <c r="I1280" s="2">
        <v>0.036777</v>
      </c>
      <c r="K1280" s="2">
        <v>0.036777</v>
      </c>
      <c r="M1280" s="2">
        <v>0.045803</v>
      </c>
      <c r="O1280" s="2">
        <v>0.035121</v>
      </c>
    </row>
    <row r="1281">
      <c r="A1281" s="2">
        <v>0.032701</v>
      </c>
      <c r="C1281" s="2">
        <v>0.032701</v>
      </c>
      <c r="E1281" s="2">
        <v>0.055428</v>
      </c>
      <c r="G1281" s="2">
        <v>0.056641</v>
      </c>
      <c r="I1281" s="2">
        <v>0.036411</v>
      </c>
      <c r="K1281" s="2">
        <v>0.036411</v>
      </c>
      <c r="M1281" s="2">
        <v>0.045247</v>
      </c>
      <c r="O1281" s="2">
        <v>0.034393</v>
      </c>
    </row>
    <row r="1282">
      <c r="A1282" s="2">
        <v>0.031687</v>
      </c>
      <c r="C1282" s="2">
        <v>0.031687</v>
      </c>
      <c r="E1282" s="2">
        <v>0.056575</v>
      </c>
      <c r="G1282" s="2">
        <v>0.05563</v>
      </c>
      <c r="I1282" s="2">
        <v>0.038086</v>
      </c>
      <c r="K1282" s="2">
        <v>0.038086</v>
      </c>
      <c r="M1282" s="2">
        <v>0.04533</v>
      </c>
      <c r="O1282" s="2">
        <v>0.034672</v>
      </c>
    </row>
    <row r="1283">
      <c r="A1283" s="2">
        <v>0.032329</v>
      </c>
      <c r="C1283" s="2">
        <v>0.032329</v>
      </c>
      <c r="E1283" s="2">
        <v>0.054868</v>
      </c>
      <c r="G1283" s="2">
        <v>0.055445</v>
      </c>
      <c r="I1283" s="2">
        <v>0.037144</v>
      </c>
      <c r="K1283" s="2">
        <v>0.037144</v>
      </c>
      <c r="M1283" s="2">
        <v>0.041268</v>
      </c>
      <c r="O1283" s="2">
        <v>0.03304</v>
      </c>
    </row>
    <row r="1284">
      <c r="A1284" s="2">
        <v>0.03284</v>
      </c>
      <c r="C1284" s="2">
        <v>0.03284</v>
      </c>
      <c r="E1284" s="2">
        <v>0.071898</v>
      </c>
      <c r="G1284" s="2">
        <v>0.071538</v>
      </c>
      <c r="I1284" s="2">
        <v>0.037939</v>
      </c>
      <c r="K1284" s="2">
        <v>0.037939</v>
      </c>
      <c r="M1284" s="2">
        <v>0.042919</v>
      </c>
      <c r="O1284" s="2">
        <v>0.033968</v>
      </c>
    </row>
    <row r="1285">
      <c r="A1285" s="2">
        <v>0.035252</v>
      </c>
      <c r="C1285" s="2">
        <v>0.035252</v>
      </c>
      <c r="E1285" s="2">
        <v>0.070943</v>
      </c>
      <c r="G1285" s="2">
        <v>0.071911</v>
      </c>
      <c r="I1285" s="2">
        <v>0.03467</v>
      </c>
      <c r="K1285" s="2">
        <v>0.03467</v>
      </c>
      <c r="M1285" s="2">
        <v>0.038281</v>
      </c>
      <c r="O1285" s="2">
        <v>0.033073</v>
      </c>
    </row>
    <row r="1286">
      <c r="A1286" s="2">
        <v>0.035279</v>
      </c>
      <c r="C1286" s="2">
        <v>0.035279</v>
      </c>
      <c r="E1286" s="2">
        <v>0.073101</v>
      </c>
      <c r="G1286" s="2">
        <v>0.075966</v>
      </c>
      <c r="I1286" s="2">
        <v>0.034316</v>
      </c>
      <c r="K1286" s="2">
        <v>0.034316</v>
      </c>
      <c r="M1286" s="2">
        <v>0.040701</v>
      </c>
      <c r="O1286" s="2">
        <v>0.036383</v>
      </c>
    </row>
    <row r="1287">
      <c r="A1287" s="2">
        <v>0.032569</v>
      </c>
      <c r="C1287" s="2">
        <v>0.032569</v>
      </c>
      <c r="E1287" s="2">
        <v>0.06439</v>
      </c>
      <c r="G1287" s="2">
        <v>0.066685</v>
      </c>
      <c r="I1287" s="2">
        <v>0.033457</v>
      </c>
      <c r="K1287" s="2">
        <v>0.033457</v>
      </c>
      <c r="M1287" s="2">
        <v>0.046149</v>
      </c>
      <c r="O1287" s="2">
        <v>0.040399</v>
      </c>
    </row>
    <row r="1288">
      <c r="A1288" s="2">
        <v>0.032538</v>
      </c>
      <c r="C1288" s="2">
        <v>0.032538</v>
      </c>
      <c r="E1288" s="2">
        <v>0.053747</v>
      </c>
      <c r="G1288" s="2">
        <v>0.057143</v>
      </c>
      <c r="I1288" s="2">
        <v>0.033011</v>
      </c>
      <c r="K1288" s="2">
        <v>0.033011</v>
      </c>
      <c r="M1288" s="2">
        <v>0.047085</v>
      </c>
      <c r="O1288" s="2">
        <v>0.043735</v>
      </c>
    </row>
    <row r="1289">
      <c r="A1289" s="2">
        <v>0.032666</v>
      </c>
      <c r="C1289" s="2">
        <v>0.032666</v>
      </c>
      <c r="E1289" s="2">
        <v>0.059053</v>
      </c>
      <c r="G1289" s="2">
        <v>0.058938</v>
      </c>
      <c r="I1289" s="2">
        <v>0.034582</v>
      </c>
      <c r="K1289" s="2">
        <v>0.034582</v>
      </c>
      <c r="M1289" s="2">
        <v>0.041985</v>
      </c>
      <c r="O1289" s="2">
        <v>0.037098</v>
      </c>
    </row>
    <row r="1290">
      <c r="A1290" s="2">
        <v>0.032924</v>
      </c>
      <c r="C1290" s="2">
        <v>0.032924</v>
      </c>
      <c r="E1290" s="2">
        <v>0.055131</v>
      </c>
      <c r="G1290" s="2">
        <v>0.055811</v>
      </c>
      <c r="I1290" s="2">
        <v>0.033433</v>
      </c>
      <c r="K1290" s="2">
        <v>0.033433</v>
      </c>
      <c r="M1290" s="2">
        <v>0.038374</v>
      </c>
      <c r="O1290" s="2">
        <v>0.035138</v>
      </c>
    </row>
    <row r="1291">
      <c r="A1291" s="2">
        <v>0.032407</v>
      </c>
      <c r="C1291" s="2">
        <v>0.032407</v>
      </c>
      <c r="E1291" s="2">
        <v>0.053548</v>
      </c>
      <c r="G1291" s="2">
        <v>0.052506</v>
      </c>
      <c r="I1291" s="2">
        <v>0.033494</v>
      </c>
      <c r="K1291" s="2">
        <v>0.033494</v>
      </c>
      <c r="M1291" s="2">
        <v>0.039549</v>
      </c>
      <c r="O1291" s="2">
        <v>0.037646</v>
      </c>
    </row>
    <row r="1292">
      <c r="A1292" s="2">
        <v>0.031928</v>
      </c>
      <c r="C1292" s="2">
        <v>0.031928</v>
      </c>
      <c r="E1292" s="2">
        <v>0.053346</v>
      </c>
      <c r="G1292" s="2">
        <v>0.052702</v>
      </c>
      <c r="I1292" s="2">
        <v>0.033045</v>
      </c>
      <c r="K1292" s="2">
        <v>0.033045</v>
      </c>
      <c r="M1292" s="2">
        <v>0.044944</v>
      </c>
      <c r="O1292" s="2">
        <v>0.0447</v>
      </c>
    </row>
    <row r="1293">
      <c r="A1293" s="2">
        <v>0.031249</v>
      </c>
      <c r="C1293" s="2">
        <v>0.031249</v>
      </c>
      <c r="E1293" s="2">
        <v>0.060414</v>
      </c>
      <c r="G1293" s="2">
        <v>0.059242</v>
      </c>
      <c r="I1293" s="2">
        <v>0.033202</v>
      </c>
      <c r="K1293" s="2">
        <v>0.033202</v>
      </c>
      <c r="M1293" s="2">
        <v>0.044123</v>
      </c>
      <c r="O1293" s="2">
        <v>0.044267</v>
      </c>
    </row>
    <row r="1294">
      <c r="A1294" s="2">
        <v>0.031833</v>
      </c>
      <c r="C1294" s="2">
        <v>0.031833</v>
      </c>
      <c r="E1294" s="2">
        <v>0.062753</v>
      </c>
      <c r="G1294" s="2">
        <v>0.062513</v>
      </c>
      <c r="I1294" s="2">
        <v>0.033647</v>
      </c>
      <c r="K1294" s="2">
        <v>0.033647</v>
      </c>
      <c r="M1294" s="2">
        <v>0.039732</v>
      </c>
      <c r="O1294" s="2">
        <v>0.039349</v>
      </c>
    </row>
    <row r="1295">
      <c r="A1295" s="2">
        <v>0.032285</v>
      </c>
      <c r="C1295" s="2">
        <v>0.032285</v>
      </c>
      <c r="E1295" s="2">
        <v>0.065387</v>
      </c>
      <c r="G1295" s="2">
        <v>0.065118</v>
      </c>
      <c r="I1295" s="2">
        <v>0.035206</v>
      </c>
      <c r="K1295" s="2">
        <v>0.035206</v>
      </c>
      <c r="M1295" s="2">
        <v>0.037935</v>
      </c>
      <c r="O1295" s="2">
        <v>0.036666</v>
      </c>
    </row>
    <row r="1296">
      <c r="A1296" s="2">
        <v>0.032297</v>
      </c>
      <c r="C1296" s="2">
        <v>0.032297</v>
      </c>
      <c r="E1296" s="2">
        <v>0.063648</v>
      </c>
      <c r="G1296" s="2">
        <v>0.063391</v>
      </c>
      <c r="I1296" s="2">
        <v>0.034877</v>
      </c>
      <c r="K1296" s="2">
        <v>0.034877</v>
      </c>
      <c r="M1296" s="2">
        <v>0.03864</v>
      </c>
      <c r="O1296" s="2">
        <v>0.03703</v>
      </c>
    </row>
    <row r="1297">
      <c r="A1297" s="2">
        <v>0.034306</v>
      </c>
      <c r="C1297" s="2">
        <v>0.034306</v>
      </c>
      <c r="E1297" s="2">
        <v>0.067651</v>
      </c>
      <c r="G1297" s="2">
        <v>0.067568</v>
      </c>
      <c r="I1297" s="2">
        <v>0.03221</v>
      </c>
      <c r="K1297" s="2">
        <v>0.03221</v>
      </c>
      <c r="M1297" s="2">
        <v>0.035786</v>
      </c>
      <c r="O1297" s="2">
        <v>0.03588</v>
      </c>
    </row>
    <row r="1298">
      <c r="A1298" s="2">
        <v>0.032762</v>
      </c>
      <c r="C1298" s="2">
        <v>0.032762</v>
      </c>
      <c r="E1298" s="2">
        <v>0.066057</v>
      </c>
      <c r="G1298" s="2">
        <v>0.067357</v>
      </c>
      <c r="I1298" s="2">
        <v>0.033449</v>
      </c>
      <c r="K1298" s="2">
        <v>0.033449</v>
      </c>
      <c r="M1298" s="2">
        <v>0.037588</v>
      </c>
      <c r="O1298" s="2">
        <v>0.039568</v>
      </c>
    </row>
    <row r="1299">
      <c r="A1299" s="2">
        <v>0.033349</v>
      </c>
      <c r="C1299" s="2">
        <v>0.033349</v>
      </c>
      <c r="E1299" s="2">
        <v>0.060247</v>
      </c>
      <c r="G1299" s="2">
        <v>0.060738</v>
      </c>
      <c r="I1299" s="2">
        <v>0.035507</v>
      </c>
      <c r="K1299" s="2">
        <v>0.035507</v>
      </c>
      <c r="M1299" s="2">
        <v>0.038891</v>
      </c>
      <c r="O1299" s="2">
        <v>0.043643</v>
      </c>
    </row>
    <row r="1300">
      <c r="A1300" s="2">
        <v>0.032718</v>
      </c>
      <c r="C1300" s="2">
        <v>0.032718</v>
      </c>
      <c r="E1300" s="2">
        <v>0.049685</v>
      </c>
      <c r="G1300" s="2">
        <v>0.050106</v>
      </c>
      <c r="I1300" s="2">
        <v>0.033974</v>
      </c>
      <c r="K1300" s="2">
        <v>0.033974</v>
      </c>
      <c r="M1300" s="2">
        <v>0.041907</v>
      </c>
      <c r="O1300" s="2">
        <v>0.041232</v>
      </c>
    </row>
    <row r="1301">
      <c r="A1301" s="2">
        <v>0.033715</v>
      </c>
      <c r="C1301" s="2">
        <v>0.033715</v>
      </c>
      <c r="E1301" s="2">
        <v>0.054114</v>
      </c>
      <c r="G1301" s="2">
        <v>0.053919</v>
      </c>
      <c r="I1301" s="2">
        <v>0.03417</v>
      </c>
      <c r="K1301" s="2">
        <v>0.03417</v>
      </c>
      <c r="M1301" s="2">
        <v>0.04138</v>
      </c>
      <c r="O1301" s="2">
        <v>0.046322</v>
      </c>
    </row>
    <row r="1302">
      <c r="A1302" s="2">
        <v>0.032749</v>
      </c>
      <c r="C1302" s="2">
        <v>0.032749</v>
      </c>
      <c r="E1302" s="2">
        <v>0.051162</v>
      </c>
      <c r="G1302" s="2">
        <v>0.051486</v>
      </c>
      <c r="I1302" s="2">
        <v>0.03273</v>
      </c>
      <c r="K1302" s="2">
        <v>0.03273</v>
      </c>
      <c r="M1302" s="2">
        <v>0.041481</v>
      </c>
      <c r="O1302" s="2">
        <v>0.041139</v>
      </c>
    </row>
    <row r="1303">
      <c r="A1303" s="2">
        <v>0.03347</v>
      </c>
      <c r="C1303" s="2">
        <v>0.03347</v>
      </c>
      <c r="E1303" s="2">
        <v>0.060432</v>
      </c>
      <c r="G1303" s="2">
        <v>0.061685</v>
      </c>
      <c r="I1303" s="2">
        <v>0.032178</v>
      </c>
      <c r="K1303" s="2">
        <v>0.032178</v>
      </c>
      <c r="M1303" s="2">
        <v>0.045917</v>
      </c>
      <c r="O1303" s="2">
        <v>0.046217</v>
      </c>
    </row>
    <row r="1304">
      <c r="A1304" s="2">
        <v>0.033171</v>
      </c>
      <c r="C1304" s="2">
        <v>0.033171</v>
      </c>
      <c r="E1304" s="2">
        <v>0.066735</v>
      </c>
      <c r="G1304" s="2">
        <v>0.068403</v>
      </c>
      <c r="I1304" s="2">
        <v>0.034172</v>
      </c>
      <c r="K1304" s="2">
        <v>0.034172</v>
      </c>
      <c r="M1304" s="2">
        <v>0.044339</v>
      </c>
      <c r="O1304" s="2">
        <v>0.045589</v>
      </c>
    </row>
    <row r="1305">
      <c r="A1305" s="2">
        <v>0.032736</v>
      </c>
      <c r="C1305" s="2">
        <v>0.032736</v>
      </c>
      <c r="E1305" s="2">
        <v>0.062927</v>
      </c>
      <c r="G1305" s="2">
        <v>0.062759</v>
      </c>
      <c r="I1305" s="2">
        <v>0.035399</v>
      </c>
      <c r="K1305" s="2">
        <v>0.035399</v>
      </c>
      <c r="M1305" s="2">
        <v>0.039224</v>
      </c>
      <c r="O1305" s="2">
        <v>0.040299</v>
      </c>
    </row>
    <row r="1306">
      <c r="A1306" s="2">
        <v>0.032247</v>
      </c>
      <c r="C1306" s="2">
        <v>0.032247</v>
      </c>
      <c r="E1306" s="2">
        <v>0.061372</v>
      </c>
      <c r="G1306" s="2">
        <v>0.060599</v>
      </c>
      <c r="I1306" s="2">
        <v>0.035311</v>
      </c>
      <c r="K1306" s="2">
        <v>0.035311</v>
      </c>
      <c r="M1306" s="2">
        <v>0.037268</v>
      </c>
      <c r="O1306" s="2">
        <v>0.039357</v>
      </c>
    </row>
    <row r="1307">
      <c r="A1307" s="2">
        <v>0.033189</v>
      </c>
      <c r="C1307" s="2">
        <v>0.033189</v>
      </c>
      <c r="E1307" s="2">
        <v>0.057217</v>
      </c>
      <c r="G1307" s="2">
        <v>0.057855</v>
      </c>
      <c r="I1307" s="2">
        <v>0.035336</v>
      </c>
      <c r="K1307" s="2">
        <v>0.035336</v>
      </c>
      <c r="M1307" s="2">
        <v>0.03784</v>
      </c>
      <c r="O1307" s="2">
        <v>0.038266</v>
      </c>
    </row>
    <row r="1308">
      <c r="A1308" s="2">
        <v>0.033655</v>
      </c>
      <c r="C1308" s="2">
        <v>0.033655</v>
      </c>
      <c r="E1308" s="2">
        <v>0.055804</v>
      </c>
      <c r="G1308" s="2">
        <v>0.057584</v>
      </c>
      <c r="I1308" s="2">
        <v>0.034613</v>
      </c>
      <c r="K1308" s="2">
        <v>0.034613</v>
      </c>
      <c r="M1308" s="2">
        <v>0.040307</v>
      </c>
      <c r="O1308" s="2">
        <v>0.043949</v>
      </c>
    </row>
    <row r="1309">
      <c r="A1309" s="2">
        <v>0.03226</v>
      </c>
      <c r="C1309" s="2">
        <v>0.03226</v>
      </c>
      <c r="E1309" s="2">
        <v>0.056064</v>
      </c>
      <c r="G1309" s="2">
        <v>0.055169</v>
      </c>
      <c r="I1309" s="2">
        <v>0.033804</v>
      </c>
      <c r="K1309" s="2">
        <v>0.033804</v>
      </c>
      <c r="M1309" s="2">
        <v>0.041646</v>
      </c>
      <c r="O1309" s="2">
        <v>0.04176</v>
      </c>
    </row>
    <row r="1310">
      <c r="A1310" s="2">
        <v>0.033085</v>
      </c>
      <c r="C1310" s="2">
        <v>0.033085</v>
      </c>
      <c r="E1310" s="2">
        <v>0.059193</v>
      </c>
      <c r="G1310" s="2">
        <v>0.061128</v>
      </c>
      <c r="I1310" s="2">
        <v>0.036142</v>
      </c>
      <c r="K1310" s="2">
        <v>0.036142</v>
      </c>
      <c r="M1310" s="2">
        <v>0.039408</v>
      </c>
      <c r="O1310" s="2">
        <v>0.038866</v>
      </c>
    </row>
    <row r="1311">
      <c r="A1311" s="2">
        <v>0.032803</v>
      </c>
      <c r="C1311" s="2">
        <v>0.032803</v>
      </c>
      <c r="E1311" s="2">
        <v>0.069921</v>
      </c>
      <c r="G1311" s="2">
        <v>0.070793</v>
      </c>
      <c r="I1311" s="2">
        <v>0.03545</v>
      </c>
      <c r="K1311" s="2">
        <v>0.03545</v>
      </c>
      <c r="M1311" s="2">
        <v>0.03664</v>
      </c>
      <c r="O1311" s="2">
        <v>0.036581</v>
      </c>
    </row>
    <row r="1312">
      <c r="A1312" s="2">
        <v>0.03299</v>
      </c>
      <c r="C1312" s="2">
        <v>0.03299</v>
      </c>
      <c r="E1312" s="2">
        <v>0.080653</v>
      </c>
      <c r="G1312" s="2">
        <v>0.08248</v>
      </c>
      <c r="I1312" s="2">
        <v>0.032509</v>
      </c>
      <c r="K1312" s="2">
        <v>0.032509</v>
      </c>
      <c r="M1312" s="2">
        <v>0.038662</v>
      </c>
      <c r="O1312" s="2">
        <v>0.038377</v>
      </c>
    </row>
    <row r="1313">
      <c r="A1313" s="2">
        <v>0.032148</v>
      </c>
      <c r="C1313" s="2">
        <v>0.032148</v>
      </c>
      <c r="E1313" s="2">
        <v>0.073711</v>
      </c>
      <c r="G1313" s="2">
        <v>0.073334</v>
      </c>
      <c r="I1313" s="2">
        <v>0.032838</v>
      </c>
      <c r="K1313" s="2">
        <v>0.032838</v>
      </c>
      <c r="M1313" s="2">
        <v>0.042408</v>
      </c>
      <c r="O1313" s="2">
        <v>0.041613</v>
      </c>
    </row>
    <row r="1314">
      <c r="A1314" s="2">
        <v>0.032345</v>
      </c>
      <c r="C1314" s="2">
        <v>0.032345</v>
      </c>
      <c r="E1314" s="2">
        <v>0.057207</v>
      </c>
      <c r="G1314" s="2">
        <v>0.0587</v>
      </c>
      <c r="I1314" s="2">
        <v>0.033113</v>
      </c>
      <c r="K1314" s="2">
        <v>0.033113</v>
      </c>
      <c r="M1314" s="2">
        <v>0.038709</v>
      </c>
      <c r="O1314" s="2">
        <v>0.037859</v>
      </c>
    </row>
    <row r="1315">
      <c r="A1315" s="2">
        <v>0.032941</v>
      </c>
      <c r="C1315" s="2">
        <v>0.032941</v>
      </c>
      <c r="E1315" s="2">
        <v>0.053891</v>
      </c>
      <c r="G1315" s="2">
        <v>0.05537</v>
      </c>
      <c r="I1315" s="2">
        <v>0.033047</v>
      </c>
      <c r="K1315" s="2">
        <v>0.033047</v>
      </c>
      <c r="M1315" s="2">
        <v>0.047337</v>
      </c>
      <c r="O1315" s="2">
        <v>0.044468</v>
      </c>
    </row>
    <row r="1316">
      <c r="A1316" s="2">
        <v>0.032688</v>
      </c>
      <c r="C1316" s="2">
        <v>0.032688</v>
      </c>
      <c r="E1316" s="2">
        <v>0.052584</v>
      </c>
      <c r="G1316" s="2">
        <v>0.054747</v>
      </c>
      <c r="I1316" s="2">
        <v>0.032532</v>
      </c>
      <c r="K1316" s="2">
        <v>0.032532</v>
      </c>
      <c r="M1316" s="2">
        <v>0.042186</v>
      </c>
      <c r="O1316" s="2">
        <v>0.039799</v>
      </c>
    </row>
    <row r="1317">
      <c r="A1317" s="2">
        <v>0.034422</v>
      </c>
      <c r="C1317" s="2">
        <v>0.034422</v>
      </c>
      <c r="E1317" s="2">
        <v>0.059427</v>
      </c>
      <c r="G1317" s="2">
        <v>0.06031</v>
      </c>
      <c r="I1317" s="2">
        <v>0.032058</v>
      </c>
      <c r="K1317" s="2">
        <v>0.032058</v>
      </c>
      <c r="M1317" s="2">
        <v>0.054969</v>
      </c>
      <c r="O1317" s="2">
        <v>0.053936</v>
      </c>
    </row>
    <row r="1318">
      <c r="A1318" s="2">
        <v>0.033194</v>
      </c>
      <c r="C1318" s="2">
        <v>0.033194</v>
      </c>
      <c r="E1318" s="2">
        <v>0.06485</v>
      </c>
      <c r="G1318" s="2">
        <v>0.064428</v>
      </c>
      <c r="I1318" s="2">
        <v>0.032428</v>
      </c>
      <c r="K1318" s="2">
        <v>0.032428</v>
      </c>
      <c r="M1318" s="2">
        <v>0.053171</v>
      </c>
      <c r="O1318" s="2">
        <v>0.051511</v>
      </c>
    </row>
    <row r="1319">
      <c r="A1319" s="2">
        <v>0.034344</v>
      </c>
      <c r="C1319" s="2">
        <v>0.034344</v>
      </c>
      <c r="E1319" s="2">
        <v>0.064608</v>
      </c>
      <c r="G1319" s="2">
        <v>0.065296</v>
      </c>
      <c r="I1319" s="2">
        <v>0.032485</v>
      </c>
      <c r="K1319" s="2">
        <v>0.032485</v>
      </c>
      <c r="M1319" s="2">
        <v>0.056343</v>
      </c>
      <c r="O1319" s="2">
        <v>0.054839</v>
      </c>
    </row>
    <row r="1320">
      <c r="A1320" s="2">
        <v>0.032798</v>
      </c>
      <c r="C1320" s="2">
        <v>0.032798</v>
      </c>
      <c r="E1320" s="2">
        <v>0.056423</v>
      </c>
      <c r="G1320" s="2">
        <v>0.057038</v>
      </c>
      <c r="I1320" s="2">
        <v>0.032062</v>
      </c>
      <c r="K1320" s="2">
        <v>0.032062</v>
      </c>
      <c r="M1320" s="2">
        <v>0.052961</v>
      </c>
      <c r="O1320" s="2">
        <v>0.052687</v>
      </c>
    </row>
    <row r="1321">
      <c r="A1321" s="2">
        <v>0.032447</v>
      </c>
      <c r="C1321" s="2">
        <v>0.032447</v>
      </c>
      <c r="E1321" s="2">
        <v>0.048283</v>
      </c>
      <c r="G1321" s="2">
        <v>0.048753</v>
      </c>
      <c r="I1321" s="2">
        <v>0.033083</v>
      </c>
      <c r="K1321" s="2">
        <v>0.033083</v>
      </c>
      <c r="M1321" s="2">
        <v>0.052135</v>
      </c>
      <c r="O1321" s="2">
        <v>0.052222</v>
      </c>
    </row>
    <row r="1322">
      <c r="A1322" s="2">
        <v>0.032315</v>
      </c>
      <c r="C1322" s="2">
        <v>0.032315</v>
      </c>
      <c r="E1322" s="2">
        <v>0.043436</v>
      </c>
      <c r="G1322" s="2">
        <v>0.043745</v>
      </c>
      <c r="I1322" s="2">
        <v>0.032317</v>
      </c>
      <c r="K1322" s="2">
        <v>0.032317</v>
      </c>
      <c r="M1322" s="2">
        <v>0.058911</v>
      </c>
      <c r="O1322" s="2">
        <v>0.058375</v>
      </c>
    </row>
    <row r="1323">
      <c r="A1323" s="2">
        <v>0.032842</v>
      </c>
      <c r="C1323" s="2">
        <v>0.032842</v>
      </c>
      <c r="E1323" s="2">
        <v>0.041804</v>
      </c>
      <c r="G1323" s="2">
        <v>0.041502</v>
      </c>
      <c r="I1323" s="2">
        <v>0.0335</v>
      </c>
      <c r="K1323" s="2">
        <v>0.0335</v>
      </c>
      <c r="M1323" s="2">
        <v>0.064951</v>
      </c>
      <c r="O1323" s="2">
        <v>0.064966</v>
      </c>
    </row>
    <row r="1324">
      <c r="A1324" s="2">
        <v>0.034501</v>
      </c>
      <c r="C1324" s="2">
        <v>0.034501</v>
      </c>
      <c r="E1324" s="2">
        <v>0.046717</v>
      </c>
      <c r="G1324" s="2">
        <v>0.047066</v>
      </c>
      <c r="I1324" s="2">
        <v>0.032092</v>
      </c>
      <c r="K1324" s="2">
        <v>0.032092</v>
      </c>
      <c r="M1324" s="2">
        <v>0.060514</v>
      </c>
      <c r="O1324" s="2">
        <v>0.060619</v>
      </c>
    </row>
    <row r="1325">
      <c r="A1325" s="2">
        <v>0.032578</v>
      </c>
      <c r="C1325" s="2">
        <v>0.032578</v>
      </c>
      <c r="E1325" s="2">
        <v>0.043484</v>
      </c>
      <c r="G1325" s="2">
        <v>0.046722</v>
      </c>
      <c r="I1325" s="2">
        <v>0.033305</v>
      </c>
      <c r="K1325" s="2">
        <v>0.033305</v>
      </c>
      <c r="M1325" s="2">
        <v>0.055015</v>
      </c>
      <c r="O1325" s="2">
        <v>0.054734</v>
      </c>
    </row>
    <row r="1326">
      <c r="A1326" s="2">
        <v>0.032489</v>
      </c>
      <c r="C1326" s="2">
        <v>0.032489</v>
      </c>
      <c r="E1326" s="2">
        <v>0.041759</v>
      </c>
      <c r="G1326" s="2">
        <v>0.043174</v>
      </c>
      <c r="I1326" s="2">
        <v>0.032733</v>
      </c>
      <c r="K1326" s="2">
        <v>0.032733</v>
      </c>
      <c r="M1326" s="2">
        <v>0.043013</v>
      </c>
      <c r="O1326" s="2">
        <v>0.042874</v>
      </c>
    </row>
    <row r="1327">
      <c r="A1327" s="2">
        <v>0.032883</v>
      </c>
      <c r="C1327" s="2">
        <v>0.032883</v>
      </c>
      <c r="E1327" s="2">
        <v>0.040852</v>
      </c>
      <c r="G1327" s="2">
        <v>0.041611</v>
      </c>
      <c r="I1327" s="2">
        <v>0.032986</v>
      </c>
      <c r="K1327" s="2">
        <v>0.032986</v>
      </c>
      <c r="M1327" s="2">
        <v>0.041222</v>
      </c>
      <c r="O1327" s="2">
        <v>0.042154</v>
      </c>
    </row>
    <row r="1328">
      <c r="A1328" s="2">
        <v>0.032191</v>
      </c>
      <c r="C1328" s="2">
        <v>0.032191</v>
      </c>
      <c r="E1328" s="2">
        <v>0.043107</v>
      </c>
      <c r="G1328" s="2">
        <v>0.043383</v>
      </c>
      <c r="I1328" s="2">
        <v>0.034771</v>
      </c>
      <c r="K1328" s="2">
        <v>0.034771</v>
      </c>
      <c r="M1328" s="2">
        <v>0.041469</v>
      </c>
      <c r="O1328" s="2">
        <v>0.039606</v>
      </c>
    </row>
    <row r="1329">
      <c r="A1329" s="2">
        <v>0.031901</v>
      </c>
      <c r="C1329" s="2">
        <v>0.031901</v>
      </c>
      <c r="E1329" s="2">
        <v>0.053238</v>
      </c>
      <c r="G1329" s="2">
        <v>0.053387</v>
      </c>
      <c r="I1329" s="2">
        <v>0.034266</v>
      </c>
      <c r="K1329" s="2">
        <v>0.034266</v>
      </c>
      <c r="M1329" s="2">
        <v>0.04004</v>
      </c>
      <c r="O1329" s="2">
        <v>0.039256</v>
      </c>
    </row>
    <row r="1330">
      <c r="A1330" s="2">
        <v>0.032567</v>
      </c>
      <c r="C1330" s="2">
        <v>0.032567</v>
      </c>
      <c r="E1330" s="2">
        <v>0.063192</v>
      </c>
      <c r="G1330" s="2">
        <v>0.063115</v>
      </c>
      <c r="I1330" s="2">
        <v>0.032765</v>
      </c>
      <c r="K1330" s="2">
        <v>0.032765</v>
      </c>
      <c r="M1330" s="2">
        <v>0.042965</v>
      </c>
      <c r="O1330" s="2">
        <v>0.040844</v>
      </c>
    </row>
    <row r="1331">
      <c r="A1331" s="2">
        <v>0.033318</v>
      </c>
      <c r="C1331" s="2">
        <v>0.033318</v>
      </c>
      <c r="E1331" s="2">
        <v>0.081213</v>
      </c>
      <c r="G1331" s="2">
        <v>0.082482</v>
      </c>
      <c r="I1331" s="2">
        <v>0.032349</v>
      </c>
      <c r="K1331" s="2">
        <v>0.032349</v>
      </c>
      <c r="M1331" s="2">
        <v>0.042444</v>
      </c>
      <c r="O1331" s="2">
        <v>0.042863</v>
      </c>
    </row>
    <row r="1332">
      <c r="A1332" s="2">
        <v>0.032482</v>
      </c>
      <c r="C1332" s="2">
        <v>0.032482</v>
      </c>
      <c r="E1332" s="2">
        <v>0.070988</v>
      </c>
      <c r="G1332" s="2">
        <v>0.071827</v>
      </c>
      <c r="I1332" s="2">
        <v>0.03429</v>
      </c>
      <c r="K1332" s="2">
        <v>0.03429</v>
      </c>
      <c r="M1332" s="2">
        <v>0.043827</v>
      </c>
      <c r="O1332" s="2">
        <v>0.047047</v>
      </c>
    </row>
    <row r="1333">
      <c r="A1333" s="2">
        <v>0.033765</v>
      </c>
      <c r="C1333" s="2">
        <v>0.033765</v>
      </c>
      <c r="E1333" s="2">
        <v>0.068713</v>
      </c>
      <c r="G1333" s="2">
        <v>0.069058</v>
      </c>
      <c r="I1333" s="2">
        <v>0.036965</v>
      </c>
      <c r="K1333" s="2">
        <v>0.036965</v>
      </c>
      <c r="M1333" s="2">
        <v>0.045681</v>
      </c>
      <c r="O1333" s="2">
        <v>0.051499</v>
      </c>
    </row>
    <row r="1334">
      <c r="A1334" s="2">
        <v>0.032107</v>
      </c>
      <c r="C1334" s="2">
        <v>0.032107</v>
      </c>
      <c r="E1334" s="2">
        <v>0.069616</v>
      </c>
      <c r="G1334" s="2">
        <v>0.071327</v>
      </c>
      <c r="I1334" s="2">
        <v>0.034634</v>
      </c>
      <c r="K1334" s="2">
        <v>0.034634</v>
      </c>
      <c r="M1334" s="2">
        <v>0.039218</v>
      </c>
      <c r="O1334" s="2">
        <v>0.042123</v>
      </c>
    </row>
    <row r="1335">
      <c r="A1335" s="2">
        <v>0.03169</v>
      </c>
      <c r="C1335" s="2">
        <v>0.03169</v>
      </c>
      <c r="E1335" s="2">
        <v>0.065855</v>
      </c>
      <c r="G1335" s="2">
        <v>0.065071</v>
      </c>
      <c r="I1335" s="2">
        <v>0.033422</v>
      </c>
      <c r="K1335" s="2">
        <v>0.033422</v>
      </c>
      <c r="M1335" s="2">
        <v>0.042121</v>
      </c>
      <c r="O1335" s="2">
        <v>0.040947</v>
      </c>
    </row>
    <row r="1336">
      <c r="A1336" s="2">
        <v>0.031389</v>
      </c>
      <c r="C1336" s="2">
        <v>0.031389</v>
      </c>
      <c r="E1336" s="2">
        <v>0.076371</v>
      </c>
      <c r="G1336" s="2">
        <v>0.076047</v>
      </c>
      <c r="I1336" s="2">
        <v>0.034547</v>
      </c>
      <c r="K1336" s="2">
        <v>0.034547</v>
      </c>
      <c r="M1336" s="2">
        <v>0.042915</v>
      </c>
      <c r="O1336" s="2">
        <v>0.037971</v>
      </c>
    </row>
    <row r="1337">
      <c r="A1337" s="2">
        <v>0.031373</v>
      </c>
      <c r="C1337" s="2">
        <v>0.031373</v>
      </c>
      <c r="E1337" s="2">
        <v>0.062929</v>
      </c>
      <c r="G1337" s="2">
        <v>0.064711</v>
      </c>
      <c r="I1337" s="2">
        <v>0.032601</v>
      </c>
      <c r="K1337" s="2">
        <v>0.032601</v>
      </c>
      <c r="M1337" s="2">
        <v>0.040091</v>
      </c>
      <c r="O1337" s="2">
        <v>0.037834</v>
      </c>
    </row>
    <row r="1338">
      <c r="A1338" s="2">
        <v>0.03313</v>
      </c>
      <c r="C1338" s="2">
        <v>0.03313</v>
      </c>
      <c r="E1338" s="2">
        <v>0.066533</v>
      </c>
      <c r="G1338" s="2">
        <v>0.068068</v>
      </c>
      <c r="I1338" s="2">
        <v>0.03306</v>
      </c>
      <c r="K1338" s="2">
        <v>0.03306</v>
      </c>
      <c r="M1338" s="2">
        <v>0.041899</v>
      </c>
      <c r="O1338" s="2">
        <v>0.04103</v>
      </c>
    </row>
    <row r="1339">
      <c r="A1339" s="2">
        <v>0.033597</v>
      </c>
      <c r="C1339" s="2">
        <v>0.033597</v>
      </c>
      <c r="E1339" s="2">
        <v>0.054274</v>
      </c>
      <c r="G1339" s="2">
        <v>0.055459</v>
      </c>
      <c r="I1339" s="2">
        <v>0.033298</v>
      </c>
      <c r="K1339" s="2">
        <v>0.033298</v>
      </c>
      <c r="M1339" s="2">
        <v>0.050437</v>
      </c>
      <c r="O1339" s="2">
        <v>0.052521</v>
      </c>
    </row>
    <row r="1340">
      <c r="A1340" s="2">
        <v>0.033979</v>
      </c>
      <c r="C1340" s="2">
        <v>0.033979</v>
      </c>
      <c r="E1340" s="2">
        <v>0.058392</v>
      </c>
      <c r="G1340" s="2">
        <v>0.060285</v>
      </c>
      <c r="I1340" s="2">
        <v>0.034573</v>
      </c>
      <c r="K1340" s="2">
        <v>0.034573</v>
      </c>
      <c r="M1340" s="2">
        <v>0.054248</v>
      </c>
      <c r="O1340" s="2">
        <v>0.052837</v>
      </c>
    </row>
    <row r="1341">
      <c r="A1341" s="2">
        <v>0.032923</v>
      </c>
      <c r="C1341" s="2">
        <v>0.032923</v>
      </c>
      <c r="E1341" s="2">
        <v>0.050194</v>
      </c>
      <c r="G1341" s="2">
        <v>0.051697</v>
      </c>
      <c r="I1341" s="2">
        <v>0.034478</v>
      </c>
      <c r="K1341" s="2">
        <v>0.034478</v>
      </c>
      <c r="M1341" s="2">
        <v>0.069919</v>
      </c>
      <c r="O1341" s="2">
        <v>0.063388</v>
      </c>
    </row>
    <row r="1342">
      <c r="A1342" s="2">
        <v>0.034801</v>
      </c>
      <c r="C1342" s="2">
        <v>0.034801</v>
      </c>
      <c r="E1342" s="2">
        <v>0.064774</v>
      </c>
      <c r="G1342" s="2">
        <v>0.067311</v>
      </c>
      <c r="I1342" s="2">
        <v>0.034618</v>
      </c>
      <c r="K1342" s="2">
        <v>0.034618</v>
      </c>
      <c r="M1342" s="2">
        <v>0.059576</v>
      </c>
      <c r="O1342" s="2">
        <v>0.050256</v>
      </c>
    </row>
    <row r="1343">
      <c r="A1343" s="2">
        <v>0.032781</v>
      </c>
      <c r="C1343" s="2">
        <v>0.032781</v>
      </c>
      <c r="E1343" s="2">
        <v>0.05055</v>
      </c>
      <c r="G1343" s="2">
        <v>0.051682</v>
      </c>
      <c r="I1343" s="2">
        <v>0.035091</v>
      </c>
      <c r="K1343" s="2">
        <v>0.035091</v>
      </c>
      <c r="M1343" s="2">
        <v>0.064518</v>
      </c>
      <c r="O1343" s="2">
        <v>0.056995</v>
      </c>
    </row>
    <row r="1344">
      <c r="A1344" s="2">
        <v>0.033854</v>
      </c>
      <c r="C1344" s="2">
        <v>0.033854</v>
      </c>
      <c r="E1344" s="2">
        <v>0.057583</v>
      </c>
      <c r="G1344" s="2">
        <v>0.059801</v>
      </c>
      <c r="I1344" s="2">
        <v>0.033309</v>
      </c>
      <c r="K1344" s="2">
        <v>0.033309</v>
      </c>
      <c r="M1344" s="2">
        <v>0.053547</v>
      </c>
      <c r="O1344" s="2">
        <v>0.049739</v>
      </c>
    </row>
    <row r="1345">
      <c r="A1345" s="2">
        <v>0.034168</v>
      </c>
      <c r="C1345" s="2">
        <v>0.034168</v>
      </c>
      <c r="E1345" s="2">
        <v>0.052348</v>
      </c>
      <c r="G1345" s="2">
        <v>0.053168</v>
      </c>
      <c r="I1345" s="2">
        <v>0.034161</v>
      </c>
      <c r="K1345" s="2">
        <v>0.034161</v>
      </c>
      <c r="M1345" s="2">
        <v>0.040496</v>
      </c>
      <c r="O1345" s="2">
        <v>0.040302</v>
      </c>
    </row>
    <row r="1346">
      <c r="A1346" s="2">
        <v>0.03509</v>
      </c>
      <c r="C1346" s="2">
        <v>0.03509</v>
      </c>
      <c r="E1346" s="2">
        <v>0.062145</v>
      </c>
      <c r="G1346" s="2">
        <v>0.063651</v>
      </c>
      <c r="I1346" s="2">
        <v>0.033301</v>
      </c>
      <c r="K1346" s="2">
        <v>0.033301</v>
      </c>
      <c r="M1346" s="2">
        <v>0.037936</v>
      </c>
      <c r="O1346" s="2">
        <v>0.037092</v>
      </c>
    </row>
    <row r="1347">
      <c r="A1347" s="2">
        <v>0.035937</v>
      </c>
      <c r="C1347" s="2">
        <v>0.035937</v>
      </c>
      <c r="E1347" s="2">
        <v>0.071064</v>
      </c>
      <c r="G1347" s="2">
        <v>0.070847</v>
      </c>
      <c r="I1347" s="2">
        <v>0.033872</v>
      </c>
      <c r="K1347" s="2">
        <v>0.033872</v>
      </c>
      <c r="M1347" s="2">
        <v>0.036332</v>
      </c>
      <c r="O1347" s="2">
        <v>0.033203</v>
      </c>
    </row>
    <row r="1348">
      <c r="A1348" s="2">
        <v>0.035779</v>
      </c>
      <c r="C1348" s="2">
        <v>0.035779</v>
      </c>
      <c r="E1348" s="2">
        <v>0.080167</v>
      </c>
      <c r="G1348" s="2">
        <v>0.079483</v>
      </c>
      <c r="I1348" s="2">
        <v>0.033054</v>
      </c>
      <c r="K1348" s="2">
        <v>0.033054</v>
      </c>
      <c r="M1348" s="2">
        <v>0.040587</v>
      </c>
      <c r="O1348" s="2">
        <v>0.037678</v>
      </c>
    </row>
    <row r="1349">
      <c r="A1349" s="2">
        <v>0.033928</v>
      </c>
      <c r="C1349" s="2">
        <v>0.033928</v>
      </c>
      <c r="E1349" s="2">
        <v>0.066636</v>
      </c>
      <c r="G1349" s="2">
        <v>0.066564</v>
      </c>
      <c r="I1349" s="2">
        <v>0.032907</v>
      </c>
      <c r="K1349" s="2">
        <v>0.032907</v>
      </c>
      <c r="M1349" s="2">
        <v>0.043241</v>
      </c>
      <c r="O1349" s="2">
        <v>0.042335</v>
      </c>
    </row>
    <row r="1350">
      <c r="A1350" s="2">
        <v>0.033241</v>
      </c>
      <c r="C1350" s="2">
        <v>0.033241</v>
      </c>
      <c r="E1350" s="2">
        <v>0.064575</v>
      </c>
      <c r="G1350" s="2">
        <v>0.064999</v>
      </c>
      <c r="I1350" s="2">
        <v>0.032658</v>
      </c>
      <c r="K1350" s="2">
        <v>0.032658</v>
      </c>
      <c r="M1350" s="2">
        <v>0.043878</v>
      </c>
      <c r="O1350" s="2">
        <v>0.042754</v>
      </c>
    </row>
    <row r="1351">
      <c r="A1351" s="2">
        <v>0.032424</v>
      </c>
      <c r="C1351" s="2">
        <v>0.032424</v>
      </c>
      <c r="E1351" s="2">
        <v>0.056143</v>
      </c>
      <c r="G1351" s="2">
        <v>0.055802</v>
      </c>
      <c r="I1351" s="2">
        <v>0.033173</v>
      </c>
      <c r="K1351" s="2">
        <v>0.033173</v>
      </c>
      <c r="M1351" s="2">
        <v>0.045228</v>
      </c>
      <c r="O1351" s="2">
        <v>0.043843</v>
      </c>
    </row>
    <row r="1352">
      <c r="A1352" s="2">
        <v>0.03339</v>
      </c>
      <c r="C1352" s="2">
        <v>0.03339</v>
      </c>
      <c r="E1352" s="2">
        <v>0.063655</v>
      </c>
      <c r="G1352" s="2">
        <v>0.063976</v>
      </c>
      <c r="I1352" s="2">
        <v>0.034188</v>
      </c>
      <c r="K1352" s="2">
        <v>0.034188</v>
      </c>
      <c r="M1352" s="2">
        <v>0.042343</v>
      </c>
      <c r="O1352" s="2">
        <v>0.036955</v>
      </c>
    </row>
    <row r="1353">
      <c r="A1353" s="2">
        <v>0.033021</v>
      </c>
      <c r="C1353" s="2">
        <v>0.033021</v>
      </c>
      <c r="E1353" s="2">
        <v>0.069173</v>
      </c>
      <c r="G1353" s="2">
        <v>0.069051</v>
      </c>
      <c r="I1353" s="2">
        <v>0.034185</v>
      </c>
      <c r="K1353" s="2">
        <v>0.034185</v>
      </c>
      <c r="M1353" s="2">
        <v>0.045085</v>
      </c>
      <c r="O1353" s="2">
        <v>0.040822</v>
      </c>
    </row>
    <row r="1354">
      <c r="A1354" s="2">
        <v>0.032882</v>
      </c>
      <c r="C1354" s="2">
        <v>0.032882</v>
      </c>
      <c r="E1354" s="2">
        <v>0.065255</v>
      </c>
      <c r="G1354" s="2">
        <v>0.064065</v>
      </c>
      <c r="I1354" s="2">
        <v>0.035291</v>
      </c>
      <c r="K1354" s="2">
        <v>0.035291</v>
      </c>
      <c r="M1354" s="2">
        <v>0.042666</v>
      </c>
      <c r="O1354" s="2">
        <v>0.039839</v>
      </c>
    </row>
    <row r="1355">
      <c r="A1355" s="2">
        <v>0.031848</v>
      </c>
      <c r="C1355" s="2">
        <v>0.031848</v>
      </c>
      <c r="E1355" s="2">
        <v>0.057978</v>
      </c>
      <c r="G1355" s="2">
        <v>0.058134</v>
      </c>
      <c r="I1355" s="2">
        <v>0.033403</v>
      </c>
      <c r="K1355" s="2">
        <v>0.033403</v>
      </c>
      <c r="M1355" s="2">
        <v>0.051145</v>
      </c>
      <c r="O1355" s="2">
        <v>0.048951</v>
      </c>
    </row>
    <row r="1356">
      <c r="A1356" s="2">
        <v>0.032683</v>
      </c>
      <c r="C1356" s="2">
        <v>0.032683</v>
      </c>
      <c r="E1356" s="2">
        <v>0.049523</v>
      </c>
      <c r="G1356" s="2">
        <v>0.048683</v>
      </c>
      <c r="I1356" s="2">
        <v>0.035465</v>
      </c>
      <c r="K1356" s="2">
        <v>0.035465</v>
      </c>
      <c r="M1356" s="2">
        <v>0.063105</v>
      </c>
      <c r="O1356" s="2">
        <v>0.06069</v>
      </c>
    </row>
    <row r="1357">
      <c r="A1357" s="2">
        <v>0.03325</v>
      </c>
      <c r="C1357" s="2">
        <v>0.03325</v>
      </c>
      <c r="E1357" s="2">
        <v>0.058075</v>
      </c>
      <c r="G1357" s="2">
        <v>0.058834</v>
      </c>
      <c r="I1357" s="2">
        <v>0.034325</v>
      </c>
      <c r="K1357" s="2">
        <v>0.034325</v>
      </c>
      <c r="M1357" s="2">
        <v>0.069651</v>
      </c>
      <c r="O1357" s="2">
        <v>0.065742</v>
      </c>
    </row>
    <row r="1358">
      <c r="A1358" s="2">
        <v>0.032125</v>
      </c>
      <c r="C1358" s="2">
        <v>0.032125</v>
      </c>
      <c r="E1358" s="2">
        <v>0.067216</v>
      </c>
      <c r="G1358" s="2">
        <v>0.067565</v>
      </c>
      <c r="I1358" s="2">
        <v>0.03431</v>
      </c>
      <c r="K1358" s="2">
        <v>0.03431</v>
      </c>
      <c r="M1358" s="2">
        <v>0.069409</v>
      </c>
      <c r="O1358" s="2">
        <v>0.068386</v>
      </c>
    </row>
    <row r="1359">
      <c r="A1359" s="2">
        <v>0.03183</v>
      </c>
      <c r="C1359" s="2">
        <v>0.03183</v>
      </c>
      <c r="E1359" s="2">
        <v>0.070948</v>
      </c>
      <c r="G1359" s="2">
        <v>0.072051</v>
      </c>
      <c r="I1359" s="2">
        <v>0.034527</v>
      </c>
      <c r="K1359" s="2">
        <v>0.034527</v>
      </c>
      <c r="M1359" s="2">
        <v>0.060957</v>
      </c>
      <c r="O1359" s="2">
        <v>0.063037</v>
      </c>
    </row>
    <row r="1360">
      <c r="A1360" s="2">
        <v>0.033242</v>
      </c>
      <c r="C1360" s="2">
        <v>0.033242</v>
      </c>
      <c r="E1360" s="2">
        <v>0.0652</v>
      </c>
      <c r="G1360" s="2">
        <v>0.067939</v>
      </c>
      <c r="I1360" s="2">
        <v>0.03362</v>
      </c>
      <c r="K1360" s="2">
        <v>0.03362</v>
      </c>
      <c r="M1360" s="2">
        <v>0.045357</v>
      </c>
      <c r="O1360" s="2">
        <v>0.049289</v>
      </c>
    </row>
    <row r="1361">
      <c r="A1361" s="2">
        <v>0.033266</v>
      </c>
      <c r="C1361" s="2">
        <v>0.033266</v>
      </c>
      <c r="E1361" s="2">
        <v>0.070009</v>
      </c>
      <c r="G1361" s="2">
        <v>0.070053</v>
      </c>
      <c r="I1361" s="2">
        <v>0.033364</v>
      </c>
      <c r="K1361" s="2">
        <v>0.033364</v>
      </c>
      <c r="M1361" s="2">
        <v>0.051026</v>
      </c>
      <c r="O1361" s="2">
        <v>0.055478</v>
      </c>
    </row>
    <row r="1362">
      <c r="A1362" s="2">
        <v>0.033037</v>
      </c>
      <c r="C1362" s="2">
        <v>0.033037</v>
      </c>
      <c r="E1362" s="2">
        <v>0.059998</v>
      </c>
      <c r="G1362" s="2">
        <v>0.061588</v>
      </c>
      <c r="I1362" s="2">
        <v>0.033103</v>
      </c>
      <c r="K1362" s="2">
        <v>0.033103</v>
      </c>
      <c r="M1362" s="2">
        <v>0.034129</v>
      </c>
      <c r="O1362" s="2">
        <v>0.034257</v>
      </c>
    </row>
    <row r="1363">
      <c r="A1363" s="2">
        <v>0.031979</v>
      </c>
      <c r="C1363" s="2">
        <v>0.031979</v>
      </c>
      <c r="E1363" s="2">
        <v>0.062495</v>
      </c>
      <c r="G1363" s="2">
        <v>0.06323</v>
      </c>
      <c r="I1363" s="2">
        <v>0.033939</v>
      </c>
      <c r="K1363" s="2">
        <v>0.033939</v>
      </c>
      <c r="M1363" s="2">
        <v>0.036668</v>
      </c>
      <c r="O1363" s="2">
        <v>0.034518</v>
      </c>
    </row>
    <row r="1364">
      <c r="A1364" s="2">
        <v>0.031637</v>
      </c>
      <c r="C1364" s="2">
        <v>0.031637</v>
      </c>
      <c r="E1364" s="2">
        <v>0.058768</v>
      </c>
      <c r="G1364" s="2">
        <v>0.058967</v>
      </c>
      <c r="I1364" s="2">
        <v>0.033296</v>
      </c>
      <c r="K1364" s="2">
        <v>0.033296</v>
      </c>
      <c r="M1364" s="2">
        <v>0.033605</v>
      </c>
      <c r="O1364" s="2">
        <v>0.032489</v>
      </c>
    </row>
    <row r="1365">
      <c r="A1365" s="2">
        <v>0.031634</v>
      </c>
      <c r="C1365" s="2">
        <v>0.031634</v>
      </c>
      <c r="E1365" s="2">
        <v>0.061402</v>
      </c>
      <c r="G1365" s="2">
        <v>0.061086</v>
      </c>
      <c r="I1365" s="2">
        <v>0.032913</v>
      </c>
      <c r="K1365" s="2">
        <v>0.032913</v>
      </c>
      <c r="M1365" s="2">
        <v>0.039731</v>
      </c>
      <c r="O1365" s="2">
        <v>0.03511</v>
      </c>
    </row>
    <row r="1366">
      <c r="A1366" s="2">
        <v>0.032375</v>
      </c>
      <c r="C1366" s="2">
        <v>0.032375</v>
      </c>
      <c r="E1366" s="2">
        <v>0.069934</v>
      </c>
      <c r="G1366" s="2">
        <v>0.071073</v>
      </c>
      <c r="I1366" s="2">
        <v>0.03293</v>
      </c>
      <c r="K1366" s="2">
        <v>0.03293</v>
      </c>
      <c r="M1366" s="2">
        <v>0.043157</v>
      </c>
      <c r="O1366" s="2">
        <v>0.041058</v>
      </c>
    </row>
    <row r="1367">
      <c r="A1367" s="2">
        <v>0.033364</v>
      </c>
      <c r="C1367" s="2">
        <v>0.033364</v>
      </c>
      <c r="E1367" s="2">
        <v>0.055159</v>
      </c>
      <c r="G1367" s="2">
        <v>0.055232</v>
      </c>
      <c r="I1367" s="2">
        <v>0.03303</v>
      </c>
      <c r="K1367" s="2">
        <v>0.03303</v>
      </c>
      <c r="M1367" s="2">
        <v>0.059852</v>
      </c>
      <c r="O1367" s="2">
        <v>0.056808</v>
      </c>
    </row>
    <row r="1368">
      <c r="A1368" s="2">
        <v>0.033152</v>
      </c>
      <c r="C1368" s="2">
        <v>0.033152</v>
      </c>
      <c r="E1368" s="2">
        <v>0.062396</v>
      </c>
      <c r="G1368" s="2">
        <v>0.062181</v>
      </c>
      <c r="I1368" s="2">
        <v>0.034133</v>
      </c>
      <c r="K1368" s="2">
        <v>0.034133</v>
      </c>
      <c r="M1368" s="2">
        <v>0.047345</v>
      </c>
      <c r="O1368" s="2">
        <v>0.04275</v>
      </c>
    </row>
    <row r="1369">
      <c r="A1369" s="2">
        <v>0.033982</v>
      </c>
      <c r="C1369" s="2">
        <v>0.033982</v>
      </c>
      <c r="E1369" s="2">
        <v>0.067325</v>
      </c>
      <c r="G1369" s="2">
        <v>0.066527</v>
      </c>
      <c r="I1369" s="2">
        <v>0.033051</v>
      </c>
      <c r="K1369" s="2">
        <v>0.033051</v>
      </c>
      <c r="M1369" s="2">
        <v>0.046435</v>
      </c>
      <c r="O1369" s="2">
        <v>0.045233</v>
      </c>
    </row>
    <row r="1370">
      <c r="A1370" s="2">
        <v>0.032667</v>
      </c>
      <c r="C1370" s="2">
        <v>0.032667</v>
      </c>
      <c r="E1370" s="2">
        <v>0.081493</v>
      </c>
      <c r="G1370" s="2">
        <v>0.08415</v>
      </c>
      <c r="I1370" s="2">
        <v>0.033162</v>
      </c>
      <c r="K1370" s="2">
        <v>0.033162</v>
      </c>
      <c r="M1370" s="2">
        <v>0.042267</v>
      </c>
      <c r="O1370" s="2">
        <v>0.042876</v>
      </c>
    </row>
    <row r="1371">
      <c r="A1371" s="2">
        <v>0.033341</v>
      </c>
      <c r="C1371" s="2">
        <v>0.033341</v>
      </c>
      <c r="E1371" s="2">
        <v>0.080663</v>
      </c>
      <c r="G1371" s="2">
        <v>0.082788</v>
      </c>
      <c r="I1371" s="2">
        <v>0.032923</v>
      </c>
      <c r="K1371" s="2">
        <v>0.032923</v>
      </c>
      <c r="M1371" s="2">
        <v>0.04117</v>
      </c>
      <c r="O1371" s="2">
        <v>0.042555</v>
      </c>
    </row>
    <row r="1372">
      <c r="A1372" s="2">
        <v>0.032863</v>
      </c>
      <c r="C1372" s="2">
        <v>0.032863</v>
      </c>
      <c r="E1372" s="2">
        <v>0.073853</v>
      </c>
      <c r="G1372" s="2">
        <v>0.074226</v>
      </c>
      <c r="I1372" s="2">
        <v>0.033632</v>
      </c>
      <c r="K1372" s="2">
        <v>0.033632</v>
      </c>
      <c r="M1372" s="2">
        <v>0.04192</v>
      </c>
      <c r="O1372" s="2">
        <v>0.042011</v>
      </c>
    </row>
    <row r="1373">
      <c r="A1373" s="2">
        <v>0.032927</v>
      </c>
      <c r="C1373" s="2">
        <v>0.032927</v>
      </c>
      <c r="E1373" s="2">
        <v>0.07097</v>
      </c>
      <c r="G1373" s="2">
        <v>0.069417</v>
      </c>
      <c r="I1373" s="2">
        <v>0.033188</v>
      </c>
      <c r="K1373" s="2">
        <v>0.033188</v>
      </c>
      <c r="M1373" s="2">
        <v>0.046165</v>
      </c>
      <c r="O1373" s="2">
        <v>0.046012</v>
      </c>
    </row>
    <row r="1374">
      <c r="A1374" s="2">
        <v>0.033128</v>
      </c>
      <c r="C1374" s="2">
        <v>0.033128</v>
      </c>
      <c r="E1374" s="2">
        <v>0.06387</v>
      </c>
      <c r="G1374" s="2">
        <v>0.064274</v>
      </c>
      <c r="I1374" s="2">
        <v>0.032888</v>
      </c>
      <c r="K1374" s="2">
        <v>0.032888</v>
      </c>
      <c r="M1374" s="2">
        <v>0.044785</v>
      </c>
      <c r="O1374" s="2">
        <v>0.042786</v>
      </c>
    </row>
    <row r="1375">
      <c r="A1375" s="2">
        <v>0.032754</v>
      </c>
      <c r="C1375" s="2">
        <v>0.032754</v>
      </c>
      <c r="E1375" s="2">
        <v>0.070536</v>
      </c>
      <c r="G1375" s="2">
        <v>0.070385</v>
      </c>
      <c r="I1375" s="2">
        <v>0.033581</v>
      </c>
      <c r="K1375" s="2">
        <v>0.033581</v>
      </c>
      <c r="M1375" s="2">
        <v>0.036616</v>
      </c>
      <c r="O1375" s="2">
        <v>0.036838</v>
      </c>
    </row>
    <row r="1376">
      <c r="A1376" s="2">
        <v>0.033355</v>
      </c>
      <c r="C1376" s="2">
        <v>0.033355</v>
      </c>
      <c r="E1376" s="2">
        <v>0.061532</v>
      </c>
      <c r="G1376" s="2">
        <v>0.060539</v>
      </c>
      <c r="I1376" s="2">
        <v>0.033316</v>
      </c>
      <c r="K1376" s="2">
        <v>0.033316</v>
      </c>
      <c r="M1376" s="2">
        <v>0.035427</v>
      </c>
      <c r="O1376" s="2">
        <v>0.034717</v>
      </c>
    </row>
    <row r="1377">
      <c r="A1377" s="2">
        <v>0.032174</v>
      </c>
      <c r="C1377" s="2">
        <v>0.032174</v>
      </c>
      <c r="E1377" s="2">
        <v>0.058895</v>
      </c>
      <c r="G1377" s="2">
        <v>0.059</v>
      </c>
      <c r="I1377" s="2">
        <v>0.032816</v>
      </c>
      <c r="K1377" s="2">
        <v>0.032816</v>
      </c>
      <c r="M1377" s="2">
        <v>0.035792</v>
      </c>
      <c r="O1377" s="2">
        <v>0.034592</v>
      </c>
    </row>
    <row r="1378">
      <c r="A1378" s="2">
        <v>0.032083</v>
      </c>
      <c r="C1378" s="2">
        <v>0.032083</v>
      </c>
      <c r="E1378" s="2">
        <v>0.060044</v>
      </c>
      <c r="G1378" s="2">
        <v>0.059031</v>
      </c>
      <c r="I1378" s="2">
        <v>0.033177</v>
      </c>
      <c r="K1378" s="2">
        <v>0.033177</v>
      </c>
      <c r="M1378" s="2">
        <v>0.035331</v>
      </c>
      <c r="O1378" s="2">
        <v>0.035114</v>
      </c>
    </row>
    <row r="1379">
      <c r="A1379" s="2">
        <v>0.033158</v>
      </c>
      <c r="C1379" s="2">
        <v>0.033158</v>
      </c>
      <c r="E1379" s="2">
        <v>0.059388</v>
      </c>
      <c r="G1379" s="2">
        <v>0.060654</v>
      </c>
      <c r="I1379" s="2">
        <v>0.033064</v>
      </c>
      <c r="K1379" s="2">
        <v>0.033064</v>
      </c>
      <c r="M1379" s="2">
        <v>0.039145</v>
      </c>
      <c r="O1379" s="2">
        <v>0.037008</v>
      </c>
    </row>
    <row r="1380">
      <c r="A1380" s="2">
        <v>0.033475</v>
      </c>
      <c r="C1380" s="2">
        <v>0.033475</v>
      </c>
      <c r="E1380" s="2">
        <v>0.051419</v>
      </c>
      <c r="G1380" s="2">
        <v>0.05291</v>
      </c>
      <c r="I1380" s="2">
        <v>0.033138</v>
      </c>
      <c r="K1380" s="2">
        <v>0.033138</v>
      </c>
      <c r="M1380" s="2">
        <v>0.038938</v>
      </c>
      <c r="O1380" s="2">
        <v>0.036181</v>
      </c>
    </row>
    <row r="1381">
      <c r="A1381" s="2">
        <v>0.034061</v>
      </c>
      <c r="C1381" s="2">
        <v>0.034061</v>
      </c>
      <c r="E1381" s="2">
        <v>0.047581</v>
      </c>
      <c r="G1381" s="2">
        <v>0.048752</v>
      </c>
      <c r="I1381" s="2">
        <v>0.032184</v>
      </c>
      <c r="K1381" s="2">
        <v>0.032184</v>
      </c>
      <c r="M1381" s="2">
        <v>0.042795</v>
      </c>
      <c r="O1381" s="2">
        <v>0.039752</v>
      </c>
    </row>
    <row r="1382">
      <c r="A1382" s="2">
        <v>0.032808</v>
      </c>
      <c r="C1382" s="2">
        <v>0.032808</v>
      </c>
      <c r="E1382" s="2">
        <v>0.045647</v>
      </c>
      <c r="G1382" s="2">
        <v>0.047196</v>
      </c>
      <c r="I1382" s="2">
        <v>0.033105</v>
      </c>
      <c r="K1382" s="2">
        <v>0.033105</v>
      </c>
      <c r="M1382" s="2">
        <v>0.043213</v>
      </c>
      <c r="O1382" s="2">
        <v>0.043346</v>
      </c>
    </row>
    <row r="1383">
      <c r="A1383" s="2">
        <v>0.031987</v>
      </c>
      <c r="C1383" s="2">
        <v>0.031987</v>
      </c>
      <c r="E1383" s="2">
        <v>0.044136</v>
      </c>
      <c r="G1383" s="2">
        <v>0.045676</v>
      </c>
      <c r="I1383" s="2">
        <v>0.032903</v>
      </c>
      <c r="K1383" s="2">
        <v>0.032903</v>
      </c>
      <c r="M1383" s="2">
        <v>0.045754</v>
      </c>
      <c r="O1383" s="2">
        <v>0.045725</v>
      </c>
    </row>
    <row r="1384">
      <c r="A1384" s="2">
        <v>0.033529</v>
      </c>
      <c r="C1384" s="2">
        <v>0.033529</v>
      </c>
      <c r="E1384" s="2">
        <v>0.049946</v>
      </c>
      <c r="G1384" s="2">
        <v>0.051566</v>
      </c>
      <c r="I1384" s="2">
        <v>0.032934</v>
      </c>
      <c r="K1384" s="2">
        <v>0.032934</v>
      </c>
      <c r="M1384" s="2">
        <v>0.041229</v>
      </c>
      <c r="O1384" s="2">
        <v>0.040934</v>
      </c>
    </row>
    <row r="1385">
      <c r="A1385" s="2">
        <v>0.036426</v>
      </c>
      <c r="C1385" s="2">
        <v>0.036426</v>
      </c>
      <c r="E1385" s="2">
        <v>0.076294</v>
      </c>
      <c r="G1385" s="2">
        <v>0.072497</v>
      </c>
      <c r="I1385" s="2">
        <v>0.033099</v>
      </c>
      <c r="K1385" s="2">
        <v>0.033099</v>
      </c>
      <c r="M1385" s="2">
        <v>0.036519</v>
      </c>
      <c r="O1385" s="2">
        <v>0.036404</v>
      </c>
    </row>
    <row r="1386">
      <c r="A1386" s="2">
        <v>0.045806</v>
      </c>
      <c r="C1386" s="2">
        <v>0.045806</v>
      </c>
      <c r="E1386" s="2">
        <v>0.097201</v>
      </c>
      <c r="G1386" s="2">
        <v>0.093596</v>
      </c>
      <c r="I1386" s="2">
        <v>0.033643</v>
      </c>
      <c r="K1386" s="2">
        <v>0.033643</v>
      </c>
      <c r="M1386" s="2">
        <v>0.035718</v>
      </c>
      <c r="O1386" s="2">
        <v>0.034772</v>
      </c>
    </row>
    <row r="1387">
      <c r="A1387" s="2">
        <v>0.041831</v>
      </c>
      <c r="C1387" s="2">
        <v>0.041831</v>
      </c>
      <c r="E1387" s="2">
        <v>0.094385</v>
      </c>
      <c r="G1387" s="2">
        <v>0.090446</v>
      </c>
      <c r="I1387" s="2">
        <v>0.032843</v>
      </c>
      <c r="K1387" s="2">
        <v>0.032843</v>
      </c>
      <c r="M1387" s="2">
        <v>0.039493</v>
      </c>
      <c r="O1387" s="2">
        <v>0.036658</v>
      </c>
    </row>
    <row r="1388">
      <c r="A1388" s="2">
        <v>0.043548</v>
      </c>
      <c r="C1388" s="2">
        <v>0.043548</v>
      </c>
      <c r="E1388" s="2">
        <v>0.092768</v>
      </c>
      <c r="G1388" s="2">
        <v>0.085114</v>
      </c>
      <c r="I1388" s="2">
        <v>0.034275</v>
      </c>
      <c r="K1388" s="2">
        <v>0.034275</v>
      </c>
      <c r="M1388" s="2">
        <v>0.041363</v>
      </c>
      <c r="O1388" s="2">
        <v>0.042094</v>
      </c>
    </row>
    <row r="1389">
      <c r="A1389" s="2">
        <v>0.033412</v>
      </c>
      <c r="C1389" s="2">
        <v>0.033412</v>
      </c>
      <c r="E1389" s="2">
        <v>0.059711</v>
      </c>
      <c r="G1389" s="2">
        <v>0.059142</v>
      </c>
      <c r="I1389" s="2">
        <v>0.033408</v>
      </c>
      <c r="K1389" s="2">
        <v>0.033408</v>
      </c>
      <c r="M1389" s="2">
        <v>0.052125</v>
      </c>
      <c r="O1389" s="2">
        <v>0.049533</v>
      </c>
    </row>
    <row r="1390">
      <c r="A1390" s="2">
        <v>0.033176</v>
      </c>
      <c r="C1390" s="2">
        <v>0.033176</v>
      </c>
      <c r="E1390" s="2">
        <v>0.059809</v>
      </c>
      <c r="G1390" s="2">
        <v>0.059298</v>
      </c>
      <c r="I1390" s="2">
        <v>0.033759</v>
      </c>
      <c r="K1390" s="2">
        <v>0.033759</v>
      </c>
      <c r="M1390" s="2">
        <v>0.049899</v>
      </c>
      <c r="O1390" s="2">
        <v>0.049621</v>
      </c>
    </row>
    <row r="1391">
      <c r="A1391" s="2">
        <v>0.031776</v>
      </c>
      <c r="C1391" s="2">
        <v>0.031776</v>
      </c>
      <c r="E1391" s="2">
        <v>0.052623</v>
      </c>
      <c r="G1391" s="2">
        <v>0.052174</v>
      </c>
      <c r="I1391" s="2">
        <v>0.032774</v>
      </c>
      <c r="K1391" s="2">
        <v>0.032774</v>
      </c>
      <c r="M1391" s="2">
        <v>0.052261</v>
      </c>
      <c r="O1391" s="2">
        <v>0.051351</v>
      </c>
    </row>
    <row r="1392">
      <c r="A1392" s="2">
        <v>0.032595</v>
      </c>
      <c r="C1392" s="2">
        <v>0.032595</v>
      </c>
      <c r="E1392" s="2">
        <v>0.058032</v>
      </c>
      <c r="G1392" s="2">
        <v>0.058349</v>
      </c>
      <c r="I1392" s="2">
        <v>0.032659</v>
      </c>
      <c r="K1392" s="2">
        <v>0.032659</v>
      </c>
      <c r="M1392" s="2">
        <v>0.045742</v>
      </c>
      <c r="O1392" s="2">
        <v>0.044476</v>
      </c>
    </row>
    <row r="1393">
      <c r="A1393" s="2">
        <v>0.033077</v>
      </c>
      <c r="C1393" s="2">
        <v>0.033077</v>
      </c>
      <c r="E1393" s="2">
        <v>0.05726</v>
      </c>
      <c r="G1393" s="2">
        <v>0.057819</v>
      </c>
      <c r="I1393" s="2">
        <v>0.032723</v>
      </c>
      <c r="K1393" s="2">
        <v>0.032723</v>
      </c>
      <c r="M1393" s="2">
        <v>0.052873</v>
      </c>
      <c r="O1393" s="2">
        <v>0.051789</v>
      </c>
    </row>
    <row r="1394">
      <c r="A1394" s="2">
        <v>0.034932</v>
      </c>
      <c r="C1394" s="2">
        <v>0.034932</v>
      </c>
      <c r="E1394" s="2">
        <v>0.053811</v>
      </c>
      <c r="G1394" s="2">
        <v>0.057008</v>
      </c>
      <c r="I1394" s="2">
        <v>0.033739</v>
      </c>
      <c r="K1394" s="2">
        <v>0.033739</v>
      </c>
      <c r="M1394" s="2">
        <v>0.059144</v>
      </c>
      <c r="O1394" s="2">
        <v>0.058867</v>
      </c>
    </row>
    <row r="1395">
      <c r="A1395" s="2">
        <v>0.035185</v>
      </c>
      <c r="C1395" s="2">
        <v>0.035185</v>
      </c>
      <c r="E1395" s="2">
        <v>0.060638</v>
      </c>
      <c r="G1395" s="2">
        <v>0.065082</v>
      </c>
      <c r="I1395" s="2">
        <v>0.03375</v>
      </c>
      <c r="K1395" s="2">
        <v>0.03375</v>
      </c>
      <c r="M1395" s="2">
        <v>0.041322</v>
      </c>
      <c r="O1395" s="2">
        <v>0.03922</v>
      </c>
    </row>
    <row r="1396">
      <c r="A1396" s="2">
        <v>0.032667</v>
      </c>
      <c r="C1396" s="2">
        <v>0.032667</v>
      </c>
      <c r="E1396" s="2">
        <v>0.06139</v>
      </c>
      <c r="G1396" s="2">
        <v>0.061387</v>
      </c>
      <c r="I1396" s="2">
        <v>0.032715</v>
      </c>
      <c r="K1396" s="2">
        <v>0.032715</v>
      </c>
      <c r="M1396" s="2">
        <v>0.041261</v>
      </c>
      <c r="O1396" s="2">
        <v>0.040422</v>
      </c>
    </row>
    <row r="1397">
      <c r="A1397" s="2">
        <v>0.033217</v>
      </c>
      <c r="C1397" s="2">
        <v>0.033217</v>
      </c>
      <c r="E1397" s="2">
        <v>0.064343</v>
      </c>
      <c r="G1397" s="2">
        <v>0.068547</v>
      </c>
      <c r="I1397" s="2">
        <v>0.032245</v>
      </c>
      <c r="K1397" s="2">
        <v>0.032245</v>
      </c>
      <c r="M1397" s="2">
        <v>0.034284</v>
      </c>
      <c r="O1397" s="2">
        <v>0.034836</v>
      </c>
    </row>
    <row r="1398">
      <c r="A1398" s="2">
        <v>0.032758</v>
      </c>
      <c r="C1398" s="2">
        <v>0.032758</v>
      </c>
      <c r="E1398" s="2">
        <v>0.065903</v>
      </c>
      <c r="G1398" s="2">
        <v>0.066354</v>
      </c>
      <c r="I1398" s="2">
        <v>0.033103</v>
      </c>
      <c r="K1398" s="2">
        <v>0.033103</v>
      </c>
      <c r="M1398" s="2">
        <v>0.037413</v>
      </c>
      <c r="O1398" s="2">
        <v>0.036478</v>
      </c>
    </row>
    <row r="1399">
      <c r="A1399" s="2">
        <v>0.033247</v>
      </c>
      <c r="C1399" s="2">
        <v>0.033247</v>
      </c>
      <c r="E1399" s="2">
        <v>0.066534</v>
      </c>
      <c r="G1399" s="2">
        <v>0.066857</v>
      </c>
      <c r="I1399" s="2">
        <v>0.032847</v>
      </c>
      <c r="K1399" s="2">
        <v>0.032847</v>
      </c>
      <c r="M1399" s="2">
        <v>0.040919</v>
      </c>
      <c r="O1399" s="2">
        <v>0.039809</v>
      </c>
    </row>
    <row r="1400">
      <c r="A1400" s="2">
        <v>0.032805</v>
      </c>
      <c r="C1400" s="2">
        <v>0.032805</v>
      </c>
      <c r="E1400" s="2">
        <v>0.064022</v>
      </c>
      <c r="G1400" s="2">
        <v>0.066198</v>
      </c>
      <c r="I1400" s="2">
        <v>0.033274</v>
      </c>
      <c r="K1400" s="2">
        <v>0.033274</v>
      </c>
      <c r="M1400" s="2">
        <v>0.04158</v>
      </c>
      <c r="O1400" s="2">
        <v>0.040261</v>
      </c>
    </row>
    <row r="1401">
      <c r="A1401" s="2">
        <v>0.032668</v>
      </c>
      <c r="C1401" s="2">
        <v>0.032668</v>
      </c>
      <c r="E1401" s="2">
        <v>0.061506</v>
      </c>
      <c r="G1401" s="2">
        <v>0.06152</v>
      </c>
      <c r="I1401" s="2">
        <v>0.033051</v>
      </c>
      <c r="K1401" s="2">
        <v>0.033051</v>
      </c>
      <c r="M1401" s="2">
        <v>0.044067</v>
      </c>
      <c r="O1401" s="2">
        <v>0.045663</v>
      </c>
    </row>
    <row r="1402">
      <c r="A1402" s="2">
        <v>0.033505</v>
      </c>
      <c r="C1402" s="2">
        <v>0.033505</v>
      </c>
      <c r="E1402" s="2">
        <v>0.061614</v>
      </c>
      <c r="G1402" s="2">
        <v>0.062435</v>
      </c>
      <c r="I1402" s="2">
        <v>0.032476</v>
      </c>
      <c r="K1402" s="2">
        <v>0.032476</v>
      </c>
      <c r="M1402" s="2">
        <v>0.040026</v>
      </c>
      <c r="O1402" s="2">
        <v>0.040746</v>
      </c>
    </row>
    <row r="1403">
      <c r="A1403" s="2">
        <v>0.031765</v>
      </c>
      <c r="C1403" s="2">
        <v>0.031765</v>
      </c>
      <c r="E1403" s="2">
        <v>0.055216</v>
      </c>
      <c r="G1403" s="2">
        <v>0.055301</v>
      </c>
      <c r="I1403" s="2">
        <v>0.033404</v>
      </c>
      <c r="K1403" s="2">
        <v>0.033404</v>
      </c>
      <c r="M1403" s="2">
        <v>0.039872</v>
      </c>
      <c r="O1403" s="2">
        <v>0.042107</v>
      </c>
    </row>
    <row r="1404">
      <c r="A1404" s="2">
        <v>0.032214</v>
      </c>
      <c r="C1404" s="2">
        <v>0.032214</v>
      </c>
      <c r="E1404" s="2">
        <v>0.065223</v>
      </c>
      <c r="G1404" s="2">
        <v>0.065332</v>
      </c>
      <c r="I1404" s="2">
        <v>0.034457</v>
      </c>
      <c r="K1404" s="2">
        <v>0.034457</v>
      </c>
      <c r="M1404" s="2">
        <v>0.041247</v>
      </c>
      <c r="O1404" s="2">
        <v>0.042314</v>
      </c>
    </row>
    <row r="1405">
      <c r="A1405" s="2">
        <v>0.03312</v>
      </c>
      <c r="C1405" s="2">
        <v>0.03312</v>
      </c>
      <c r="E1405" s="2">
        <v>0.062904</v>
      </c>
      <c r="G1405" s="2">
        <v>0.062735</v>
      </c>
      <c r="I1405" s="2">
        <v>0.03506</v>
      </c>
      <c r="K1405" s="2">
        <v>0.03506</v>
      </c>
      <c r="M1405" s="2">
        <v>0.044491</v>
      </c>
      <c r="O1405" s="2">
        <v>0.0492</v>
      </c>
    </row>
    <row r="1406">
      <c r="A1406" s="2">
        <v>0.034146</v>
      </c>
      <c r="C1406" s="2">
        <v>0.034146</v>
      </c>
      <c r="E1406" s="2">
        <v>0.069493</v>
      </c>
      <c r="G1406" s="2">
        <v>0.069495</v>
      </c>
      <c r="I1406" s="2">
        <v>0.034494</v>
      </c>
      <c r="K1406" s="2">
        <v>0.034494</v>
      </c>
      <c r="M1406" s="2">
        <v>0.039936</v>
      </c>
      <c r="O1406" s="2">
        <v>0.041643</v>
      </c>
    </row>
    <row r="1407">
      <c r="A1407" s="2">
        <v>0.03406</v>
      </c>
      <c r="C1407" s="2">
        <v>0.03406</v>
      </c>
      <c r="E1407" s="2">
        <v>0.065947</v>
      </c>
      <c r="G1407" s="2">
        <v>0.066524</v>
      </c>
      <c r="I1407" s="2">
        <v>0.034129</v>
      </c>
      <c r="K1407" s="2">
        <v>0.034129</v>
      </c>
      <c r="M1407" s="2">
        <v>0.037561</v>
      </c>
      <c r="O1407" s="2">
        <v>0.041195</v>
      </c>
    </row>
    <row r="1408">
      <c r="A1408" s="2">
        <v>0.033264</v>
      </c>
      <c r="C1408" s="2">
        <v>0.033264</v>
      </c>
      <c r="E1408" s="2">
        <v>0.066483</v>
      </c>
      <c r="G1408" s="2">
        <v>0.06739</v>
      </c>
      <c r="I1408" s="2">
        <v>0.033669</v>
      </c>
      <c r="K1408" s="2">
        <v>0.033669</v>
      </c>
      <c r="M1408" s="2">
        <v>0.03698</v>
      </c>
      <c r="O1408" s="2">
        <v>0.037422</v>
      </c>
    </row>
    <row r="1409">
      <c r="A1409" s="2">
        <v>0.032562</v>
      </c>
      <c r="C1409" s="2">
        <v>0.032562</v>
      </c>
      <c r="E1409" s="2">
        <v>0.054854</v>
      </c>
      <c r="G1409" s="2">
        <v>0.054756</v>
      </c>
      <c r="I1409" s="2">
        <v>0.034054</v>
      </c>
      <c r="K1409" s="2">
        <v>0.034054</v>
      </c>
      <c r="M1409" s="2">
        <v>0.04124</v>
      </c>
      <c r="O1409" s="2">
        <v>0.038929</v>
      </c>
    </row>
    <row r="1410">
      <c r="A1410" s="2">
        <v>0.031811</v>
      </c>
      <c r="C1410" s="2">
        <v>0.031811</v>
      </c>
      <c r="E1410" s="2">
        <v>0.057977</v>
      </c>
      <c r="G1410" s="2">
        <v>0.059524</v>
      </c>
      <c r="I1410" s="2">
        <v>0.033268</v>
      </c>
      <c r="K1410" s="2">
        <v>0.033268</v>
      </c>
      <c r="M1410" s="2">
        <v>0.049042</v>
      </c>
      <c r="O1410" s="2">
        <v>0.042357</v>
      </c>
    </row>
    <row r="1411">
      <c r="A1411" s="2">
        <v>0.032375</v>
      </c>
      <c r="C1411" s="2">
        <v>0.032375</v>
      </c>
      <c r="E1411" s="2">
        <v>0.055462</v>
      </c>
      <c r="G1411" s="2">
        <v>0.055749</v>
      </c>
      <c r="I1411" s="2">
        <v>0.034504</v>
      </c>
      <c r="K1411" s="2">
        <v>0.034504</v>
      </c>
      <c r="M1411" s="2">
        <v>0.048531</v>
      </c>
      <c r="O1411" s="2">
        <v>0.041316</v>
      </c>
    </row>
    <row r="1412">
      <c r="A1412" s="2">
        <v>0.032171</v>
      </c>
      <c r="C1412" s="2">
        <v>0.032171</v>
      </c>
      <c r="E1412" s="2">
        <v>0.067892</v>
      </c>
      <c r="G1412" s="2">
        <v>0.069459</v>
      </c>
      <c r="I1412" s="2">
        <v>0.03413</v>
      </c>
      <c r="K1412" s="2">
        <v>0.03413</v>
      </c>
      <c r="M1412" s="2">
        <v>0.048609</v>
      </c>
      <c r="O1412" s="2">
        <v>0.039236</v>
      </c>
    </row>
    <row r="1413">
      <c r="A1413" s="2">
        <v>0.032397</v>
      </c>
      <c r="C1413" s="2">
        <v>0.032397</v>
      </c>
      <c r="E1413" s="2">
        <v>0.064972</v>
      </c>
      <c r="G1413" s="2">
        <v>0.06506</v>
      </c>
      <c r="I1413" s="2">
        <v>0.033969</v>
      </c>
      <c r="K1413" s="2">
        <v>0.033969</v>
      </c>
      <c r="M1413" s="2">
        <v>0.044418</v>
      </c>
      <c r="O1413" s="2">
        <v>0.038511</v>
      </c>
    </row>
    <row r="1414">
      <c r="A1414" s="2">
        <v>0.03211</v>
      </c>
      <c r="C1414" s="2">
        <v>0.03211</v>
      </c>
      <c r="E1414" s="2">
        <v>0.056113</v>
      </c>
      <c r="G1414" s="2">
        <v>0.057141</v>
      </c>
      <c r="I1414" s="2">
        <v>0.034724</v>
      </c>
      <c r="K1414" s="2">
        <v>0.034724</v>
      </c>
      <c r="M1414" s="2">
        <v>0.038982</v>
      </c>
      <c r="O1414" s="2">
        <v>0.034647</v>
      </c>
    </row>
    <row r="1415">
      <c r="A1415" s="2">
        <v>0.032704</v>
      </c>
      <c r="C1415" s="2">
        <v>0.032704</v>
      </c>
      <c r="E1415" s="2">
        <v>0.065211</v>
      </c>
      <c r="G1415" s="2">
        <v>0.07013</v>
      </c>
      <c r="I1415" s="2">
        <v>0.03438</v>
      </c>
      <c r="K1415" s="2">
        <v>0.03438</v>
      </c>
      <c r="M1415" s="2">
        <v>0.038779</v>
      </c>
      <c r="O1415" s="2">
        <v>0.036081</v>
      </c>
    </row>
    <row r="1416">
      <c r="A1416" s="2">
        <v>0.032795</v>
      </c>
      <c r="C1416" s="2">
        <v>0.032795</v>
      </c>
      <c r="E1416" s="2">
        <v>0.05885</v>
      </c>
      <c r="G1416" s="2">
        <v>0.063152</v>
      </c>
      <c r="I1416" s="2">
        <v>0.033258</v>
      </c>
      <c r="K1416" s="2">
        <v>0.033258</v>
      </c>
      <c r="M1416" s="2">
        <v>0.035493</v>
      </c>
      <c r="O1416" s="2">
        <v>0.034481</v>
      </c>
    </row>
    <row r="1417">
      <c r="A1417" s="2">
        <v>0.031203</v>
      </c>
      <c r="C1417" s="2">
        <v>0.031203</v>
      </c>
      <c r="E1417" s="2">
        <v>0.06295</v>
      </c>
      <c r="G1417" s="2">
        <v>0.066217</v>
      </c>
      <c r="I1417" s="2">
        <v>0.033766</v>
      </c>
      <c r="K1417" s="2">
        <v>0.033766</v>
      </c>
      <c r="M1417" s="2">
        <v>0.043564</v>
      </c>
      <c r="O1417" s="2">
        <v>0.040842</v>
      </c>
    </row>
    <row r="1418">
      <c r="A1418" s="2">
        <v>0.034926</v>
      </c>
      <c r="C1418" s="2">
        <v>0.034926</v>
      </c>
      <c r="E1418" s="2">
        <v>0.052349</v>
      </c>
      <c r="G1418" s="2">
        <v>0.055374</v>
      </c>
      <c r="I1418" s="2">
        <v>0.032451</v>
      </c>
      <c r="K1418" s="2">
        <v>0.032451</v>
      </c>
      <c r="M1418" s="2">
        <v>0.042652</v>
      </c>
      <c r="O1418" s="2">
        <v>0.041678</v>
      </c>
    </row>
    <row r="1419">
      <c r="A1419" s="2">
        <v>0.033237</v>
      </c>
      <c r="C1419" s="2">
        <v>0.033237</v>
      </c>
      <c r="E1419" s="2">
        <v>0.052083</v>
      </c>
      <c r="G1419" s="2">
        <v>0.05464</v>
      </c>
      <c r="I1419" s="2">
        <v>0.032218</v>
      </c>
      <c r="K1419" s="2">
        <v>0.032218</v>
      </c>
      <c r="M1419" s="2">
        <v>0.043555</v>
      </c>
      <c r="O1419" s="2">
        <v>0.041207</v>
      </c>
    </row>
    <row r="1420">
      <c r="A1420" s="2">
        <v>0.035781</v>
      </c>
      <c r="C1420" s="2">
        <v>0.035781</v>
      </c>
      <c r="E1420" s="2">
        <v>0.050368</v>
      </c>
      <c r="G1420" s="2">
        <v>0.055285</v>
      </c>
      <c r="I1420" s="2">
        <v>0.033182</v>
      </c>
      <c r="K1420" s="2">
        <v>0.033182</v>
      </c>
      <c r="M1420" s="2">
        <v>0.03738</v>
      </c>
      <c r="O1420" s="2">
        <v>0.037288</v>
      </c>
    </row>
    <row r="1421">
      <c r="A1421" s="2">
        <v>0.03584</v>
      </c>
      <c r="C1421" s="2">
        <v>0.03584</v>
      </c>
      <c r="E1421" s="2">
        <v>0.052696</v>
      </c>
      <c r="G1421" s="2">
        <v>0.054587</v>
      </c>
      <c r="I1421" s="2">
        <v>0.032917</v>
      </c>
      <c r="K1421" s="2">
        <v>0.032917</v>
      </c>
      <c r="M1421" s="2">
        <v>0.040608</v>
      </c>
      <c r="O1421" s="2">
        <v>0.0433</v>
      </c>
    </row>
    <row r="1422">
      <c r="A1422" s="2">
        <v>0.033152</v>
      </c>
      <c r="C1422" s="2">
        <v>0.033152</v>
      </c>
      <c r="E1422" s="2">
        <v>0.050408</v>
      </c>
      <c r="G1422" s="2">
        <v>0.051314</v>
      </c>
      <c r="I1422" s="2">
        <v>0.033767</v>
      </c>
      <c r="K1422" s="2">
        <v>0.033767</v>
      </c>
      <c r="M1422" s="2">
        <v>0.03778</v>
      </c>
      <c r="O1422" s="2">
        <v>0.038694</v>
      </c>
    </row>
    <row r="1423">
      <c r="A1423" s="2">
        <v>0.032682</v>
      </c>
      <c r="C1423" s="2">
        <v>0.032682</v>
      </c>
      <c r="E1423" s="2">
        <v>0.055764</v>
      </c>
      <c r="G1423" s="2">
        <v>0.056105</v>
      </c>
      <c r="I1423" s="2">
        <v>0.032476</v>
      </c>
      <c r="K1423" s="2">
        <v>0.032476</v>
      </c>
      <c r="M1423" s="2">
        <v>0.037935</v>
      </c>
      <c r="O1423" s="2">
        <v>0.038743</v>
      </c>
    </row>
    <row r="1424">
      <c r="A1424" s="2">
        <v>0.033983</v>
      </c>
      <c r="C1424" s="2">
        <v>0.033983</v>
      </c>
      <c r="E1424" s="2">
        <v>0.059232</v>
      </c>
      <c r="G1424" s="2">
        <v>0.057504</v>
      </c>
      <c r="I1424" s="2">
        <v>0.034174</v>
      </c>
      <c r="K1424" s="2">
        <v>0.034174</v>
      </c>
      <c r="M1424" s="2">
        <v>0.037283</v>
      </c>
      <c r="O1424" s="2">
        <v>0.036435</v>
      </c>
    </row>
    <row r="1425">
      <c r="A1425" s="2">
        <v>0.033508</v>
      </c>
      <c r="C1425" s="2">
        <v>0.033508</v>
      </c>
      <c r="E1425" s="2">
        <v>0.057971</v>
      </c>
      <c r="G1425" s="2">
        <v>0.057823</v>
      </c>
      <c r="I1425" s="2">
        <v>0.033026</v>
      </c>
      <c r="K1425" s="2">
        <v>0.033026</v>
      </c>
      <c r="M1425" s="2">
        <v>0.040822</v>
      </c>
      <c r="O1425" s="2">
        <v>0.039999</v>
      </c>
    </row>
    <row r="1426">
      <c r="A1426" s="2">
        <v>0.03245</v>
      </c>
      <c r="C1426" s="2">
        <v>0.03245</v>
      </c>
      <c r="E1426" s="2">
        <v>0.058073</v>
      </c>
      <c r="G1426" s="2">
        <v>0.057764</v>
      </c>
      <c r="I1426" s="2">
        <v>0.033385</v>
      </c>
      <c r="K1426" s="2">
        <v>0.033385</v>
      </c>
      <c r="M1426" s="2">
        <v>0.045414</v>
      </c>
      <c r="O1426" s="2">
        <v>0.043026</v>
      </c>
    </row>
    <row r="1427">
      <c r="A1427" s="2">
        <v>0.032302</v>
      </c>
      <c r="C1427" s="2">
        <v>0.032302</v>
      </c>
      <c r="E1427" s="2">
        <v>0.060379</v>
      </c>
      <c r="G1427" s="2">
        <v>0.059629</v>
      </c>
      <c r="I1427" s="2">
        <v>0.032308</v>
      </c>
      <c r="K1427" s="2">
        <v>0.032308</v>
      </c>
      <c r="M1427" s="2">
        <v>0.045776</v>
      </c>
      <c r="O1427" s="2">
        <v>0.045053</v>
      </c>
    </row>
    <row r="1428">
      <c r="A1428" s="2">
        <v>0.033396</v>
      </c>
      <c r="C1428" s="2">
        <v>0.033396</v>
      </c>
      <c r="E1428" s="2">
        <v>0.076785</v>
      </c>
      <c r="G1428" s="2">
        <v>0.077812</v>
      </c>
      <c r="I1428" s="2">
        <v>0.033155</v>
      </c>
      <c r="K1428" s="2">
        <v>0.033155</v>
      </c>
      <c r="M1428" s="2">
        <v>0.043836</v>
      </c>
      <c r="O1428" s="2">
        <v>0.043759</v>
      </c>
    </row>
    <row r="1429">
      <c r="A1429" s="2">
        <v>0.034553</v>
      </c>
      <c r="C1429" s="2">
        <v>0.034553</v>
      </c>
      <c r="E1429" s="2">
        <v>0.079658</v>
      </c>
      <c r="G1429" s="2">
        <v>0.080592</v>
      </c>
      <c r="I1429" s="2">
        <v>0.033674</v>
      </c>
      <c r="K1429" s="2">
        <v>0.033674</v>
      </c>
      <c r="M1429" s="2">
        <v>0.042992</v>
      </c>
      <c r="O1429" s="2">
        <v>0.043411</v>
      </c>
    </row>
    <row r="1430">
      <c r="A1430" s="2">
        <v>0.034665</v>
      </c>
      <c r="C1430" s="2">
        <v>0.034665</v>
      </c>
      <c r="E1430" s="2">
        <v>0.07308</v>
      </c>
      <c r="G1430" s="2">
        <v>0.072967</v>
      </c>
      <c r="I1430" s="2">
        <v>0.033254</v>
      </c>
      <c r="K1430" s="2">
        <v>0.033254</v>
      </c>
      <c r="M1430" s="2">
        <v>0.043766</v>
      </c>
      <c r="O1430" s="2">
        <v>0.044293</v>
      </c>
    </row>
    <row r="1431">
      <c r="A1431" s="2">
        <v>0.033641</v>
      </c>
      <c r="C1431" s="2">
        <v>0.033641</v>
      </c>
      <c r="E1431" s="2">
        <v>0.068296</v>
      </c>
      <c r="G1431" s="2">
        <v>0.068217</v>
      </c>
      <c r="I1431" s="2">
        <v>0.033216</v>
      </c>
      <c r="K1431" s="2">
        <v>0.033216</v>
      </c>
      <c r="M1431" s="2">
        <v>0.042309</v>
      </c>
      <c r="O1431" s="2">
        <v>0.040446</v>
      </c>
    </row>
    <row r="1432">
      <c r="A1432" s="2">
        <v>0.033276</v>
      </c>
      <c r="C1432" s="2">
        <v>0.033276</v>
      </c>
      <c r="E1432" s="2">
        <v>0.063611</v>
      </c>
      <c r="G1432" s="2">
        <v>0.065012</v>
      </c>
      <c r="I1432" s="2">
        <v>0.033621</v>
      </c>
      <c r="K1432" s="2">
        <v>0.033621</v>
      </c>
      <c r="M1432" s="2">
        <v>0.039287</v>
      </c>
      <c r="O1432" s="2">
        <v>0.037449</v>
      </c>
    </row>
    <row r="1433">
      <c r="A1433" s="2">
        <v>0.033604</v>
      </c>
      <c r="C1433" s="2">
        <v>0.033604</v>
      </c>
      <c r="E1433" s="2">
        <v>0.057715</v>
      </c>
      <c r="G1433" s="2">
        <v>0.059052</v>
      </c>
      <c r="I1433" s="2">
        <v>0.034216</v>
      </c>
      <c r="K1433" s="2">
        <v>0.034216</v>
      </c>
      <c r="M1433" s="2">
        <v>0.042655</v>
      </c>
      <c r="O1433" s="2">
        <v>0.038596</v>
      </c>
    </row>
    <row r="1434">
      <c r="A1434" s="2">
        <v>0.03272</v>
      </c>
      <c r="C1434" s="2">
        <v>0.03272</v>
      </c>
      <c r="E1434" s="2">
        <v>0.061482</v>
      </c>
      <c r="G1434" s="2">
        <v>0.062413</v>
      </c>
      <c r="I1434" s="2">
        <v>0.033768</v>
      </c>
      <c r="K1434" s="2">
        <v>0.033768</v>
      </c>
      <c r="M1434" s="2">
        <v>0.042171</v>
      </c>
      <c r="O1434" s="2">
        <v>0.037473</v>
      </c>
    </row>
    <row r="1435">
      <c r="A1435" s="2">
        <v>0.032398</v>
      </c>
      <c r="C1435" s="2">
        <v>0.032398</v>
      </c>
      <c r="E1435" s="2">
        <v>0.058852</v>
      </c>
      <c r="G1435" s="2">
        <v>0.059683</v>
      </c>
      <c r="I1435" s="2">
        <v>0.032272</v>
      </c>
      <c r="K1435" s="2">
        <v>0.032272</v>
      </c>
      <c r="M1435" s="2">
        <v>0.04432</v>
      </c>
      <c r="O1435" s="2">
        <v>0.041968</v>
      </c>
    </row>
    <row r="1436">
      <c r="A1436" s="2">
        <v>0.032266</v>
      </c>
      <c r="C1436" s="2">
        <v>0.032266</v>
      </c>
      <c r="E1436" s="2">
        <v>0.056602</v>
      </c>
      <c r="G1436" s="2">
        <v>0.056318</v>
      </c>
      <c r="I1436" s="2">
        <v>0.032581</v>
      </c>
      <c r="K1436" s="2">
        <v>0.032581</v>
      </c>
      <c r="M1436" s="2">
        <v>0.037869</v>
      </c>
      <c r="O1436" s="2">
        <v>0.038414</v>
      </c>
    </row>
    <row r="1437">
      <c r="A1437" s="2">
        <v>0.032531</v>
      </c>
      <c r="C1437" s="2">
        <v>0.032531</v>
      </c>
      <c r="E1437" s="2">
        <v>0.054771</v>
      </c>
      <c r="G1437" s="2">
        <v>0.058178</v>
      </c>
      <c r="I1437" s="2">
        <v>0.033121</v>
      </c>
      <c r="K1437" s="2">
        <v>0.033121</v>
      </c>
      <c r="M1437" s="2">
        <v>0.038793</v>
      </c>
      <c r="O1437" s="2">
        <v>0.039999</v>
      </c>
    </row>
    <row r="1438">
      <c r="A1438" s="2">
        <v>0.032326</v>
      </c>
      <c r="C1438" s="2">
        <v>0.032326</v>
      </c>
      <c r="E1438" s="2">
        <v>0.051798</v>
      </c>
      <c r="G1438" s="2">
        <v>0.054421</v>
      </c>
      <c r="I1438" s="2">
        <v>0.032547</v>
      </c>
      <c r="K1438" s="2">
        <v>0.032547</v>
      </c>
      <c r="M1438" s="2">
        <v>0.037749</v>
      </c>
      <c r="O1438" s="2">
        <v>0.037461</v>
      </c>
    </row>
    <row r="1439">
      <c r="A1439" s="2">
        <v>0.03269</v>
      </c>
      <c r="C1439" s="2">
        <v>0.03269</v>
      </c>
      <c r="E1439" s="2">
        <v>0.054103</v>
      </c>
      <c r="G1439" s="2">
        <v>0.056539</v>
      </c>
      <c r="I1439" s="2">
        <v>0.034237</v>
      </c>
      <c r="K1439" s="2">
        <v>0.034237</v>
      </c>
      <c r="M1439" s="2">
        <v>0.038782</v>
      </c>
      <c r="O1439" s="2">
        <v>0.037359</v>
      </c>
    </row>
    <row r="1440">
      <c r="A1440" s="2">
        <v>0.032191</v>
      </c>
      <c r="C1440" s="2">
        <v>0.032191</v>
      </c>
      <c r="E1440" s="2">
        <v>0.053859</v>
      </c>
      <c r="G1440" s="2">
        <v>0.054358</v>
      </c>
      <c r="I1440" s="2">
        <v>0.033312</v>
      </c>
      <c r="K1440" s="2">
        <v>0.033312</v>
      </c>
      <c r="M1440" s="2">
        <v>0.038843</v>
      </c>
      <c r="O1440" s="2">
        <v>0.035872</v>
      </c>
    </row>
    <row r="1441">
      <c r="A1441" s="2">
        <v>0.032255</v>
      </c>
      <c r="C1441" s="2">
        <v>0.032255</v>
      </c>
      <c r="E1441" s="2">
        <v>0.053951</v>
      </c>
      <c r="G1441" s="2">
        <v>0.054337</v>
      </c>
      <c r="I1441" s="2">
        <v>0.032749</v>
      </c>
      <c r="K1441" s="2">
        <v>0.032749</v>
      </c>
      <c r="M1441" s="2">
        <v>0.039986</v>
      </c>
      <c r="O1441" s="2">
        <v>0.039643</v>
      </c>
    </row>
    <row r="1442">
      <c r="A1442" s="2">
        <v>0.03391</v>
      </c>
      <c r="C1442" s="2">
        <v>0.03391</v>
      </c>
      <c r="E1442" s="2">
        <v>0.05431</v>
      </c>
      <c r="G1442" s="2">
        <v>0.05576</v>
      </c>
      <c r="I1442" s="2">
        <v>0.032871</v>
      </c>
      <c r="K1442" s="2">
        <v>0.032871</v>
      </c>
      <c r="M1442" s="2">
        <v>0.038698</v>
      </c>
      <c r="O1442" s="2">
        <v>0.039811</v>
      </c>
    </row>
    <row r="1443">
      <c r="A1443" s="2">
        <v>0.033479</v>
      </c>
      <c r="C1443" s="2">
        <v>0.033479</v>
      </c>
      <c r="E1443" s="2">
        <v>0.052391</v>
      </c>
      <c r="G1443" s="2">
        <v>0.052107</v>
      </c>
      <c r="I1443" s="2">
        <v>0.03326</v>
      </c>
      <c r="K1443" s="2">
        <v>0.03326</v>
      </c>
      <c r="M1443" s="2">
        <v>0.037332</v>
      </c>
      <c r="O1443" s="2">
        <v>0.040879</v>
      </c>
    </row>
    <row r="1444">
      <c r="A1444" s="2">
        <v>0.033353</v>
      </c>
      <c r="C1444" s="2">
        <v>0.033353</v>
      </c>
      <c r="E1444" s="2">
        <v>0.059735</v>
      </c>
      <c r="G1444" s="2">
        <v>0.059936</v>
      </c>
      <c r="I1444" s="2">
        <v>0.034494</v>
      </c>
      <c r="K1444" s="2">
        <v>0.034494</v>
      </c>
      <c r="M1444" s="2">
        <v>0.036689</v>
      </c>
      <c r="O1444" s="2">
        <v>0.038401</v>
      </c>
    </row>
    <row r="1445">
      <c r="A1445" s="2">
        <v>0.031741</v>
      </c>
      <c r="C1445" s="2">
        <v>0.031741</v>
      </c>
      <c r="E1445" s="2">
        <v>0.052827</v>
      </c>
      <c r="G1445" s="2">
        <v>0.053125</v>
      </c>
      <c r="I1445" s="2">
        <v>0.034023</v>
      </c>
      <c r="K1445" s="2">
        <v>0.034023</v>
      </c>
      <c r="M1445" s="2">
        <v>0.039679</v>
      </c>
      <c r="O1445" s="2">
        <v>0.039204</v>
      </c>
    </row>
    <row r="1446">
      <c r="A1446" s="2">
        <v>0.033504</v>
      </c>
      <c r="C1446" s="2">
        <v>0.033504</v>
      </c>
      <c r="E1446" s="2">
        <v>0.061407</v>
      </c>
      <c r="G1446" s="2">
        <v>0.061466</v>
      </c>
      <c r="I1446" s="2">
        <v>0.033586</v>
      </c>
      <c r="K1446" s="2">
        <v>0.033586</v>
      </c>
      <c r="M1446" s="2">
        <v>0.037409</v>
      </c>
      <c r="O1446" s="2">
        <v>0.035016</v>
      </c>
    </row>
    <row r="1447">
      <c r="A1447" s="2">
        <v>0.035185</v>
      </c>
      <c r="C1447" s="2">
        <v>0.035185</v>
      </c>
      <c r="E1447" s="2">
        <v>0.049898</v>
      </c>
      <c r="G1447" s="2">
        <v>0.05066</v>
      </c>
      <c r="I1447" s="2">
        <v>0.032863</v>
      </c>
      <c r="K1447" s="2">
        <v>0.032863</v>
      </c>
      <c r="M1447" s="2">
        <v>0.035829</v>
      </c>
      <c r="O1447" s="2">
        <v>0.036313</v>
      </c>
    </row>
    <row r="1448">
      <c r="A1448" s="2">
        <v>0.034018</v>
      </c>
      <c r="C1448" s="2">
        <v>0.034018</v>
      </c>
      <c r="E1448" s="2">
        <v>0.055022</v>
      </c>
      <c r="G1448" s="2">
        <v>0.055629</v>
      </c>
      <c r="I1448" s="2">
        <v>0.033554</v>
      </c>
      <c r="K1448" s="2">
        <v>0.033554</v>
      </c>
      <c r="M1448" s="2">
        <v>0.036225</v>
      </c>
      <c r="O1448" s="2">
        <v>0.036397</v>
      </c>
    </row>
    <row r="1449">
      <c r="A1449" s="2">
        <v>0.036653</v>
      </c>
      <c r="C1449" s="2">
        <v>0.036653</v>
      </c>
      <c r="E1449" s="2">
        <v>0.054424</v>
      </c>
      <c r="G1449" s="2">
        <v>0.05583</v>
      </c>
      <c r="I1449" s="2">
        <v>0.035832</v>
      </c>
      <c r="K1449" s="2">
        <v>0.035832</v>
      </c>
      <c r="M1449" s="2">
        <v>0.038852</v>
      </c>
      <c r="O1449" s="2">
        <v>0.039286</v>
      </c>
    </row>
    <row r="1450">
      <c r="A1450" s="2">
        <v>0.035695</v>
      </c>
      <c r="C1450" s="2">
        <v>0.035695</v>
      </c>
      <c r="E1450" s="2">
        <v>0.057428</v>
      </c>
      <c r="G1450" s="2">
        <v>0.05686</v>
      </c>
      <c r="I1450" s="2">
        <v>0.034387</v>
      </c>
      <c r="K1450" s="2">
        <v>0.034387</v>
      </c>
      <c r="M1450" s="2">
        <v>0.044974</v>
      </c>
      <c r="O1450" s="2">
        <v>0.048709</v>
      </c>
    </row>
    <row r="1451">
      <c r="A1451" s="2">
        <v>0.03512</v>
      </c>
      <c r="C1451" s="2">
        <v>0.03512</v>
      </c>
      <c r="E1451" s="2">
        <v>0.059269</v>
      </c>
      <c r="G1451" s="2">
        <v>0.05926</v>
      </c>
      <c r="I1451" s="2">
        <v>0.034798</v>
      </c>
      <c r="K1451" s="2">
        <v>0.034798</v>
      </c>
      <c r="M1451" s="2">
        <v>0.041388</v>
      </c>
      <c r="O1451" s="2">
        <v>0.043156</v>
      </c>
    </row>
    <row r="1452">
      <c r="A1452" s="2">
        <v>0.033753</v>
      </c>
      <c r="C1452" s="2">
        <v>0.033753</v>
      </c>
      <c r="E1452" s="2">
        <v>0.059567</v>
      </c>
      <c r="G1452" s="2">
        <v>0.060687</v>
      </c>
      <c r="I1452" s="2">
        <v>0.033467</v>
      </c>
      <c r="K1452" s="2">
        <v>0.033467</v>
      </c>
      <c r="M1452" s="2">
        <v>0.04723</v>
      </c>
      <c r="O1452" s="2">
        <v>0.045551</v>
      </c>
    </row>
    <row r="1453">
      <c r="A1453" s="2">
        <v>0.032489</v>
      </c>
      <c r="C1453" s="2">
        <v>0.032489</v>
      </c>
      <c r="E1453" s="2">
        <v>0.057098</v>
      </c>
      <c r="G1453" s="2">
        <v>0.056977</v>
      </c>
      <c r="I1453" s="2">
        <v>0.034838</v>
      </c>
      <c r="K1453" s="2">
        <v>0.034838</v>
      </c>
      <c r="M1453" s="2">
        <v>0.041185</v>
      </c>
      <c r="O1453" s="2">
        <v>0.041743</v>
      </c>
    </row>
    <row r="1454">
      <c r="A1454" s="2">
        <v>0.032319</v>
      </c>
      <c r="C1454" s="2">
        <v>0.032319</v>
      </c>
      <c r="E1454" s="2">
        <v>0.057637</v>
      </c>
      <c r="G1454" s="2">
        <v>0.057859</v>
      </c>
      <c r="I1454" s="2">
        <v>0.032858</v>
      </c>
      <c r="K1454" s="2">
        <v>0.032858</v>
      </c>
      <c r="M1454" s="2">
        <v>0.047716</v>
      </c>
      <c r="O1454" s="2">
        <v>0.04691</v>
      </c>
    </row>
    <row r="1455">
      <c r="A1455" s="2">
        <v>0.032609</v>
      </c>
      <c r="C1455" s="2">
        <v>0.032609</v>
      </c>
      <c r="E1455" s="2">
        <v>0.051179</v>
      </c>
      <c r="G1455" s="2">
        <v>0.04995</v>
      </c>
      <c r="I1455" s="2">
        <v>0.034251</v>
      </c>
      <c r="K1455" s="2">
        <v>0.034251</v>
      </c>
      <c r="M1455" s="2">
        <v>0.056174</v>
      </c>
      <c r="O1455" s="2">
        <v>0.057113</v>
      </c>
    </row>
    <row r="1456">
      <c r="A1456" s="2">
        <v>0.031246</v>
      </c>
      <c r="C1456" s="2">
        <v>0.031246</v>
      </c>
      <c r="E1456" s="2">
        <v>0.057632</v>
      </c>
      <c r="G1456" s="2">
        <v>0.056565</v>
      </c>
      <c r="I1456" s="2">
        <v>0.03336</v>
      </c>
      <c r="K1456" s="2">
        <v>0.03336</v>
      </c>
      <c r="M1456" s="2">
        <v>0.055584</v>
      </c>
      <c r="O1456" s="2">
        <v>0.055699</v>
      </c>
    </row>
    <row r="1457">
      <c r="A1457" s="2">
        <v>0.032153</v>
      </c>
      <c r="C1457" s="2">
        <v>0.032153</v>
      </c>
      <c r="E1457" s="2">
        <v>0.051198</v>
      </c>
      <c r="G1457" s="2">
        <v>0.051351</v>
      </c>
      <c r="I1457" s="2">
        <v>0.033731</v>
      </c>
      <c r="K1457" s="2">
        <v>0.033731</v>
      </c>
      <c r="M1457" s="2">
        <v>0.049602</v>
      </c>
      <c r="O1457" s="2">
        <v>0.048885</v>
      </c>
    </row>
    <row r="1458">
      <c r="A1458" s="2">
        <v>0.032275</v>
      </c>
      <c r="C1458" s="2">
        <v>0.032275</v>
      </c>
      <c r="E1458" s="2">
        <v>0.060235</v>
      </c>
      <c r="G1458" s="2">
        <v>0.061039</v>
      </c>
      <c r="I1458" s="2">
        <v>0.032411</v>
      </c>
      <c r="K1458" s="2">
        <v>0.032411</v>
      </c>
      <c r="M1458" s="2">
        <v>0.046245</v>
      </c>
      <c r="O1458" s="2">
        <v>0.044337</v>
      </c>
    </row>
    <row r="1459">
      <c r="A1459" s="2">
        <v>0.034062</v>
      </c>
      <c r="C1459" s="2">
        <v>0.034062</v>
      </c>
      <c r="E1459" s="2">
        <v>0.060142</v>
      </c>
      <c r="G1459" s="2">
        <v>0.060745</v>
      </c>
      <c r="I1459" s="2">
        <v>0.033056</v>
      </c>
      <c r="K1459" s="2">
        <v>0.033056</v>
      </c>
      <c r="M1459" s="2">
        <v>0.040406</v>
      </c>
      <c r="O1459" s="2">
        <v>0.039716</v>
      </c>
    </row>
    <row r="1460">
      <c r="A1460" s="2">
        <v>0.032998</v>
      </c>
      <c r="C1460" s="2">
        <v>0.032998</v>
      </c>
      <c r="E1460" s="2">
        <v>0.053834</v>
      </c>
      <c r="G1460" s="2">
        <v>0.055034</v>
      </c>
      <c r="I1460" s="2">
        <v>0.033322</v>
      </c>
      <c r="K1460" s="2">
        <v>0.033322</v>
      </c>
      <c r="M1460" s="2">
        <v>0.041989</v>
      </c>
      <c r="O1460" s="2">
        <v>0.043976</v>
      </c>
    </row>
    <row r="1461">
      <c r="A1461" s="2">
        <v>0.034933</v>
      </c>
      <c r="C1461" s="2">
        <v>0.034933</v>
      </c>
      <c r="E1461" s="2">
        <v>0.044144</v>
      </c>
      <c r="G1461" s="2">
        <v>0.0475</v>
      </c>
      <c r="I1461" s="2">
        <v>0.033771</v>
      </c>
      <c r="K1461" s="2">
        <v>0.033771</v>
      </c>
      <c r="M1461" s="2">
        <v>0.038088</v>
      </c>
      <c r="O1461" s="2">
        <v>0.038989</v>
      </c>
    </row>
    <row r="1462">
      <c r="A1462" s="2">
        <v>0.03314</v>
      </c>
      <c r="C1462" s="2">
        <v>0.03314</v>
      </c>
      <c r="E1462" s="2">
        <v>0.045726</v>
      </c>
      <c r="G1462" s="2">
        <v>0.044673</v>
      </c>
      <c r="I1462" s="2">
        <v>0.033985</v>
      </c>
      <c r="K1462" s="2">
        <v>0.033985</v>
      </c>
      <c r="M1462" s="2">
        <v>0.037048</v>
      </c>
      <c r="O1462" s="2">
        <v>0.040836</v>
      </c>
    </row>
    <row r="1463">
      <c r="A1463" s="2">
        <v>0.034397</v>
      </c>
      <c r="C1463" s="2">
        <v>0.034397</v>
      </c>
      <c r="E1463" s="2">
        <v>0.045636</v>
      </c>
      <c r="G1463" s="2">
        <v>0.043989</v>
      </c>
      <c r="I1463" s="2">
        <v>0.032677</v>
      </c>
      <c r="K1463" s="2">
        <v>0.032677</v>
      </c>
      <c r="M1463" s="2">
        <v>0.036968</v>
      </c>
      <c r="O1463" s="2">
        <v>0.037963</v>
      </c>
    </row>
    <row r="1464">
      <c r="A1464" s="2">
        <v>0.03363</v>
      </c>
      <c r="C1464" s="2">
        <v>0.03363</v>
      </c>
      <c r="E1464" s="2">
        <v>0.053503</v>
      </c>
      <c r="G1464" s="2">
        <v>0.052707</v>
      </c>
      <c r="I1464" s="2">
        <v>0.033357</v>
      </c>
      <c r="K1464" s="2">
        <v>0.033357</v>
      </c>
      <c r="M1464" s="2">
        <v>0.036851</v>
      </c>
      <c r="O1464" s="2">
        <v>0.037628</v>
      </c>
    </row>
    <row r="1465">
      <c r="A1465" s="2">
        <v>0.032438</v>
      </c>
      <c r="C1465" s="2">
        <v>0.032438</v>
      </c>
      <c r="E1465" s="2">
        <v>0.049122</v>
      </c>
      <c r="G1465" s="2">
        <v>0.049185</v>
      </c>
      <c r="I1465" s="2">
        <v>0.035009</v>
      </c>
      <c r="K1465" s="2">
        <v>0.035009</v>
      </c>
      <c r="M1465" s="2">
        <v>0.035096</v>
      </c>
      <c r="O1465" s="2">
        <v>0.036573</v>
      </c>
    </row>
    <row r="1466">
      <c r="A1466" s="2">
        <v>0.03178</v>
      </c>
      <c r="C1466" s="2">
        <v>0.03178</v>
      </c>
      <c r="E1466" s="2">
        <v>0.050734</v>
      </c>
      <c r="G1466" s="2">
        <v>0.052907</v>
      </c>
      <c r="I1466" s="2">
        <v>0.034419</v>
      </c>
      <c r="K1466" s="2">
        <v>0.034419</v>
      </c>
      <c r="M1466" s="2">
        <v>0.035482</v>
      </c>
      <c r="O1466" s="2">
        <v>0.037051</v>
      </c>
    </row>
    <row r="1467">
      <c r="A1467" s="2">
        <v>0.033321</v>
      </c>
      <c r="C1467" s="2">
        <v>0.033321</v>
      </c>
      <c r="E1467" s="2">
        <v>0.046665</v>
      </c>
      <c r="G1467" s="2">
        <v>0.048605</v>
      </c>
      <c r="I1467" s="2">
        <v>0.03235</v>
      </c>
      <c r="K1467" s="2">
        <v>0.03235</v>
      </c>
      <c r="M1467" s="2">
        <v>0.041809</v>
      </c>
      <c r="O1467" s="2">
        <v>0.042104</v>
      </c>
    </row>
    <row r="1468">
      <c r="A1468" s="2">
        <v>0.031805</v>
      </c>
      <c r="C1468" s="2">
        <v>0.031805</v>
      </c>
      <c r="E1468" s="2">
        <v>0.052514</v>
      </c>
      <c r="G1468" s="2">
        <v>0.053456</v>
      </c>
      <c r="I1468" s="2">
        <v>0.033136</v>
      </c>
      <c r="K1468" s="2">
        <v>0.033136</v>
      </c>
      <c r="M1468" s="2">
        <v>0.038688</v>
      </c>
      <c r="O1468" s="2">
        <v>0.040574</v>
      </c>
    </row>
    <row r="1469">
      <c r="A1469" s="2">
        <v>0.032506</v>
      </c>
      <c r="C1469" s="2">
        <v>0.032506</v>
      </c>
      <c r="E1469" s="2">
        <v>0.05409</v>
      </c>
      <c r="G1469" s="2">
        <v>0.057174</v>
      </c>
      <c r="I1469" s="2">
        <v>0.034499</v>
      </c>
      <c r="K1469" s="2">
        <v>0.034499</v>
      </c>
      <c r="M1469" s="2">
        <v>0.036154</v>
      </c>
      <c r="O1469" s="2">
        <v>0.035093</v>
      </c>
    </row>
    <row r="1470">
      <c r="A1470" s="2">
        <v>0.032174</v>
      </c>
      <c r="C1470" s="2">
        <v>0.032174</v>
      </c>
      <c r="E1470" s="2">
        <v>0.056239</v>
      </c>
      <c r="G1470" s="2">
        <v>0.057407</v>
      </c>
      <c r="I1470" s="2">
        <v>0.03462</v>
      </c>
      <c r="K1470" s="2">
        <v>0.03462</v>
      </c>
      <c r="M1470" s="2">
        <v>0.037206</v>
      </c>
      <c r="O1470" s="2">
        <v>0.035273</v>
      </c>
    </row>
    <row r="1471">
      <c r="A1471" s="2">
        <v>0.033159</v>
      </c>
      <c r="C1471" s="2">
        <v>0.033159</v>
      </c>
      <c r="E1471" s="2">
        <v>0.054974</v>
      </c>
      <c r="G1471" s="2">
        <v>0.056074</v>
      </c>
      <c r="I1471" s="2">
        <v>0.033574</v>
      </c>
      <c r="K1471" s="2">
        <v>0.033574</v>
      </c>
      <c r="M1471" s="2">
        <v>0.035388</v>
      </c>
      <c r="O1471" s="2">
        <v>0.034372</v>
      </c>
    </row>
    <row r="1472">
      <c r="A1472" s="2">
        <v>0.032893</v>
      </c>
      <c r="C1472" s="2">
        <v>0.032893</v>
      </c>
      <c r="E1472" s="2">
        <v>0.042879</v>
      </c>
      <c r="G1472" s="2">
        <v>0.043033</v>
      </c>
      <c r="I1472" s="2">
        <v>0.03226</v>
      </c>
      <c r="K1472" s="2">
        <v>0.03226</v>
      </c>
      <c r="M1472" s="2">
        <v>0.040251</v>
      </c>
      <c r="O1472" s="2">
        <v>0.039044</v>
      </c>
    </row>
    <row r="1473">
      <c r="A1473" s="2">
        <v>0.033285</v>
      </c>
      <c r="C1473" s="2">
        <v>0.033285</v>
      </c>
      <c r="E1473" s="2">
        <v>0.037998</v>
      </c>
      <c r="G1473" s="2">
        <v>0.040219</v>
      </c>
      <c r="I1473" s="2">
        <v>0.033815</v>
      </c>
      <c r="K1473" s="2">
        <v>0.033815</v>
      </c>
      <c r="M1473" s="2">
        <v>0.0582</v>
      </c>
      <c r="O1473" s="2">
        <v>0.055178</v>
      </c>
    </row>
    <row r="1474">
      <c r="A1474" s="2">
        <v>0.034114</v>
      </c>
      <c r="C1474" s="2">
        <v>0.034114</v>
      </c>
      <c r="E1474" s="2">
        <v>0.035204</v>
      </c>
      <c r="G1474" s="2">
        <v>0.03539</v>
      </c>
      <c r="I1474" s="2">
        <v>0.035009</v>
      </c>
      <c r="K1474" s="2">
        <v>0.035009</v>
      </c>
      <c r="M1474" s="2">
        <v>0.070185</v>
      </c>
      <c r="O1474" s="2">
        <v>0.067111</v>
      </c>
    </row>
    <row r="1475">
      <c r="A1475" s="2">
        <v>0.033204</v>
      </c>
      <c r="C1475" s="2">
        <v>0.033204</v>
      </c>
      <c r="E1475" s="2">
        <v>0.037834</v>
      </c>
      <c r="G1475" s="2">
        <v>0.035554</v>
      </c>
      <c r="I1475" s="2">
        <v>0.033477</v>
      </c>
      <c r="K1475" s="2">
        <v>0.033477</v>
      </c>
      <c r="M1475" s="2">
        <v>0.06128</v>
      </c>
      <c r="O1475" s="2">
        <v>0.060433</v>
      </c>
    </row>
    <row r="1476">
      <c r="A1476" s="2">
        <v>0.032746</v>
      </c>
      <c r="C1476" s="2">
        <v>0.032746</v>
      </c>
      <c r="E1476" s="2">
        <v>0.036792</v>
      </c>
      <c r="G1476" s="2">
        <v>0.03424</v>
      </c>
      <c r="I1476" s="2">
        <v>0.034532</v>
      </c>
      <c r="K1476" s="2">
        <v>0.034532</v>
      </c>
      <c r="M1476" s="2">
        <v>0.057233</v>
      </c>
      <c r="O1476" s="2">
        <v>0.057207</v>
      </c>
    </row>
    <row r="1477">
      <c r="A1477" s="2">
        <v>0.032032</v>
      </c>
      <c r="C1477" s="2">
        <v>0.032032</v>
      </c>
      <c r="E1477" s="2">
        <v>0.036115</v>
      </c>
      <c r="G1477" s="2">
        <v>0.034526</v>
      </c>
      <c r="I1477" s="2">
        <v>0.033921</v>
      </c>
      <c r="K1477" s="2">
        <v>0.033921</v>
      </c>
      <c r="M1477" s="2">
        <v>0.042684</v>
      </c>
      <c r="O1477" s="2">
        <v>0.04686</v>
      </c>
    </row>
    <row r="1478">
      <c r="A1478" s="2">
        <v>0.031514</v>
      </c>
      <c r="C1478" s="2">
        <v>0.031514</v>
      </c>
      <c r="E1478" s="2">
        <v>0.040964</v>
      </c>
      <c r="G1478" s="2">
        <v>0.038598</v>
      </c>
      <c r="I1478" s="2">
        <v>0.036471</v>
      </c>
      <c r="K1478" s="2">
        <v>0.036471</v>
      </c>
      <c r="M1478" s="2">
        <v>0.048556</v>
      </c>
      <c r="O1478" s="2">
        <v>0.053866</v>
      </c>
    </row>
    <row r="1479">
      <c r="A1479" s="2">
        <v>0.032983</v>
      </c>
      <c r="C1479" s="2">
        <v>0.032983</v>
      </c>
      <c r="E1479" s="2">
        <v>0.050543</v>
      </c>
      <c r="G1479" s="2">
        <v>0.051773</v>
      </c>
      <c r="I1479" s="2">
        <v>0.034176</v>
      </c>
      <c r="K1479" s="2">
        <v>0.034176</v>
      </c>
      <c r="M1479" s="2">
        <v>0.058542</v>
      </c>
      <c r="O1479" s="2">
        <v>0.056208</v>
      </c>
    </row>
    <row r="1480">
      <c r="A1480" s="2">
        <v>0.032114</v>
      </c>
      <c r="C1480" s="2">
        <v>0.032114</v>
      </c>
      <c r="E1480" s="2">
        <v>0.066692</v>
      </c>
      <c r="G1480" s="2">
        <v>0.065921</v>
      </c>
      <c r="I1480" s="2">
        <v>0.035121</v>
      </c>
      <c r="K1480" s="2">
        <v>0.035121</v>
      </c>
      <c r="M1480" s="2">
        <v>0.065839</v>
      </c>
      <c r="O1480" s="2">
        <v>0.057859</v>
      </c>
    </row>
    <row r="1481">
      <c r="A1481" s="2">
        <v>0.033506</v>
      </c>
      <c r="C1481" s="2">
        <v>0.033506</v>
      </c>
      <c r="E1481" s="2">
        <v>0.065439</v>
      </c>
      <c r="G1481" s="2">
        <v>0.06562</v>
      </c>
      <c r="I1481" s="2">
        <v>0.036348</v>
      </c>
      <c r="K1481" s="2">
        <v>0.036348</v>
      </c>
      <c r="M1481" s="2">
        <v>0.067579</v>
      </c>
      <c r="O1481" s="2">
        <v>0.055146</v>
      </c>
    </row>
    <row r="1482">
      <c r="A1482" s="2">
        <v>0.033629</v>
      </c>
      <c r="C1482" s="2">
        <v>0.033629</v>
      </c>
      <c r="E1482" s="2">
        <v>0.061324</v>
      </c>
      <c r="G1482" s="2">
        <v>0.062131</v>
      </c>
      <c r="I1482" s="2">
        <v>0.035192</v>
      </c>
      <c r="K1482" s="2">
        <v>0.035192</v>
      </c>
      <c r="M1482" s="2">
        <v>0.061068</v>
      </c>
      <c r="O1482" s="2">
        <v>0.049546</v>
      </c>
    </row>
    <row r="1483">
      <c r="A1483" s="2">
        <v>0.033882</v>
      </c>
      <c r="C1483" s="2">
        <v>0.033882</v>
      </c>
      <c r="E1483" s="2">
        <v>0.058141</v>
      </c>
      <c r="G1483" s="2">
        <v>0.057268</v>
      </c>
      <c r="I1483" s="2">
        <v>0.034783</v>
      </c>
      <c r="K1483" s="2">
        <v>0.034783</v>
      </c>
      <c r="M1483" s="2">
        <v>0.063403</v>
      </c>
      <c r="O1483" s="2">
        <v>0.055047</v>
      </c>
    </row>
    <row r="1484">
      <c r="A1484" s="2">
        <v>0.034177</v>
      </c>
      <c r="C1484" s="2">
        <v>0.034177</v>
      </c>
      <c r="E1484" s="2">
        <v>0.054241</v>
      </c>
      <c r="G1484" s="2">
        <v>0.052725</v>
      </c>
      <c r="I1484" s="2">
        <v>0.034244</v>
      </c>
      <c r="K1484" s="2">
        <v>0.034244</v>
      </c>
      <c r="M1484" s="2">
        <v>0.052713</v>
      </c>
      <c r="O1484" s="2">
        <v>0.045633</v>
      </c>
    </row>
    <row r="1485">
      <c r="A1485" s="2">
        <v>0.033804</v>
      </c>
      <c r="C1485" s="2">
        <v>0.033804</v>
      </c>
      <c r="E1485" s="2">
        <v>0.049059</v>
      </c>
      <c r="G1485" s="2">
        <v>0.048962</v>
      </c>
      <c r="I1485" s="2">
        <v>0.031764</v>
      </c>
      <c r="K1485" s="2">
        <v>0.031764</v>
      </c>
      <c r="M1485" s="2">
        <v>0.065807</v>
      </c>
      <c r="O1485" s="2">
        <v>0.060462</v>
      </c>
    </row>
    <row r="1486">
      <c r="A1486" s="2">
        <v>0.03277</v>
      </c>
      <c r="C1486" s="2">
        <v>0.03277</v>
      </c>
      <c r="E1486" s="2">
        <v>0.048368</v>
      </c>
      <c r="G1486" s="2">
        <v>0.049154</v>
      </c>
      <c r="I1486" s="2">
        <v>0.032897</v>
      </c>
      <c r="K1486" s="2">
        <v>0.032897</v>
      </c>
      <c r="M1486" s="2">
        <v>0.04775</v>
      </c>
      <c r="O1486" s="2">
        <v>0.045968</v>
      </c>
    </row>
    <row r="1487">
      <c r="A1487" s="2">
        <v>0.032675</v>
      </c>
      <c r="C1487" s="2">
        <v>0.032675</v>
      </c>
      <c r="E1487" s="2">
        <v>0.046306</v>
      </c>
      <c r="G1487" s="2">
        <v>0.04663</v>
      </c>
      <c r="I1487" s="2">
        <v>0.034508</v>
      </c>
      <c r="K1487" s="2">
        <v>0.034508</v>
      </c>
      <c r="M1487" s="2">
        <v>0.05572</v>
      </c>
      <c r="O1487" s="2">
        <v>0.05478</v>
      </c>
    </row>
    <row r="1488">
      <c r="A1488" s="2">
        <v>0.03325</v>
      </c>
      <c r="C1488" s="2">
        <v>0.03325</v>
      </c>
      <c r="E1488" s="2">
        <v>0.053691</v>
      </c>
      <c r="G1488" s="2">
        <v>0.053391</v>
      </c>
      <c r="I1488" s="2">
        <v>0.035756</v>
      </c>
      <c r="K1488" s="2">
        <v>0.035756</v>
      </c>
      <c r="M1488" s="2">
        <v>0.049263</v>
      </c>
      <c r="O1488" s="2">
        <v>0.052599</v>
      </c>
    </row>
    <row r="1489">
      <c r="A1489" s="2">
        <v>0.033621</v>
      </c>
      <c r="C1489" s="2">
        <v>0.033621</v>
      </c>
      <c r="E1489" s="2">
        <v>0.056111</v>
      </c>
      <c r="G1489" s="2">
        <v>0.056335</v>
      </c>
      <c r="I1489" s="2">
        <v>0.034242</v>
      </c>
      <c r="K1489" s="2">
        <v>0.034242</v>
      </c>
      <c r="M1489" s="2">
        <v>0.047483</v>
      </c>
      <c r="O1489" s="2">
        <v>0.050418</v>
      </c>
    </row>
    <row r="1490">
      <c r="A1490" s="2">
        <v>0.047979</v>
      </c>
      <c r="C1490" s="2">
        <v>0.047979</v>
      </c>
      <c r="E1490" s="2">
        <v>0.096194</v>
      </c>
      <c r="G1490" s="2">
        <v>0.093702</v>
      </c>
      <c r="I1490" s="2">
        <v>0.037781</v>
      </c>
      <c r="K1490" s="2">
        <v>0.037781</v>
      </c>
      <c r="M1490" s="2">
        <v>0.040802</v>
      </c>
      <c r="O1490" s="2">
        <v>0.0495</v>
      </c>
    </row>
    <row r="1491">
      <c r="A1491" s="2">
        <v>0.052932</v>
      </c>
      <c r="C1491" s="2">
        <v>0.052932</v>
      </c>
      <c r="E1491" s="2">
        <v>0.10426</v>
      </c>
      <c r="G1491" s="2">
        <v>0.103846</v>
      </c>
      <c r="I1491" s="2">
        <v>0.036272</v>
      </c>
      <c r="K1491" s="2">
        <v>0.036272</v>
      </c>
      <c r="M1491" s="2">
        <v>0.046183</v>
      </c>
      <c r="O1491" s="2">
        <v>0.052793</v>
      </c>
    </row>
    <row r="1492">
      <c r="A1492" s="2">
        <v>0.048265</v>
      </c>
      <c r="C1492" s="2">
        <v>0.048265</v>
      </c>
      <c r="E1492" s="2">
        <v>0.098343</v>
      </c>
      <c r="G1492" s="2">
        <v>0.096928</v>
      </c>
      <c r="I1492" s="2">
        <v>0.034012</v>
      </c>
      <c r="K1492" s="2">
        <v>0.034012</v>
      </c>
      <c r="M1492" s="2">
        <v>0.042728</v>
      </c>
      <c r="O1492" s="2">
        <v>0.043611</v>
      </c>
    </row>
    <row r="1493">
      <c r="A1493" s="2">
        <v>0.036907</v>
      </c>
      <c r="C1493" s="2">
        <v>0.036907</v>
      </c>
      <c r="E1493" s="2">
        <v>0.082938</v>
      </c>
      <c r="G1493" s="2">
        <v>0.082315</v>
      </c>
      <c r="I1493" s="2">
        <v>0.033486</v>
      </c>
      <c r="K1493" s="2">
        <v>0.033486</v>
      </c>
      <c r="M1493" s="2">
        <v>0.043482</v>
      </c>
      <c r="O1493" s="2">
        <v>0.040238</v>
      </c>
    </row>
    <row r="1494">
      <c r="A1494" s="2">
        <v>0.0323</v>
      </c>
      <c r="C1494" s="2">
        <v>0.0323</v>
      </c>
      <c r="E1494" s="2">
        <v>0.047152</v>
      </c>
      <c r="G1494" s="2">
        <v>0.047618</v>
      </c>
      <c r="I1494" s="2">
        <v>0.033315</v>
      </c>
      <c r="K1494" s="2">
        <v>0.033315</v>
      </c>
      <c r="M1494" s="2">
        <v>0.045859</v>
      </c>
      <c r="O1494" s="2">
        <v>0.042885</v>
      </c>
    </row>
    <row r="1495">
      <c r="A1495" s="2">
        <v>0.032135</v>
      </c>
      <c r="C1495" s="2">
        <v>0.032135</v>
      </c>
      <c r="E1495" s="2">
        <v>0.053871</v>
      </c>
      <c r="G1495" s="2">
        <v>0.053221</v>
      </c>
      <c r="I1495" s="2">
        <v>0.032962</v>
      </c>
      <c r="K1495" s="2">
        <v>0.032962</v>
      </c>
      <c r="M1495" s="2">
        <v>0.045389</v>
      </c>
      <c r="O1495" s="2">
        <v>0.046446</v>
      </c>
    </row>
    <row r="1496">
      <c r="A1496" s="2">
        <v>0.031904</v>
      </c>
      <c r="C1496" s="2">
        <v>0.031904</v>
      </c>
      <c r="E1496" s="2">
        <v>0.050703</v>
      </c>
      <c r="G1496" s="2">
        <v>0.050894</v>
      </c>
      <c r="I1496" s="2">
        <v>0.033806</v>
      </c>
      <c r="K1496" s="2">
        <v>0.033806</v>
      </c>
      <c r="M1496" s="2">
        <v>0.059669</v>
      </c>
      <c r="O1496" s="2">
        <v>0.061012</v>
      </c>
    </row>
    <row r="1497">
      <c r="A1497" s="2">
        <v>0.032296</v>
      </c>
      <c r="C1497" s="2">
        <v>0.032296</v>
      </c>
      <c r="E1497" s="2">
        <v>0.060433</v>
      </c>
      <c r="G1497" s="2">
        <v>0.060261</v>
      </c>
      <c r="I1497" s="2">
        <v>0.033828</v>
      </c>
      <c r="K1497" s="2">
        <v>0.033828</v>
      </c>
      <c r="M1497" s="2">
        <v>0.052293</v>
      </c>
      <c r="O1497" s="2">
        <v>0.050903</v>
      </c>
    </row>
    <row r="1498">
      <c r="A1498" s="2">
        <v>0.033258</v>
      </c>
      <c r="C1498" s="2">
        <v>0.033258</v>
      </c>
      <c r="E1498" s="2">
        <v>0.061696</v>
      </c>
      <c r="G1498" s="2">
        <v>0.06172</v>
      </c>
      <c r="I1498" s="2">
        <v>0.035954</v>
      </c>
      <c r="K1498" s="2">
        <v>0.035954</v>
      </c>
      <c r="M1498" s="2">
        <v>0.05174</v>
      </c>
      <c r="O1498" s="2">
        <v>0.050436</v>
      </c>
    </row>
    <row r="1499">
      <c r="A1499" s="2">
        <v>0.032091</v>
      </c>
      <c r="C1499" s="2">
        <v>0.032091</v>
      </c>
      <c r="E1499" s="2">
        <v>0.067658</v>
      </c>
      <c r="G1499" s="2">
        <v>0.066074</v>
      </c>
      <c r="I1499" s="2">
        <v>0.033792</v>
      </c>
      <c r="K1499" s="2">
        <v>0.033792</v>
      </c>
      <c r="M1499" s="2">
        <v>0.042752</v>
      </c>
      <c r="O1499" s="2">
        <v>0.040218</v>
      </c>
    </row>
    <row r="1500">
      <c r="A1500" s="2">
        <v>0.033145</v>
      </c>
      <c r="C1500" s="2">
        <v>0.033145</v>
      </c>
      <c r="E1500" s="2">
        <v>0.067478</v>
      </c>
      <c r="G1500" s="2">
        <v>0.065728</v>
      </c>
      <c r="I1500" s="2">
        <v>0.034636</v>
      </c>
      <c r="K1500" s="2">
        <v>0.034636</v>
      </c>
      <c r="M1500" s="2">
        <v>0.052767</v>
      </c>
      <c r="O1500" s="2">
        <v>0.043936</v>
      </c>
    </row>
    <row r="1501">
      <c r="A1501" s="2">
        <v>0.033535</v>
      </c>
      <c r="C1501" s="2">
        <v>0.033535</v>
      </c>
      <c r="E1501" s="2">
        <v>0.074421</v>
      </c>
      <c r="G1501" s="2">
        <v>0.074558</v>
      </c>
      <c r="I1501" s="2">
        <v>0.035798</v>
      </c>
      <c r="K1501" s="2">
        <v>0.035798</v>
      </c>
      <c r="M1501" s="2">
        <v>0.05967</v>
      </c>
      <c r="O1501" s="2">
        <v>0.049944</v>
      </c>
    </row>
    <row r="1502">
      <c r="A1502" s="2">
        <v>0.033325</v>
      </c>
      <c r="C1502" s="2">
        <v>0.033325</v>
      </c>
      <c r="E1502" s="2">
        <v>0.065211</v>
      </c>
      <c r="G1502" s="2">
        <v>0.064344</v>
      </c>
      <c r="I1502" s="2">
        <v>0.033372</v>
      </c>
      <c r="K1502" s="2">
        <v>0.033372</v>
      </c>
      <c r="M1502" s="2">
        <v>0.043525</v>
      </c>
      <c r="O1502" s="2">
        <v>0.0411</v>
      </c>
    </row>
    <row r="1503">
      <c r="A1503" s="2">
        <v>0.033409</v>
      </c>
      <c r="C1503" s="2">
        <v>0.033409</v>
      </c>
      <c r="E1503" s="2">
        <v>0.069985</v>
      </c>
      <c r="G1503" s="2">
        <v>0.070916</v>
      </c>
      <c r="I1503" s="2">
        <v>0.033239</v>
      </c>
      <c r="K1503" s="2">
        <v>0.033239</v>
      </c>
      <c r="M1503" s="2">
        <v>0.035592</v>
      </c>
      <c r="O1503" s="2">
        <v>0.03475</v>
      </c>
    </row>
    <row r="1504">
      <c r="A1504" s="2">
        <v>0.033542</v>
      </c>
      <c r="C1504" s="2">
        <v>0.033542</v>
      </c>
      <c r="E1504" s="2">
        <v>0.063542</v>
      </c>
      <c r="G1504" s="2">
        <v>0.066105</v>
      </c>
      <c r="I1504" s="2">
        <v>0.032625</v>
      </c>
      <c r="K1504" s="2">
        <v>0.032625</v>
      </c>
      <c r="M1504" s="2">
        <v>0.034766</v>
      </c>
      <c r="O1504" s="2">
        <v>0.033507</v>
      </c>
    </row>
    <row r="1505">
      <c r="A1505" s="2">
        <v>0.032995</v>
      </c>
      <c r="C1505" s="2">
        <v>0.032995</v>
      </c>
      <c r="E1505" s="2">
        <v>0.063635</v>
      </c>
      <c r="G1505" s="2">
        <v>0.064536</v>
      </c>
      <c r="I1505" s="2">
        <v>0.032737</v>
      </c>
      <c r="K1505" s="2">
        <v>0.032737</v>
      </c>
      <c r="M1505" s="2">
        <v>0.036043</v>
      </c>
      <c r="O1505" s="2">
        <v>0.033958</v>
      </c>
    </row>
    <row r="1506">
      <c r="A1506" s="2">
        <v>0.035749</v>
      </c>
      <c r="C1506" s="2">
        <v>0.035749</v>
      </c>
      <c r="E1506" s="2">
        <v>0.059918</v>
      </c>
      <c r="G1506" s="2">
        <v>0.066932</v>
      </c>
      <c r="I1506" s="2">
        <v>0.033952</v>
      </c>
      <c r="K1506" s="2">
        <v>0.033952</v>
      </c>
      <c r="M1506" s="2">
        <v>0.040836</v>
      </c>
      <c r="O1506" s="2">
        <v>0.038516</v>
      </c>
    </row>
    <row r="1507">
      <c r="A1507" s="2">
        <v>0.03348</v>
      </c>
      <c r="C1507" s="2">
        <v>0.03348</v>
      </c>
      <c r="E1507" s="2">
        <v>0.054162</v>
      </c>
      <c r="G1507" s="2">
        <v>0.055556</v>
      </c>
      <c r="I1507" s="2">
        <v>0.032813</v>
      </c>
      <c r="K1507" s="2">
        <v>0.032813</v>
      </c>
      <c r="M1507" s="2">
        <v>0.04206</v>
      </c>
      <c r="O1507" s="2">
        <v>0.04072</v>
      </c>
    </row>
    <row r="1508">
      <c r="A1508" s="2">
        <v>0.033221</v>
      </c>
      <c r="C1508" s="2">
        <v>0.033221</v>
      </c>
      <c r="E1508" s="2">
        <v>0.05555</v>
      </c>
      <c r="G1508" s="2">
        <v>0.057926</v>
      </c>
      <c r="I1508" s="2">
        <v>0.034412</v>
      </c>
      <c r="K1508" s="2">
        <v>0.034412</v>
      </c>
      <c r="M1508" s="2">
        <v>0.050283</v>
      </c>
      <c r="O1508" s="2">
        <v>0.048057</v>
      </c>
    </row>
    <row r="1509">
      <c r="A1509" s="2">
        <v>0.033505</v>
      </c>
      <c r="C1509" s="2">
        <v>0.033505</v>
      </c>
      <c r="E1509" s="2">
        <v>0.059435</v>
      </c>
      <c r="G1509" s="2">
        <v>0.062611</v>
      </c>
      <c r="I1509" s="2">
        <v>0.032822</v>
      </c>
      <c r="K1509" s="2">
        <v>0.032822</v>
      </c>
      <c r="M1509" s="2">
        <v>0.044092</v>
      </c>
      <c r="O1509" s="2">
        <v>0.044182</v>
      </c>
    </row>
    <row r="1510">
      <c r="A1510" s="2">
        <v>0.032379</v>
      </c>
      <c r="C1510" s="2">
        <v>0.032379</v>
      </c>
      <c r="E1510" s="2">
        <v>0.056252</v>
      </c>
      <c r="G1510" s="2">
        <v>0.058462</v>
      </c>
      <c r="I1510" s="2">
        <v>0.033007</v>
      </c>
      <c r="K1510" s="2">
        <v>0.033007</v>
      </c>
      <c r="M1510" s="2">
        <v>0.046083</v>
      </c>
      <c r="O1510" s="2">
        <v>0.04539</v>
      </c>
    </row>
    <row r="1511">
      <c r="A1511" s="2">
        <v>0.032053</v>
      </c>
      <c r="C1511" s="2">
        <v>0.032053</v>
      </c>
      <c r="E1511" s="2">
        <v>0.061009</v>
      </c>
      <c r="G1511" s="2">
        <v>0.062343</v>
      </c>
      <c r="I1511" s="2">
        <v>0.034213</v>
      </c>
      <c r="K1511" s="2">
        <v>0.034213</v>
      </c>
      <c r="M1511" s="2">
        <v>0.042288</v>
      </c>
      <c r="O1511" s="2">
        <v>0.041409</v>
      </c>
    </row>
    <row r="1512">
      <c r="A1512" s="2">
        <v>0.03333</v>
      </c>
      <c r="C1512" s="2">
        <v>0.03333</v>
      </c>
      <c r="E1512" s="2">
        <v>0.060356</v>
      </c>
      <c r="G1512" s="2">
        <v>0.061383</v>
      </c>
      <c r="I1512" s="2">
        <v>0.032782</v>
      </c>
      <c r="K1512" s="2">
        <v>0.032782</v>
      </c>
      <c r="M1512" s="2">
        <v>0.046633</v>
      </c>
      <c r="O1512" s="2">
        <v>0.042685</v>
      </c>
    </row>
    <row r="1513">
      <c r="A1513" s="2">
        <v>0.033056</v>
      </c>
      <c r="C1513" s="2">
        <v>0.033056</v>
      </c>
      <c r="E1513" s="2">
        <v>0.060205</v>
      </c>
      <c r="G1513" s="2">
        <v>0.061269</v>
      </c>
      <c r="I1513" s="2">
        <v>0.03516</v>
      </c>
      <c r="K1513" s="2">
        <v>0.03516</v>
      </c>
      <c r="M1513" s="2">
        <v>0.058072</v>
      </c>
      <c r="O1513" s="2">
        <v>0.051565</v>
      </c>
    </row>
    <row r="1514">
      <c r="A1514" s="2">
        <v>0.032733</v>
      </c>
      <c r="C1514" s="2">
        <v>0.032733</v>
      </c>
      <c r="E1514" s="2">
        <v>0.055838</v>
      </c>
      <c r="G1514" s="2">
        <v>0.057345</v>
      </c>
      <c r="I1514" s="2">
        <v>0.038584</v>
      </c>
      <c r="K1514" s="2">
        <v>0.038584</v>
      </c>
      <c r="M1514" s="2">
        <v>0.059211</v>
      </c>
      <c r="O1514" s="2">
        <v>0.054327</v>
      </c>
    </row>
    <row r="1515">
      <c r="A1515" s="2">
        <v>0.032749</v>
      </c>
      <c r="C1515" s="2">
        <v>0.032749</v>
      </c>
      <c r="E1515" s="2">
        <v>0.060014</v>
      </c>
      <c r="G1515" s="2">
        <v>0.060069</v>
      </c>
      <c r="I1515" s="2">
        <v>0.041272</v>
      </c>
      <c r="K1515" s="2">
        <v>0.041272</v>
      </c>
      <c r="M1515" s="2">
        <v>0.071033</v>
      </c>
      <c r="O1515" s="2">
        <v>0.068719</v>
      </c>
    </row>
    <row r="1516">
      <c r="A1516" s="2">
        <v>0.031998</v>
      </c>
      <c r="C1516" s="2">
        <v>0.031998</v>
      </c>
      <c r="E1516" s="2">
        <v>0.058017</v>
      </c>
      <c r="G1516" s="2">
        <v>0.057703</v>
      </c>
      <c r="I1516" s="2">
        <v>0.042976</v>
      </c>
      <c r="K1516" s="2">
        <v>0.042976</v>
      </c>
      <c r="M1516" s="2">
        <v>0.061115</v>
      </c>
      <c r="O1516" s="2">
        <v>0.063169</v>
      </c>
    </row>
    <row r="1517">
      <c r="A1517" s="2">
        <v>0.032288</v>
      </c>
      <c r="C1517" s="2">
        <v>0.032288</v>
      </c>
      <c r="E1517" s="2">
        <v>0.06481</v>
      </c>
      <c r="G1517" s="2">
        <v>0.065039</v>
      </c>
      <c r="I1517" s="2">
        <v>0.045781</v>
      </c>
      <c r="K1517" s="2">
        <v>0.045781</v>
      </c>
      <c r="M1517" s="2">
        <v>0.07768</v>
      </c>
      <c r="O1517" s="2">
        <v>0.069907</v>
      </c>
    </row>
    <row r="1518">
      <c r="A1518" s="2">
        <v>0.033996</v>
      </c>
      <c r="C1518" s="2">
        <v>0.033996</v>
      </c>
      <c r="E1518" s="2">
        <v>0.069255</v>
      </c>
      <c r="G1518" s="2">
        <v>0.068474</v>
      </c>
      <c r="I1518" s="2">
        <v>0.038334</v>
      </c>
      <c r="K1518" s="2">
        <v>0.038334</v>
      </c>
      <c r="M1518" s="2">
        <v>0.072562</v>
      </c>
      <c r="O1518" s="2">
        <v>0.066594</v>
      </c>
    </row>
    <row r="1519">
      <c r="A1519" s="2">
        <v>0.033662</v>
      </c>
      <c r="C1519" s="2">
        <v>0.033662</v>
      </c>
      <c r="E1519" s="2">
        <v>0.059951</v>
      </c>
      <c r="G1519" s="2">
        <v>0.05742</v>
      </c>
      <c r="I1519" s="2">
        <v>0.034314</v>
      </c>
      <c r="K1519" s="2">
        <v>0.034314</v>
      </c>
      <c r="M1519" s="2">
        <v>0.060693</v>
      </c>
      <c r="O1519" s="2">
        <v>0.058601</v>
      </c>
    </row>
    <row r="1520">
      <c r="A1520" s="2">
        <v>0.033477</v>
      </c>
      <c r="C1520" s="2">
        <v>0.033477</v>
      </c>
      <c r="E1520" s="2">
        <v>0.051752</v>
      </c>
      <c r="G1520" s="2">
        <v>0.05149</v>
      </c>
      <c r="I1520" s="2">
        <v>0.032769</v>
      </c>
      <c r="K1520" s="2">
        <v>0.032769</v>
      </c>
      <c r="M1520" s="2">
        <v>0.05986</v>
      </c>
      <c r="O1520" s="2">
        <v>0.057857</v>
      </c>
    </row>
    <row r="1521">
      <c r="A1521" s="2">
        <v>0.032754</v>
      </c>
      <c r="C1521" s="2">
        <v>0.032754</v>
      </c>
      <c r="E1521" s="2">
        <v>0.045529</v>
      </c>
      <c r="G1521" s="2">
        <v>0.044918</v>
      </c>
      <c r="I1521" s="2">
        <v>0.033249</v>
      </c>
      <c r="K1521" s="2">
        <v>0.033249</v>
      </c>
      <c r="M1521" s="2">
        <v>0.061194</v>
      </c>
      <c r="O1521" s="2">
        <v>0.061985</v>
      </c>
    </row>
    <row r="1522">
      <c r="A1522" s="2">
        <v>0.032651</v>
      </c>
      <c r="C1522" s="2">
        <v>0.032651</v>
      </c>
      <c r="E1522" s="2">
        <v>0.041364</v>
      </c>
      <c r="G1522" s="2">
        <v>0.041598</v>
      </c>
      <c r="I1522" s="2">
        <v>0.033072</v>
      </c>
      <c r="K1522" s="2">
        <v>0.033072</v>
      </c>
      <c r="M1522" s="2">
        <v>0.064104</v>
      </c>
      <c r="O1522" s="2">
        <v>0.062867</v>
      </c>
    </row>
    <row r="1523">
      <c r="A1523" s="2">
        <v>0.033038</v>
      </c>
      <c r="C1523" s="2">
        <v>0.033038</v>
      </c>
      <c r="E1523" s="2">
        <v>0.044064</v>
      </c>
      <c r="G1523" s="2">
        <v>0.044442</v>
      </c>
      <c r="I1523" s="2">
        <v>0.032902</v>
      </c>
      <c r="K1523" s="2">
        <v>0.032902</v>
      </c>
      <c r="M1523" s="2">
        <v>0.055529</v>
      </c>
      <c r="O1523" s="2">
        <v>0.053631</v>
      </c>
    </row>
    <row r="1524">
      <c r="A1524" s="2">
        <v>0.032974</v>
      </c>
      <c r="C1524" s="2">
        <v>0.032974</v>
      </c>
      <c r="E1524" s="2">
        <v>0.043846</v>
      </c>
      <c r="G1524" s="2">
        <v>0.042947</v>
      </c>
      <c r="I1524" s="2">
        <v>0.033555</v>
      </c>
      <c r="K1524" s="2">
        <v>0.033555</v>
      </c>
      <c r="M1524" s="2">
        <v>0.044726</v>
      </c>
      <c r="O1524" s="2">
        <v>0.043928</v>
      </c>
    </row>
    <row r="1525">
      <c r="A1525" s="2">
        <v>0.033315</v>
      </c>
      <c r="C1525" s="2">
        <v>0.033315</v>
      </c>
      <c r="E1525" s="2">
        <v>0.046417</v>
      </c>
      <c r="G1525" s="2">
        <v>0.045185</v>
      </c>
      <c r="I1525" s="2">
        <v>0.032542</v>
      </c>
      <c r="K1525" s="2">
        <v>0.032542</v>
      </c>
      <c r="M1525" s="2">
        <v>0.040395</v>
      </c>
      <c r="O1525" s="2">
        <v>0.039504</v>
      </c>
    </row>
    <row r="1526">
      <c r="A1526" s="2">
        <v>0.032457</v>
      </c>
      <c r="C1526" s="2">
        <v>0.032457</v>
      </c>
      <c r="E1526" s="2">
        <v>0.04019</v>
      </c>
      <c r="G1526" s="2">
        <v>0.040064</v>
      </c>
      <c r="I1526" s="2">
        <v>0.033168</v>
      </c>
      <c r="K1526" s="2">
        <v>0.033168</v>
      </c>
      <c r="M1526" s="2">
        <v>0.048809</v>
      </c>
      <c r="O1526" s="2">
        <v>0.047514</v>
      </c>
    </row>
    <row r="1527">
      <c r="A1527" s="2">
        <v>0.032385</v>
      </c>
      <c r="C1527" s="2">
        <v>0.032385</v>
      </c>
      <c r="E1527" s="2">
        <v>0.040993</v>
      </c>
      <c r="G1527" s="2">
        <v>0.040782</v>
      </c>
      <c r="I1527" s="2">
        <v>0.033657</v>
      </c>
      <c r="K1527" s="2">
        <v>0.033657</v>
      </c>
      <c r="M1527" s="2">
        <v>0.046171</v>
      </c>
      <c r="O1527" s="2">
        <v>0.046946</v>
      </c>
    </row>
    <row r="1528">
      <c r="A1528" s="2">
        <v>0.031756</v>
      </c>
      <c r="C1528" s="2">
        <v>0.031756</v>
      </c>
      <c r="E1528" s="2">
        <v>0.038705</v>
      </c>
      <c r="G1528" s="2">
        <v>0.039083</v>
      </c>
      <c r="I1528" s="2">
        <v>0.033872</v>
      </c>
      <c r="K1528" s="2">
        <v>0.033872</v>
      </c>
      <c r="M1528" s="2">
        <v>0.042275</v>
      </c>
      <c r="O1528" s="2">
        <v>0.047768</v>
      </c>
    </row>
    <row r="1529">
      <c r="A1529" s="2">
        <v>0.032524</v>
      </c>
      <c r="C1529" s="2">
        <v>0.032524</v>
      </c>
      <c r="E1529" s="2">
        <v>0.039479</v>
      </c>
      <c r="G1529" s="2">
        <v>0.040606</v>
      </c>
      <c r="I1529" s="2">
        <v>0.03308</v>
      </c>
      <c r="K1529" s="2">
        <v>0.03308</v>
      </c>
      <c r="M1529" s="2">
        <v>0.034217</v>
      </c>
      <c r="O1529" s="2">
        <v>0.036005</v>
      </c>
    </row>
    <row r="1530">
      <c r="A1530" s="2">
        <v>0.03219</v>
      </c>
      <c r="C1530" s="2">
        <v>0.03219</v>
      </c>
      <c r="E1530" s="2">
        <v>0.04075</v>
      </c>
      <c r="G1530" s="2">
        <v>0.041312</v>
      </c>
      <c r="I1530" s="2">
        <v>0.033391</v>
      </c>
      <c r="K1530" s="2">
        <v>0.033391</v>
      </c>
      <c r="M1530" s="2">
        <v>0.03512</v>
      </c>
      <c r="O1530" s="2">
        <v>0.036381</v>
      </c>
    </row>
    <row r="1531">
      <c r="A1531" s="2">
        <v>0.033237</v>
      </c>
      <c r="C1531" s="2">
        <v>0.033237</v>
      </c>
      <c r="E1531" s="2">
        <v>0.04821</v>
      </c>
      <c r="G1531" s="2">
        <v>0.048219</v>
      </c>
      <c r="I1531" s="2">
        <v>0.033583</v>
      </c>
      <c r="K1531" s="2">
        <v>0.033583</v>
      </c>
      <c r="M1531" s="2">
        <v>0.036934</v>
      </c>
      <c r="O1531" s="2">
        <v>0.034852</v>
      </c>
    </row>
    <row r="1532">
      <c r="A1532" s="2">
        <v>0.032765</v>
      </c>
      <c r="C1532" s="2">
        <v>0.032765</v>
      </c>
      <c r="E1532" s="2">
        <v>0.046293</v>
      </c>
      <c r="G1532" s="2">
        <v>0.045202</v>
      </c>
      <c r="I1532" s="2">
        <v>0.03281</v>
      </c>
      <c r="K1532" s="2">
        <v>0.03281</v>
      </c>
      <c r="M1532" s="2">
        <v>0.043552</v>
      </c>
      <c r="O1532" s="2">
        <v>0.041566</v>
      </c>
    </row>
    <row r="1533">
      <c r="A1533" s="2">
        <v>0.033353</v>
      </c>
      <c r="C1533" s="2">
        <v>0.033353</v>
      </c>
      <c r="E1533" s="2">
        <v>0.04654</v>
      </c>
      <c r="G1533" s="2">
        <v>0.04577</v>
      </c>
      <c r="I1533" s="2">
        <v>0.033421</v>
      </c>
      <c r="K1533" s="2">
        <v>0.033421</v>
      </c>
      <c r="M1533" s="2">
        <v>0.039393</v>
      </c>
      <c r="O1533" s="2">
        <v>0.037237</v>
      </c>
    </row>
    <row r="1534">
      <c r="A1534" s="2">
        <v>0.032132</v>
      </c>
      <c r="C1534" s="2">
        <v>0.032132</v>
      </c>
      <c r="E1534" s="2">
        <v>0.047459</v>
      </c>
      <c r="G1534" s="2">
        <v>0.048753</v>
      </c>
      <c r="I1534" s="2">
        <v>0.033759</v>
      </c>
      <c r="K1534" s="2">
        <v>0.033759</v>
      </c>
      <c r="M1534" s="2">
        <v>0.040746</v>
      </c>
      <c r="O1534" s="2">
        <v>0.039563</v>
      </c>
    </row>
    <row r="1535">
      <c r="A1535" s="2">
        <v>0.032589</v>
      </c>
      <c r="C1535" s="2">
        <v>0.032589</v>
      </c>
      <c r="E1535" s="2">
        <v>0.047898</v>
      </c>
      <c r="G1535" s="2">
        <v>0.049476</v>
      </c>
      <c r="I1535" s="2">
        <v>0.033364</v>
      </c>
      <c r="K1535" s="2">
        <v>0.033364</v>
      </c>
      <c r="M1535" s="2">
        <v>0.045769</v>
      </c>
      <c r="O1535" s="2">
        <v>0.041644</v>
      </c>
    </row>
    <row r="1536">
      <c r="A1536" s="2">
        <v>0.033996</v>
      </c>
      <c r="C1536" s="2">
        <v>0.033996</v>
      </c>
      <c r="E1536" s="2">
        <v>0.049739</v>
      </c>
      <c r="G1536" s="2">
        <v>0.050368</v>
      </c>
      <c r="I1536" s="2">
        <v>0.032935</v>
      </c>
      <c r="K1536" s="2">
        <v>0.032935</v>
      </c>
      <c r="M1536" s="2">
        <v>0.042728</v>
      </c>
      <c r="O1536" s="2">
        <v>0.042013</v>
      </c>
    </row>
    <row r="1537">
      <c r="A1537" s="2">
        <v>0.037662</v>
      </c>
      <c r="C1537" s="2">
        <v>0.037662</v>
      </c>
      <c r="E1537" s="2">
        <v>0.049251</v>
      </c>
      <c r="G1537" s="2">
        <v>0.049814</v>
      </c>
      <c r="I1537" s="2">
        <v>0.03321</v>
      </c>
      <c r="K1537" s="2">
        <v>0.03321</v>
      </c>
      <c r="M1537" s="2">
        <v>0.043107</v>
      </c>
      <c r="O1537" s="2">
        <v>0.041126</v>
      </c>
    </row>
    <row r="1538">
      <c r="A1538" s="2">
        <v>0.034022</v>
      </c>
      <c r="C1538" s="2">
        <v>0.034022</v>
      </c>
      <c r="E1538" s="2">
        <v>0.048585</v>
      </c>
      <c r="G1538" s="2">
        <v>0.04908</v>
      </c>
      <c r="I1538" s="2">
        <v>0.032495</v>
      </c>
      <c r="K1538" s="2">
        <v>0.032495</v>
      </c>
      <c r="M1538" s="2">
        <v>0.037393</v>
      </c>
      <c r="O1538" s="2">
        <v>0.036164</v>
      </c>
    </row>
    <row r="1539">
      <c r="A1539" s="2">
        <v>0.033512</v>
      </c>
      <c r="C1539" s="2">
        <v>0.033512</v>
      </c>
      <c r="E1539" s="2">
        <v>0.053235</v>
      </c>
      <c r="G1539" s="2">
        <v>0.054042</v>
      </c>
      <c r="I1539" s="2">
        <v>0.032472</v>
      </c>
      <c r="K1539" s="2">
        <v>0.032472</v>
      </c>
      <c r="M1539" s="2">
        <v>0.038445</v>
      </c>
      <c r="O1539" s="2">
        <v>0.038931</v>
      </c>
    </row>
    <row r="1540">
      <c r="A1540" s="2">
        <v>0.032968</v>
      </c>
      <c r="C1540" s="2">
        <v>0.032968</v>
      </c>
      <c r="E1540" s="2">
        <v>0.053868</v>
      </c>
      <c r="G1540" s="2">
        <v>0.054199</v>
      </c>
      <c r="I1540" s="2">
        <v>0.032743</v>
      </c>
      <c r="K1540" s="2">
        <v>0.032743</v>
      </c>
      <c r="M1540" s="2">
        <v>0.036435</v>
      </c>
      <c r="O1540" s="2">
        <v>0.036809</v>
      </c>
    </row>
    <row r="1541">
      <c r="A1541" s="2">
        <v>0.032286</v>
      </c>
      <c r="C1541" s="2">
        <v>0.032286</v>
      </c>
      <c r="E1541" s="2">
        <v>0.057675</v>
      </c>
      <c r="G1541" s="2">
        <v>0.059158</v>
      </c>
      <c r="I1541" s="2">
        <v>0.035406</v>
      </c>
      <c r="K1541" s="2">
        <v>0.035406</v>
      </c>
      <c r="M1541" s="2">
        <v>0.037048</v>
      </c>
      <c r="O1541" s="2">
        <v>0.037285</v>
      </c>
    </row>
    <row r="1542">
      <c r="A1542" s="2">
        <v>0.032206</v>
      </c>
      <c r="C1542" s="2">
        <v>0.032206</v>
      </c>
      <c r="E1542" s="2">
        <v>0.053301</v>
      </c>
      <c r="G1542" s="2">
        <v>0.05265</v>
      </c>
      <c r="I1542" s="2">
        <v>0.035189</v>
      </c>
      <c r="K1542" s="2">
        <v>0.035189</v>
      </c>
      <c r="M1542" s="2">
        <v>0.037485</v>
      </c>
      <c r="O1542" s="2">
        <v>0.038939</v>
      </c>
    </row>
    <row r="1543">
      <c r="A1543" s="2">
        <v>0.032159</v>
      </c>
      <c r="C1543" s="2">
        <v>0.032159</v>
      </c>
      <c r="E1543" s="2">
        <v>0.0545</v>
      </c>
      <c r="G1543" s="2">
        <v>0.052711</v>
      </c>
      <c r="I1543" s="2">
        <v>0.035525</v>
      </c>
      <c r="K1543" s="2">
        <v>0.035525</v>
      </c>
      <c r="M1543" s="2">
        <v>0.036936</v>
      </c>
      <c r="O1543" s="2">
        <v>0.039475</v>
      </c>
    </row>
    <row r="1544">
      <c r="A1544" s="2">
        <v>0.032288</v>
      </c>
      <c r="C1544" s="2">
        <v>0.032288</v>
      </c>
      <c r="E1544" s="2">
        <v>0.050331</v>
      </c>
      <c r="G1544" s="2">
        <v>0.049493</v>
      </c>
      <c r="I1544" s="2">
        <v>0.033504</v>
      </c>
      <c r="K1544" s="2">
        <v>0.033504</v>
      </c>
      <c r="M1544" s="2">
        <v>0.041561</v>
      </c>
      <c r="O1544" s="2">
        <v>0.041679</v>
      </c>
    </row>
    <row r="1545">
      <c r="A1545" s="2">
        <v>0.032676</v>
      </c>
      <c r="C1545" s="2">
        <v>0.032676</v>
      </c>
      <c r="E1545" s="2">
        <v>0.049713</v>
      </c>
      <c r="G1545" s="2">
        <v>0.05064</v>
      </c>
      <c r="I1545" s="2">
        <v>0.034596</v>
      </c>
      <c r="K1545" s="2">
        <v>0.034596</v>
      </c>
      <c r="M1545" s="2">
        <v>0.039668</v>
      </c>
      <c r="O1545" s="2">
        <v>0.040375</v>
      </c>
    </row>
    <row r="1546">
      <c r="A1546" s="2">
        <v>0.031912</v>
      </c>
      <c r="C1546" s="2">
        <v>0.031912</v>
      </c>
      <c r="E1546" s="2">
        <v>0.046417</v>
      </c>
      <c r="G1546" s="2">
        <v>0.047308</v>
      </c>
      <c r="I1546" s="2">
        <v>0.03434</v>
      </c>
      <c r="K1546" s="2">
        <v>0.03434</v>
      </c>
      <c r="M1546" s="2">
        <v>0.047468</v>
      </c>
      <c r="O1546" s="2">
        <v>0.044455</v>
      </c>
    </row>
    <row r="1547">
      <c r="A1547" s="2">
        <v>0.032803</v>
      </c>
      <c r="C1547" s="2">
        <v>0.032803</v>
      </c>
      <c r="E1547" s="2">
        <v>0.046573</v>
      </c>
      <c r="G1547" s="2">
        <v>0.048841</v>
      </c>
      <c r="I1547" s="2">
        <v>0.034048</v>
      </c>
      <c r="K1547" s="2">
        <v>0.034048</v>
      </c>
      <c r="M1547" s="2">
        <v>0.044726</v>
      </c>
      <c r="O1547" s="2">
        <v>0.042814</v>
      </c>
    </row>
    <row r="1548">
      <c r="A1548" s="2">
        <v>0.032122</v>
      </c>
      <c r="C1548" s="2">
        <v>0.032122</v>
      </c>
      <c r="E1548" s="2">
        <v>0.046894</v>
      </c>
      <c r="G1548" s="2">
        <v>0.048294</v>
      </c>
      <c r="I1548" s="2">
        <v>0.033231</v>
      </c>
      <c r="K1548" s="2">
        <v>0.033231</v>
      </c>
      <c r="M1548" s="2">
        <v>0.045243</v>
      </c>
      <c r="O1548" s="2">
        <v>0.042899</v>
      </c>
    </row>
    <row r="1549">
      <c r="A1549" s="2">
        <v>0.032529</v>
      </c>
      <c r="C1549" s="2">
        <v>0.032529</v>
      </c>
      <c r="E1549" s="2">
        <v>0.040427</v>
      </c>
      <c r="G1549" s="2">
        <v>0.040886</v>
      </c>
      <c r="I1549" s="2">
        <v>0.033953</v>
      </c>
      <c r="K1549" s="2">
        <v>0.033953</v>
      </c>
      <c r="M1549" s="2">
        <v>0.046556</v>
      </c>
      <c r="O1549" s="2">
        <v>0.043645</v>
      </c>
    </row>
    <row r="1550">
      <c r="A1550" s="2">
        <v>0.03191</v>
      </c>
      <c r="C1550" s="2">
        <v>0.03191</v>
      </c>
      <c r="E1550" s="2">
        <v>0.047663</v>
      </c>
      <c r="G1550" s="2">
        <v>0.048267</v>
      </c>
      <c r="I1550" s="2">
        <v>0.034209</v>
      </c>
      <c r="K1550" s="2">
        <v>0.034209</v>
      </c>
      <c r="M1550" s="2">
        <v>0.041943</v>
      </c>
      <c r="O1550" s="2">
        <v>0.041707</v>
      </c>
    </row>
    <row r="1551">
      <c r="A1551" s="2">
        <v>0.033158</v>
      </c>
      <c r="C1551" s="2">
        <v>0.033158</v>
      </c>
      <c r="E1551" s="2">
        <v>0.049664</v>
      </c>
      <c r="G1551" s="2">
        <v>0.04994</v>
      </c>
      <c r="I1551" s="2">
        <v>0.032875</v>
      </c>
      <c r="K1551" s="2">
        <v>0.032875</v>
      </c>
      <c r="M1551" s="2">
        <v>0.050454</v>
      </c>
      <c r="O1551" s="2">
        <v>0.048832</v>
      </c>
    </row>
    <row r="1552">
      <c r="A1552" s="2">
        <v>0.033964</v>
      </c>
      <c r="C1552" s="2">
        <v>0.033964</v>
      </c>
      <c r="E1552" s="2">
        <v>0.067357</v>
      </c>
      <c r="G1552" s="2">
        <v>0.068493</v>
      </c>
      <c r="I1552" s="2">
        <v>0.033509</v>
      </c>
      <c r="K1552" s="2">
        <v>0.033509</v>
      </c>
      <c r="M1552" s="2">
        <v>0.04059</v>
      </c>
      <c r="O1552" s="2">
        <v>0.039735</v>
      </c>
    </row>
    <row r="1553">
      <c r="A1553" s="2">
        <v>0.033112</v>
      </c>
      <c r="C1553" s="2">
        <v>0.033112</v>
      </c>
      <c r="E1553" s="2">
        <v>0.074312</v>
      </c>
      <c r="G1553" s="2">
        <v>0.075484</v>
      </c>
      <c r="I1553" s="2">
        <v>0.033306</v>
      </c>
      <c r="K1553" s="2">
        <v>0.033306</v>
      </c>
      <c r="M1553" s="2">
        <v>0.037237</v>
      </c>
      <c r="O1553" s="2">
        <v>0.03986</v>
      </c>
    </row>
    <row r="1554">
      <c r="A1554" s="2">
        <v>0.032596</v>
      </c>
      <c r="C1554" s="2">
        <v>0.032596</v>
      </c>
      <c r="E1554" s="2">
        <v>0.071049</v>
      </c>
      <c r="G1554" s="2">
        <v>0.071444</v>
      </c>
      <c r="I1554" s="2">
        <v>0.034261</v>
      </c>
      <c r="K1554" s="2">
        <v>0.034261</v>
      </c>
      <c r="M1554" s="2">
        <v>0.036988</v>
      </c>
      <c r="O1554" s="2">
        <v>0.037028</v>
      </c>
    </row>
    <row r="1555">
      <c r="A1555" s="2">
        <v>0.032619</v>
      </c>
      <c r="C1555" s="2">
        <v>0.032619</v>
      </c>
      <c r="E1555" s="2">
        <v>0.077331</v>
      </c>
      <c r="G1555" s="2">
        <v>0.078002</v>
      </c>
      <c r="I1555" s="2">
        <v>0.033277</v>
      </c>
      <c r="K1555" s="2">
        <v>0.033277</v>
      </c>
      <c r="M1555" s="2">
        <v>0.037479</v>
      </c>
      <c r="O1555" s="2">
        <v>0.04023</v>
      </c>
    </row>
    <row r="1556">
      <c r="A1556" s="2">
        <v>0.033623</v>
      </c>
      <c r="C1556" s="2">
        <v>0.033623</v>
      </c>
      <c r="E1556" s="2">
        <v>0.083443</v>
      </c>
      <c r="G1556" s="2">
        <v>0.083023</v>
      </c>
      <c r="I1556" s="2">
        <v>0.033245</v>
      </c>
      <c r="K1556" s="2">
        <v>0.033245</v>
      </c>
      <c r="M1556" s="2">
        <v>0.040738</v>
      </c>
      <c r="O1556" s="2">
        <v>0.040236</v>
      </c>
    </row>
    <row r="1557">
      <c r="A1557" s="2">
        <v>0.033903</v>
      </c>
      <c r="C1557" s="2">
        <v>0.033903</v>
      </c>
      <c r="E1557" s="2">
        <v>0.078871</v>
      </c>
      <c r="G1557" s="2">
        <v>0.078715</v>
      </c>
      <c r="I1557" s="2">
        <v>0.032466</v>
      </c>
      <c r="K1557" s="2">
        <v>0.032466</v>
      </c>
      <c r="M1557" s="2">
        <v>0.043981</v>
      </c>
      <c r="O1557" s="2">
        <v>0.04346</v>
      </c>
    </row>
    <row r="1558">
      <c r="A1558" s="2">
        <v>0.034065</v>
      </c>
      <c r="C1558" s="2">
        <v>0.034065</v>
      </c>
      <c r="E1558" s="2">
        <v>0.075687</v>
      </c>
      <c r="G1558" s="2">
        <v>0.07613</v>
      </c>
      <c r="I1558" s="2">
        <v>0.033468</v>
      </c>
      <c r="K1558" s="2">
        <v>0.033468</v>
      </c>
      <c r="M1558" s="2">
        <v>0.037997</v>
      </c>
      <c r="O1558" s="2">
        <v>0.038975</v>
      </c>
    </row>
    <row r="1559">
      <c r="A1559" s="2">
        <v>0.032909</v>
      </c>
      <c r="C1559" s="2">
        <v>0.032909</v>
      </c>
      <c r="E1559" s="2">
        <v>0.073904</v>
      </c>
      <c r="G1559" s="2">
        <v>0.074053</v>
      </c>
      <c r="I1559" s="2">
        <v>0.034735</v>
      </c>
      <c r="K1559" s="2">
        <v>0.034735</v>
      </c>
      <c r="M1559" s="2">
        <v>0.047085</v>
      </c>
      <c r="O1559" s="2">
        <v>0.046128</v>
      </c>
    </row>
    <row r="1560">
      <c r="A1560" s="2">
        <v>0.033454</v>
      </c>
      <c r="C1560" s="2">
        <v>0.033454</v>
      </c>
      <c r="E1560" s="2">
        <v>0.065975</v>
      </c>
      <c r="G1560" s="2">
        <v>0.065778</v>
      </c>
      <c r="I1560" s="2">
        <v>0.034703</v>
      </c>
      <c r="K1560" s="2">
        <v>0.034703</v>
      </c>
      <c r="M1560" s="2">
        <v>0.041748</v>
      </c>
      <c r="O1560" s="2">
        <v>0.04161</v>
      </c>
    </row>
    <row r="1561">
      <c r="A1561" s="2">
        <v>0.034769</v>
      </c>
      <c r="C1561" s="2">
        <v>0.034769</v>
      </c>
      <c r="E1561" s="2">
        <v>0.067041</v>
      </c>
      <c r="G1561" s="2">
        <v>0.067494</v>
      </c>
      <c r="I1561" s="2">
        <v>0.033124</v>
      </c>
      <c r="K1561" s="2">
        <v>0.033124</v>
      </c>
      <c r="M1561" s="2">
        <v>0.04553</v>
      </c>
      <c r="O1561" s="2">
        <v>0.045515</v>
      </c>
    </row>
    <row r="1562">
      <c r="A1562" s="2">
        <v>0.033659</v>
      </c>
      <c r="C1562" s="2">
        <v>0.033659</v>
      </c>
      <c r="E1562" s="2">
        <v>0.071268</v>
      </c>
      <c r="G1562" s="2">
        <v>0.072163</v>
      </c>
      <c r="I1562" s="2">
        <v>0.034073</v>
      </c>
      <c r="K1562" s="2">
        <v>0.034073</v>
      </c>
      <c r="M1562" s="2">
        <v>0.041343</v>
      </c>
      <c r="O1562" s="2">
        <v>0.039032</v>
      </c>
    </row>
    <row r="1563">
      <c r="A1563" s="2">
        <v>0.032836</v>
      </c>
      <c r="C1563" s="2">
        <v>0.032836</v>
      </c>
      <c r="E1563" s="2">
        <v>0.075443</v>
      </c>
      <c r="G1563" s="2">
        <v>0.076808</v>
      </c>
      <c r="I1563" s="2">
        <v>0.032665</v>
      </c>
      <c r="K1563" s="2">
        <v>0.032665</v>
      </c>
      <c r="M1563" s="2">
        <v>0.039357</v>
      </c>
      <c r="O1563" s="2">
        <v>0.037904</v>
      </c>
    </row>
    <row r="1564">
      <c r="A1564" s="2">
        <v>0.033502</v>
      </c>
      <c r="C1564" s="2">
        <v>0.033502</v>
      </c>
      <c r="E1564" s="2">
        <v>0.071615</v>
      </c>
      <c r="G1564" s="2">
        <v>0.071096</v>
      </c>
      <c r="I1564" s="2">
        <v>0.032325</v>
      </c>
      <c r="K1564" s="2">
        <v>0.032325</v>
      </c>
      <c r="M1564" s="2">
        <v>0.043115</v>
      </c>
      <c r="O1564" s="2">
        <v>0.041184</v>
      </c>
    </row>
    <row r="1565">
      <c r="A1565" s="2">
        <v>0.032922</v>
      </c>
      <c r="C1565" s="2">
        <v>0.032922</v>
      </c>
      <c r="E1565" s="2">
        <v>0.063525</v>
      </c>
      <c r="G1565" s="2">
        <v>0.0633</v>
      </c>
      <c r="I1565" s="2">
        <v>0.033558</v>
      </c>
      <c r="K1565" s="2">
        <v>0.033558</v>
      </c>
      <c r="M1565" s="2">
        <v>0.041557</v>
      </c>
      <c r="O1565" s="2">
        <v>0.040141</v>
      </c>
    </row>
    <row r="1566">
      <c r="A1566" s="2">
        <v>0.03329</v>
      </c>
      <c r="C1566" s="2">
        <v>0.03329</v>
      </c>
      <c r="E1566" s="2">
        <v>0.055619</v>
      </c>
      <c r="G1566" s="2">
        <v>0.05513</v>
      </c>
      <c r="I1566" s="2">
        <v>0.034727</v>
      </c>
      <c r="K1566" s="2">
        <v>0.034727</v>
      </c>
      <c r="M1566" s="2">
        <v>0.04158</v>
      </c>
      <c r="O1566" s="2">
        <v>0.041913</v>
      </c>
    </row>
    <row r="1567">
      <c r="A1567" s="2">
        <v>0.032372</v>
      </c>
      <c r="C1567" s="2">
        <v>0.032372</v>
      </c>
      <c r="E1567" s="2">
        <v>0.067194</v>
      </c>
      <c r="G1567" s="2">
        <v>0.067744</v>
      </c>
      <c r="I1567" s="2">
        <v>0.033193</v>
      </c>
      <c r="K1567" s="2">
        <v>0.033193</v>
      </c>
      <c r="M1567" s="2">
        <v>0.0409</v>
      </c>
      <c r="O1567" s="2">
        <v>0.040914</v>
      </c>
    </row>
    <row r="1568">
      <c r="A1568" s="2">
        <v>0.032163</v>
      </c>
      <c r="C1568" s="2">
        <v>0.032163</v>
      </c>
      <c r="E1568" s="2">
        <v>0.057527</v>
      </c>
      <c r="G1568" s="2">
        <v>0.056701</v>
      </c>
      <c r="I1568" s="2">
        <v>0.033081</v>
      </c>
      <c r="K1568" s="2">
        <v>0.033081</v>
      </c>
      <c r="M1568" s="2">
        <v>0.046775</v>
      </c>
      <c r="O1568" s="2">
        <v>0.048083</v>
      </c>
    </row>
    <row r="1569">
      <c r="A1569" s="2">
        <v>0.034084</v>
      </c>
      <c r="C1569" s="2">
        <v>0.034084</v>
      </c>
      <c r="E1569" s="2">
        <v>0.059298</v>
      </c>
      <c r="G1569" s="2">
        <v>0.060212</v>
      </c>
      <c r="I1569" s="2">
        <v>0.0344</v>
      </c>
      <c r="K1569" s="2">
        <v>0.0344</v>
      </c>
      <c r="M1569" s="2">
        <v>0.042171</v>
      </c>
      <c r="O1569" s="2">
        <v>0.041671</v>
      </c>
    </row>
    <row r="1570">
      <c r="A1570" s="2">
        <v>0.034084</v>
      </c>
      <c r="C1570" s="2">
        <v>0.034084</v>
      </c>
      <c r="E1570" s="2">
        <v>0.060197</v>
      </c>
      <c r="G1570" s="2">
        <v>0.059403</v>
      </c>
      <c r="I1570" s="2">
        <v>0.033052</v>
      </c>
      <c r="K1570" s="2">
        <v>0.033052</v>
      </c>
      <c r="M1570" s="2">
        <v>0.049055</v>
      </c>
      <c r="O1570" s="2">
        <v>0.049354</v>
      </c>
    </row>
    <row r="1571">
      <c r="A1571" s="2">
        <v>0.033146</v>
      </c>
      <c r="C1571" s="2">
        <v>0.033146</v>
      </c>
      <c r="E1571" s="2">
        <v>0.056751</v>
      </c>
      <c r="G1571" s="2">
        <v>0.055574</v>
      </c>
      <c r="I1571" s="2">
        <v>0.0331</v>
      </c>
      <c r="K1571" s="2">
        <v>0.0331</v>
      </c>
      <c r="M1571" s="2">
        <v>0.03977</v>
      </c>
      <c r="O1571" s="2">
        <v>0.039899</v>
      </c>
    </row>
    <row r="1572">
      <c r="A1572" s="2">
        <v>0.032859</v>
      </c>
      <c r="C1572" s="2">
        <v>0.032859</v>
      </c>
      <c r="E1572" s="2">
        <v>0.053275</v>
      </c>
      <c r="G1572" s="2">
        <v>0.053929</v>
      </c>
      <c r="I1572" s="2">
        <v>0.032961</v>
      </c>
      <c r="K1572" s="2">
        <v>0.032961</v>
      </c>
      <c r="M1572" s="2">
        <v>0.041192</v>
      </c>
      <c r="O1572" s="2">
        <v>0.040653</v>
      </c>
    </row>
    <row r="1573">
      <c r="A1573" s="2">
        <v>0.033408</v>
      </c>
      <c r="C1573" s="2">
        <v>0.033408</v>
      </c>
      <c r="E1573" s="2">
        <v>0.050225</v>
      </c>
      <c r="G1573" s="2">
        <v>0.05063</v>
      </c>
      <c r="I1573" s="2">
        <v>0.032378</v>
      </c>
      <c r="K1573" s="2">
        <v>0.032378</v>
      </c>
      <c r="M1573" s="2">
        <v>0.039835</v>
      </c>
      <c r="O1573" s="2">
        <v>0.03802</v>
      </c>
    </row>
    <row r="1574">
      <c r="A1574" s="2">
        <v>0.03635</v>
      </c>
      <c r="C1574" s="2">
        <v>0.03635</v>
      </c>
      <c r="E1574" s="2">
        <v>0.086328</v>
      </c>
      <c r="G1574" s="2">
        <v>0.082473</v>
      </c>
      <c r="I1574" s="2">
        <v>0.032852</v>
      </c>
      <c r="K1574" s="2">
        <v>0.032852</v>
      </c>
      <c r="M1574" s="2">
        <v>0.036084</v>
      </c>
      <c r="O1574" s="2">
        <v>0.035714</v>
      </c>
    </row>
    <row r="1575">
      <c r="A1575" s="2">
        <v>0.04849</v>
      </c>
      <c r="C1575" s="2">
        <v>0.04849</v>
      </c>
      <c r="E1575" s="2">
        <v>0.089347</v>
      </c>
      <c r="G1575" s="2">
        <v>0.086549</v>
      </c>
      <c r="I1575" s="2">
        <v>0.032408</v>
      </c>
      <c r="K1575" s="2">
        <v>0.032408</v>
      </c>
      <c r="M1575" s="2">
        <v>0.042943</v>
      </c>
      <c r="O1575" s="2">
        <v>0.042388</v>
      </c>
    </row>
    <row r="1576">
      <c r="A1576" s="2">
        <v>0.042827</v>
      </c>
      <c r="C1576" s="2">
        <v>0.042827</v>
      </c>
      <c r="E1576" s="2">
        <v>0.098035</v>
      </c>
      <c r="G1576" s="2">
        <v>0.095245</v>
      </c>
      <c r="I1576" s="2">
        <v>0.033273</v>
      </c>
      <c r="K1576" s="2">
        <v>0.033273</v>
      </c>
      <c r="M1576" s="2">
        <v>0.044963</v>
      </c>
      <c r="O1576" s="2">
        <v>0.042922</v>
      </c>
    </row>
    <row r="1577">
      <c r="A1577" s="2">
        <v>0.037694</v>
      </c>
      <c r="C1577" s="2">
        <v>0.037694</v>
      </c>
      <c r="E1577" s="2">
        <v>0.094639</v>
      </c>
      <c r="G1577" s="2">
        <v>0.092756</v>
      </c>
      <c r="I1577" s="2">
        <v>0.034408</v>
      </c>
      <c r="K1577" s="2">
        <v>0.034408</v>
      </c>
      <c r="M1577" s="2">
        <v>0.061438</v>
      </c>
      <c r="O1577" s="2">
        <v>0.058446</v>
      </c>
    </row>
    <row r="1578">
      <c r="A1578" s="2">
        <v>0.032376</v>
      </c>
      <c r="C1578" s="2">
        <v>0.032376</v>
      </c>
      <c r="E1578" s="2">
        <v>0.064296</v>
      </c>
      <c r="G1578" s="2">
        <v>0.064092</v>
      </c>
      <c r="I1578" s="2">
        <v>0.035265</v>
      </c>
      <c r="K1578" s="2">
        <v>0.035265</v>
      </c>
      <c r="M1578" s="2">
        <v>0.058992</v>
      </c>
      <c r="O1578" s="2">
        <v>0.052679</v>
      </c>
    </row>
    <row r="1579">
      <c r="A1579" s="2">
        <v>0.032855</v>
      </c>
      <c r="C1579" s="2">
        <v>0.032855</v>
      </c>
      <c r="E1579" s="2">
        <v>0.075766</v>
      </c>
      <c r="G1579" s="2">
        <v>0.076571</v>
      </c>
      <c r="I1579" s="2"/>
      <c r="K1579" s="2"/>
      <c r="M1579" s="2"/>
      <c r="O1579" s="2"/>
    </row>
    <row r="1580">
      <c r="A1580" s="2">
        <v>0.032333</v>
      </c>
      <c r="C1580" s="2">
        <v>0.032333</v>
      </c>
      <c r="E1580" s="2">
        <v>0.089534</v>
      </c>
      <c r="G1580" s="2">
        <v>0.091749</v>
      </c>
      <c r="I1580" s="2"/>
      <c r="K1580" s="2"/>
      <c r="M1580" s="2"/>
      <c r="O1580" s="2"/>
    </row>
    <row r="1581">
      <c r="A1581" s="2">
        <v>0.033078</v>
      </c>
      <c r="C1581" s="2">
        <v>0.033078</v>
      </c>
      <c r="E1581" s="2">
        <v>0.081484</v>
      </c>
      <c r="G1581" s="2">
        <v>0.084025</v>
      </c>
      <c r="I1581" s="2"/>
      <c r="K1581" s="2"/>
      <c r="M1581" s="2"/>
      <c r="O1581" s="2"/>
    </row>
    <row r="1582">
      <c r="A1582" s="2">
        <v>0.032194</v>
      </c>
      <c r="C1582" s="2">
        <v>0.032194</v>
      </c>
      <c r="E1582" s="2">
        <v>0.075843</v>
      </c>
      <c r="G1582" s="2">
        <v>0.076206</v>
      </c>
      <c r="I1582" s="2"/>
      <c r="K1582" s="2"/>
      <c r="M1582" s="2"/>
      <c r="O1582" s="2"/>
    </row>
    <row r="1583">
      <c r="A1583" s="2">
        <v>0.0332</v>
      </c>
      <c r="C1583" s="2">
        <v>0.0332</v>
      </c>
      <c r="E1583" s="2">
        <v>0.063345</v>
      </c>
      <c r="G1583" s="2">
        <v>0.06289</v>
      </c>
      <c r="I1583" s="2"/>
      <c r="K1583" s="2"/>
      <c r="M1583" s="2"/>
      <c r="O1583" s="2"/>
    </row>
    <row r="1584">
      <c r="A1584" s="2">
        <v>0.033005</v>
      </c>
      <c r="C1584" s="2">
        <v>0.033005</v>
      </c>
      <c r="E1584" s="2">
        <v>0.063627</v>
      </c>
      <c r="G1584" s="2">
        <v>0.063861</v>
      </c>
      <c r="I1584" s="2"/>
      <c r="K1584" s="2"/>
      <c r="M1584" s="2"/>
      <c r="O1584" s="2"/>
    </row>
    <row r="1585">
      <c r="A1585" s="2">
        <v>0.033119</v>
      </c>
      <c r="C1585" s="2">
        <v>0.033119</v>
      </c>
      <c r="E1585" s="2">
        <v>0.076574</v>
      </c>
      <c r="G1585" s="2">
        <v>0.076981</v>
      </c>
      <c r="I1585" s="2"/>
      <c r="K1585" s="2"/>
      <c r="M1585" s="2"/>
      <c r="O1585" s="2"/>
    </row>
    <row r="1586">
      <c r="A1586" s="2">
        <v>0.032198</v>
      </c>
      <c r="C1586" s="2">
        <v>0.032198</v>
      </c>
      <c r="E1586" s="2">
        <v>0.078381</v>
      </c>
      <c r="G1586" s="2">
        <v>0.077789</v>
      </c>
      <c r="I1586" s="2"/>
      <c r="K1586" s="2"/>
      <c r="M1586" s="2"/>
      <c r="O1586" s="2"/>
    </row>
    <row r="1587">
      <c r="A1587" s="2">
        <v>0.032715</v>
      </c>
      <c r="C1587" s="2">
        <v>0.032715</v>
      </c>
      <c r="E1587" s="2">
        <v>0.086847</v>
      </c>
      <c r="G1587" s="2">
        <v>0.086092</v>
      </c>
      <c r="I1587" s="2"/>
      <c r="K1587" s="2"/>
      <c r="M1587" s="2"/>
      <c r="O1587" s="2"/>
    </row>
    <row r="1588">
      <c r="A1588" s="2">
        <v>0.033356</v>
      </c>
      <c r="C1588" s="2">
        <v>0.033356</v>
      </c>
      <c r="E1588" s="2">
        <v>0.074559</v>
      </c>
      <c r="G1588" s="2">
        <v>0.076041</v>
      </c>
      <c r="I1588" s="2"/>
      <c r="K1588" s="2"/>
      <c r="M1588" s="2"/>
      <c r="O1588" s="2"/>
    </row>
    <row r="1589">
      <c r="A1589" s="2">
        <v>0.035027</v>
      </c>
      <c r="C1589" s="2">
        <v>0.035027</v>
      </c>
      <c r="E1589" s="2">
        <v>0.065017</v>
      </c>
      <c r="G1589" s="2">
        <v>0.06563</v>
      </c>
      <c r="I1589" s="2"/>
      <c r="K1589" s="2"/>
      <c r="M1589" s="2"/>
      <c r="O1589" s="2"/>
    </row>
    <row r="1590">
      <c r="A1590" s="2">
        <v>0.034465</v>
      </c>
      <c r="C1590" s="2">
        <v>0.034465</v>
      </c>
      <c r="E1590" s="2">
        <v>0.059174</v>
      </c>
      <c r="G1590" s="2">
        <v>0.059258</v>
      </c>
      <c r="I1590" s="2"/>
      <c r="K1590" s="2"/>
      <c r="M1590" s="2"/>
      <c r="O1590" s="2"/>
    </row>
    <row r="1591">
      <c r="A1591" s="2">
        <v>0.034426</v>
      </c>
      <c r="C1591" s="2">
        <v>0.034426</v>
      </c>
      <c r="E1591" s="2">
        <v>0.060767</v>
      </c>
      <c r="G1591" s="2">
        <v>0.061857</v>
      </c>
      <c r="I1591" s="2"/>
      <c r="K1591" s="2"/>
      <c r="M1591" s="2"/>
      <c r="O1591" s="2"/>
    </row>
    <row r="1592">
      <c r="A1592" s="2">
        <v>0.034226</v>
      </c>
      <c r="C1592" s="2">
        <v>0.034226</v>
      </c>
      <c r="E1592" s="2">
        <v>0.057792</v>
      </c>
      <c r="G1592" s="2">
        <v>0.059779</v>
      </c>
      <c r="I1592" s="2"/>
      <c r="K1592" s="2"/>
      <c r="M1592" s="2"/>
      <c r="O1592" s="2"/>
    </row>
    <row r="1593">
      <c r="A1593" s="2">
        <v>0.032596</v>
      </c>
      <c r="C1593" s="2">
        <v>0.032596</v>
      </c>
      <c r="E1593" s="2">
        <v>0.056997</v>
      </c>
      <c r="G1593" s="2">
        <v>0.057946</v>
      </c>
      <c r="I1593" s="2"/>
      <c r="K1593" s="2"/>
      <c r="M1593" s="2"/>
      <c r="O1593" s="2"/>
    </row>
    <row r="1594">
      <c r="A1594" s="2">
        <v>0.032128</v>
      </c>
      <c r="C1594" s="2">
        <v>0.032128</v>
      </c>
      <c r="E1594" s="2">
        <v>0.059892</v>
      </c>
      <c r="G1594" s="2">
        <v>0.061754</v>
      </c>
      <c r="I1594" s="2"/>
      <c r="K1594" s="2"/>
      <c r="M1594" s="2"/>
      <c r="O1594" s="2"/>
    </row>
    <row r="1595">
      <c r="A1595" s="2">
        <v>0.032139</v>
      </c>
      <c r="C1595" s="2">
        <v>0.032139</v>
      </c>
      <c r="E1595" s="2">
        <v>0.058074</v>
      </c>
      <c r="G1595" s="2">
        <v>0.059906</v>
      </c>
      <c r="I1595" s="2"/>
      <c r="K1595" s="2"/>
      <c r="M1595" s="2"/>
      <c r="O1595" s="2"/>
    </row>
    <row r="1596">
      <c r="A1596" s="2">
        <v>0.032699</v>
      </c>
      <c r="C1596" s="2">
        <v>0.032699</v>
      </c>
      <c r="E1596" s="2">
        <v>0.059858</v>
      </c>
      <c r="G1596" s="2">
        <v>0.060431</v>
      </c>
      <c r="I1596" s="2"/>
      <c r="K1596" s="2"/>
      <c r="M1596" s="2"/>
      <c r="O1596" s="2"/>
    </row>
    <row r="1597">
      <c r="A1597" s="2">
        <v>0.032349</v>
      </c>
      <c r="C1597" s="2">
        <v>0.032349</v>
      </c>
      <c r="E1597" s="2">
        <v>0.053631</v>
      </c>
      <c r="G1597" s="2">
        <v>0.054489</v>
      </c>
      <c r="I1597" s="2"/>
      <c r="K1597" s="2"/>
      <c r="M1597" s="2"/>
      <c r="O1597" s="2"/>
    </row>
    <row r="1598">
      <c r="A1598" s="2">
        <v>0.032294</v>
      </c>
      <c r="C1598" s="2">
        <v>0.032294</v>
      </c>
      <c r="E1598" s="2">
        <v>0.057451</v>
      </c>
      <c r="G1598" s="2">
        <v>0.057896</v>
      </c>
      <c r="I1598" s="2"/>
      <c r="K1598" s="2"/>
      <c r="M1598" s="2"/>
      <c r="O1598" s="2"/>
    </row>
    <row r="1599">
      <c r="A1599" s="2">
        <v>0.032163</v>
      </c>
      <c r="C1599" s="2">
        <v>0.032163</v>
      </c>
      <c r="E1599" s="2">
        <v>0.066739</v>
      </c>
      <c r="G1599" s="2">
        <v>0.066641</v>
      </c>
      <c r="I1599" s="2"/>
      <c r="K1599" s="2"/>
      <c r="M1599" s="2"/>
      <c r="O1599" s="2"/>
    </row>
    <row r="1600">
      <c r="A1600" s="2">
        <v>0.033626</v>
      </c>
      <c r="C1600" s="2">
        <v>0.033626</v>
      </c>
      <c r="E1600" s="2">
        <v>0.068558</v>
      </c>
      <c r="G1600" s="2">
        <v>0.069854</v>
      </c>
      <c r="I1600" s="2"/>
      <c r="K1600" s="2"/>
      <c r="M1600" s="2"/>
      <c r="O1600" s="2"/>
    </row>
    <row r="1601">
      <c r="A1601" s="2">
        <v>0.032176</v>
      </c>
      <c r="C1601" s="2">
        <v>0.032176</v>
      </c>
      <c r="E1601" s="2">
        <v>0.066454</v>
      </c>
      <c r="G1601" s="2">
        <v>0.066955</v>
      </c>
      <c r="I1601" s="2"/>
      <c r="K1601" s="2"/>
      <c r="M1601" s="2"/>
      <c r="O1601" s="2"/>
    </row>
    <row r="1602">
      <c r="A1602" s="2">
        <v>0.032243</v>
      </c>
      <c r="C1602" s="2">
        <v>0.032243</v>
      </c>
      <c r="E1602" s="2">
        <v>0.062089</v>
      </c>
      <c r="G1602" s="2">
        <v>0.063314</v>
      </c>
      <c r="I1602" s="2"/>
      <c r="K1602" s="2"/>
      <c r="M1602" s="2"/>
      <c r="O1602" s="2"/>
    </row>
    <row r="1603">
      <c r="A1603" s="2">
        <v>0.032156</v>
      </c>
      <c r="C1603" s="2">
        <v>0.032156</v>
      </c>
      <c r="E1603" s="2">
        <v>0.058053</v>
      </c>
      <c r="G1603" s="2">
        <v>0.05879</v>
      </c>
      <c r="I1603" s="2"/>
      <c r="K1603" s="2"/>
      <c r="M1603" s="2"/>
      <c r="O1603" s="2"/>
    </row>
    <row r="1604">
      <c r="A1604" s="2">
        <v>0.032075</v>
      </c>
      <c r="C1604" s="2">
        <v>0.032075</v>
      </c>
      <c r="E1604" s="2">
        <v>0.061185</v>
      </c>
      <c r="G1604" s="2">
        <v>0.061269</v>
      </c>
      <c r="I1604" s="2"/>
      <c r="K1604" s="2"/>
      <c r="M1604" s="2"/>
      <c r="O1604" s="2"/>
    </row>
    <row r="1605">
      <c r="A1605" s="2">
        <v>0.032794</v>
      </c>
      <c r="C1605" s="2">
        <v>0.032794</v>
      </c>
      <c r="E1605" s="2">
        <v>0.067115</v>
      </c>
      <c r="G1605" s="2">
        <v>0.066081</v>
      </c>
      <c r="I1605" s="2"/>
      <c r="K1605" s="2"/>
      <c r="M1605" s="2"/>
      <c r="O1605" s="2"/>
    </row>
    <row r="1606">
      <c r="A1606" s="2">
        <v>0.032346</v>
      </c>
      <c r="C1606" s="2">
        <v>0.032346</v>
      </c>
      <c r="E1606" s="2">
        <v>0.055224</v>
      </c>
      <c r="G1606" s="2">
        <v>0.055679</v>
      </c>
      <c r="I1606" s="2"/>
      <c r="K1606" s="2"/>
      <c r="M1606" s="2"/>
      <c r="O1606" s="2"/>
    </row>
    <row r="1607">
      <c r="A1607" s="2">
        <v>0.032699</v>
      </c>
      <c r="C1607" s="2">
        <v>0.032699</v>
      </c>
      <c r="E1607" s="2">
        <v>0.062434</v>
      </c>
      <c r="G1607" s="2">
        <v>0.065107</v>
      </c>
      <c r="I1607" s="2"/>
      <c r="K1607" s="2"/>
      <c r="M1607" s="2"/>
      <c r="O1607" s="2"/>
    </row>
    <row r="1608">
      <c r="A1608" s="2">
        <v>0.032448</v>
      </c>
      <c r="C1608" s="2">
        <v>0.032448</v>
      </c>
      <c r="E1608" s="2">
        <v>0.056095</v>
      </c>
      <c r="G1608" s="2">
        <v>0.058883</v>
      </c>
      <c r="I1608" s="2"/>
      <c r="K1608" s="2"/>
      <c r="M1608" s="2"/>
      <c r="O1608" s="2"/>
    </row>
    <row r="1609">
      <c r="A1609" s="2">
        <v>0.033156</v>
      </c>
      <c r="C1609" s="2">
        <v>0.033156</v>
      </c>
      <c r="E1609" s="2">
        <v>0.058499</v>
      </c>
      <c r="G1609" s="2">
        <v>0.057225</v>
      </c>
      <c r="I1609" s="2"/>
      <c r="K1609" s="2"/>
      <c r="M1609" s="2"/>
      <c r="O1609" s="2"/>
    </row>
    <row r="1610">
      <c r="A1610" s="2">
        <v>0.032558</v>
      </c>
      <c r="C1610" s="2">
        <v>0.032558</v>
      </c>
      <c r="E1610" s="2">
        <v>0.051139</v>
      </c>
      <c r="G1610" s="2">
        <v>0.049368</v>
      </c>
      <c r="I1610" s="2"/>
      <c r="K1610" s="2"/>
      <c r="M1610" s="2"/>
      <c r="O1610" s="2"/>
    </row>
    <row r="1611">
      <c r="A1611" s="2">
        <v>0.032856</v>
      </c>
      <c r="C1611" s="2">
        <v>0.032856</v>
      </c>
      <c r="E1611" s="2">
        <v>0.052542</v>
      </c>
      <c r="G1611" s="2">
        <v>0.051428</v>
      </c>
      <c r="I1611" s="2"/>
      <c r="K1611" s="2"/>
      <c r="M1611" s="2"/>
      <c r="O1611" s="2"/>
    </row>
    <row r="1612">
      <c r="A1612" s="2">
        <v>0.032687</v>
      </c>
      <c r="C1612" s="2">
        <v>0.032687</v>
      </c>
      <c r="E1612" s="2">
        <v>0.059809</v>
      </c>
      <c r="G1612" s="2">
        <v>0.061506</v>
      </c>
      <c r="I1612" s="2"/>
      <c r="K1612" s="2"/>
      <c r="M1612" s="2"/>
      <c r="O1612" s="2"/>
    </row>
    <row r="1613">
      <c r="A1613" s="2">
        <v>0.032702</v>
      </c>
      <c r="C1613" s="2">
        <v>0.032702</v>
      </c>
      <c r="E1613" s="2">
        <v>0.061211</v>
      </c>
      <c r="G1613" s="2">
        <v>0.06192</v>
      </c>
      <c r="I1613" s="2"/>
      <c r="K1613" s="2"/>
      <c r="M1613" s="2"/>
      <c r="O1613" s="2"/>
    </row>
    <row r="1614">
      <c r="A1614" s="2">
        <v>0.034156</v>
      </c>
      <c r="C1614" s="2">
        <v>0.034156</v>
      </c>
      <c r="E1614" s="2">
        <v>0.072542</v>
      </c>
      <c r="G1614" s="2">
        <v>0.070439</v>
      </c>
      <c r="I1614" s="2"/>
      <c r="K1614" s="2"/>
      <c r="M1614" s="2"/>
      <c r="O1614" s="2"/>
    </row>
    <row r="1615">
      <c r="A1615" s="2">
        <v>0.034426</v>
      </c>
      <c r="C1615" s="2">
        <v>0.034426</v>
      </c>
      <c r="E1615" s="2">
        <v>0.054663</v>
      </c>
      <c r="G1615" s="2">
        <v>0.054761</v>
      </c>
      <c r="I1615" s="2"/>
      <c r="K1615" s="2"/>
      <c r="M1615" s="2"/>
      <c r="O1615" s="2"/>
    </row>
    <row r="1616">
      <c r="A1616" s="2">
        <v>0.034565</v>
      </c>
      <c r="C1616" s="2">
        <v>0.034565</v>
      </c>
      <c r="E1616" s="2">
        <v>0.056886</v>
      </c>
      <c r="G1616" s="2">
        <v>0.054792</v>
      </c>
      <c r="I1616" s="2"/>
      <c r="K1616" s="2"/>
      <c r="M1616" s="2"/>
      <c r="O1616" s="2"/>
    </row>
    <row r="1617">
      <c r="A1617" s="2">
        <v>0.033651</v>
      </c>
      <c r="C1617" s="2">
        <v>0.033651</v>
      </c>
      <c r="E1617" s="2">
        <v>0.046371</v>
      </c>
      <c r="G1617" s="2">
        <v>0.046463</v>
      </c>
      <c r="I1617" s="2"/>
      <c r="K1617" s="2"/>
      <c r="M1617" s="2"/>
      <c r="O1617" s="2"/>
    </row>
    <row r="1618">
      <c r="A1618" s="2">
        <v>0.033303</v>
      </c>
      <c r="C1618" s="2">
        <v>0.033303</v>
      </c>
      <c r="E1618" s="2">
        <v>0.052593</v>
      </c>
      <c r="G1618" s="2">
        <v>0.051872</v>
      </c>
      <c r="I1618" s="2"/>
      <c r="K1618" s="2"/>
      <c r="M1618" s="2"/>
      <c r="O1618" s="2"/>
    </row>
    <row r="1619">
      <c r="A1619" s="2">
        <v>0.033538</v>
      </c>
      <c r="C1619" s="2">
        <v>0.033538</v>
      </c>
      <c r="E1619" s="2">
        <v>0.049746</v>
      </c>
      <c r="G1619" s="2">
        <v>0.050994</v>
      </c>
      <c r="I1619" s="2"/>
      <c r="K1619" s="2"/>
      <c r="M1619" s="2"/>
      <c r="O1619" s="2"/>
    </row>
    <row r="1620">
      <c r="A1620" s="2">
        <v>0.04259</v>
      </c>
      <c r="C1620" s="2">
        <v>0.04259</v>
      </c>
      <c r="E1620" s="2">
        <v>0.085353</v>
      </c>
      <c r="G1620" s="2">
        <v>0.081907</v>
      </c>
      <c r="I1620" s="2"/>
      <c r="K1620" s="2"/>
      <c r="M1620" s="2"/>
      <c r="O1620" s="2"/>
    </row>
    <row r="1621">
      <c r="A1621" s="2">
        <v>0.044079</v>
      </c>
      <c r="C1621" s="2">
        <v>0.044079</v>
      </c>
      <c r="E1621" s="2">
        <v>0.077454</v>
      </c>
      <c r="G1621" s="2">
        <v>0.075793</v>
      </c>
      <c r="I1621" s="2"/>
      <c r="K1621" s="2"/>
      <c r="M1621" s="2"/>
      <c r="O1621" s="2"/>
    </row>
    <row r="1622">
      <c r="A1622" s="2">
        <v>0.048913</v>
      </c>
      <c r="C1622" s="2">
        <v>0.048913</v>
      </c>
      <c r="E1622" s="2">
        <v>0.096066</v>
      </c>
      <c r="G1622" s="2">
        <v>0.092991</v>
      </c>
      <c r="I1622" s="2"/>
      <c r="K1622" s="2"/>
      <c r="M1622" s="2"/>
      <c r="O1622" s="2"/>
    </row>
    <row r="1623">
      <c r="A1623" s="2">
        <v>0.034425</v>
      </c>
      <c r="C1623" s="2">
        <v>0.034425</v>
      </c>
      <c r="E1623" s="2">
        <v>0.078237</v>
      </c>
      <c r="G1623" s="2">
        <v>0.076959</v>
      </c>
      <c r="I1623" s="2"/>
      <c r="K1623" s="2"/>
      <c r="M1623" s="2"/>
      <c r="O1623" s="2"/>
    </row>
    <row r="1624">
      <c r="A1624" s="2">
        <v>0.031945</v>
      </c>
      <c r="C1624" s="2">
        <v>0.031945</v>
      </c>
      <c r="E1624" s="2">
        <v>0.060158</v>
      </c>
      <c r="G1624" s="2">
        <v>0.060731</v>
      </c>
      <c r="I1624" s="2"/>
      <c r="K1624" s="2"/>
      <c r="M1624" s="2"/>
      <c r="O1624" s="2"/>
    </row>
    <row r="1625">
      <c r="A1625" s="2">
        <v>0.032026</v>
      </c>
      <c r="C1625" s="2">
        <v>0.032026</v>
      </c>
      <c r="E1625" s="2">
        <v>0.060308</v>
      </c>
      <c r="G1625" s="2">
        <v>0.060574</v>
      </c>
      <c r="I1625" s="2"/>
      <c r="K1625" s="2"/>
      <c r="M1625" s="2"/>
      <c r="O1625" s="2"/>
    </row>
    <row r="1626">
      <c r="A1626" s="2">
        <v>0.032134</v>
      </c>
      <c r="C1626" s="2">
        <v>0.032134</v>
      </c>
      <c r="E1626" s="2">
        <v>0.061486</v>
      </c>
      <c r="G1626" s="2">
        <v>0.060467</v>
      </c>
      <c r="I1626" s="2"/>
      <c r="K1626" s="2"/>
      <c r="M1626" s="2"/>
      <c r="O1626" s="2"/>
    </row>
    <row r="1627">
      <c r="A1627" s="2">
        <v>0.032223</v>
      </c>
      <c r="C1627" s="2">
        <v>0.032223</v>
      </c>
      <c r="E1627" s="2">
        <v>0.062054</v>
      </c>
      <c r="G1627" s="2">
        <v>0.062267</v>
      </c>
      <c r="I1627" s="2"/>
      <c r="K1627" s="2"/>
      <c r="M1627" s="2"/>
      <c r="O1627" s="2"/>
    </row>
    <row r="1628">
      <c r="A1628" s="2">
        <v>0.033378</v>
      </c>
      <c r="C1628" s="2">
        <v>0.033378</v>
      </c>
      <c r="E1628" s="2">
        <v>0.061646</v>
      </c>
      <c r="G1628" s="2">
        <v>0.063057</v>
      </c>
      <c r="I1628" s="2"/>
      <c r="K1628" s="2"/>
      <c r="M1628" s="2"/>
      <c r="O1628" s="2"/>
    </row>
    <row r="1629">
      <c r="A1629" s="2">
        <v>0.032542</v>
      </c>
      <c r="C1629" s="2">
        <v>0.032542</v>
      </c>
      <c r="E1629" s="2">
        <v>0.060668</v>
      </c>
      <c r="G1629" s="2">
        <v>0.060992</v>
      </c>
      <c r="I1629" s="2"/>
      <c r="K1629" s="2"/>
      <c r="M1629" s="2"/>
      <c r="O1629" s="2"/>
    </row>
    <row r="1630">
      <c r="A1630" s="2">
        <v>0.033164</v>
      </c>
      <c r="C1630" s="2">
        <v>0.033164</v>
      </c>
      <c r="E1630" s="2">
        <v>0.062232</v>
      </c>
      <c r="G1630" s="2">
        <v>0.063354</v>
      </c>
      <c r="I1630" s="2"/>
      <c r="K1630" s="2"/>
      <c r="M1630" s="2"/>
      <c r="O1630" s="2"/>
    </row>
    <row r="1631">
      <c r="A1631" s="2">
        <v>0.033605</v>
      </c>
      <c r="C1631" s="2">
        <v>0.033605</v>
      </c>
      <c r="E1631" s="2">
        <v>0.066467</v>
      </c>
      <c r="G1631" s="2">
        <v>0.066876</v>
      </c>
      <c r="I1631" s="2"/>
      <c r="K1631" s="2"/>
      <c r="M1631" s="2"/>
      <c r="O1631" s="2"/>
    </row>
    <row r="1632">
      <c r="A1632" s="2">
        <v>0.033439</v>
      </c>
      <c r="C1632" s="2">
        <v>0.033439</v>
      </c>
      <c r="E1632" s="2">
        <v>0.079333</v>
      </c>
      <c r="G1632" s="2">
        <v>0.079485</v>
      </c>
      <c r="I1632" s="2"/>
      <c r="K1632" s="2"/>
      <c r="M1632" s="2"/>
      <c r="O1632" s="2"/>
    </row>
    <row r="1633">
      <c r="A1633" s="2">
        <v>0.05295</v>
      </c>
      <c r="C1633" s="2">
        <v>0.05295</v>
      </c>
      <c r="E1633" s="2">
        <v>0.123112</v>
      </c>
      <c r="G1633" s="2">
        <v>0.118871</v>
      </c>
      <c r="I1633" s="2"/>
      <c r="K1633" s="2"/>
      <c r="M1633" s="2"/>
      <c r="O1633" s="2"/>
    </row>
    <row r="1634">
      <c r="A1634" s="2">
        <v>0.079609</v>
      </c>
      <c r="C1634" s="2">
        <v>0.079609</v>
      </c>
      <c r="E1634" s="2">
        <v>0.127241</v>
      </c>
      <c r="G1634" s="2">
        <v>0.119079</v>
      </c>
      <c r="I1634" s="2"/>
      <c r="K1634" s="2"/>
      <c r="M1634" s="2"/>
      <c r="O1634" s="2"/>
    </row>
    <row r="1635">
      <c r="A1635" s="2">
        <v>0.16338</v>
      </c>
      <c r="C1635" s="2">
        <v>0.16338</v>
      </c>
      <c r="E1635" s="2">
        <v>0.211013</v>
      </c>
      <c r="G1635" s="2">
        <v>0.181462</v>
      </c>
      <c r="I1635" s="2"/>
      <c r="K1635" s="2"/>
      <c r="M1635" s="2"/>
      <c r="O1635" s="2"/>
    </row>
    <row r="1636">
      <c r="A1636" s="2">
        <v>0.08941</v>
      </c>
      <c r="C1636" s="2">
        <v>0.08941</v>
      </c>
      <c r="E1636" s="2">
        <v>0.152968</v>
      </c>
      <c r="G1636" s="2">
        <v>0.145193</v>
      </c>
      <c r="I1636" s="2"/>
      <c r="K1636" s="2"/>
      <c r="M1636" s="2"/>
      <c r="O1636" s="2"/>
    </row>
    <row r="1637">
      <c r="A1637" s="2">
        <v>0.054829</v>
      </c>
      <c r="C1637" s="2">
        <v>0.054829</v>
      </c>
      <c r="E1637" s="2">
        <v>0.116548</v>
      </c>
      <c r="G1637" s="2">
        <v>0.112706</v>
      </c>
      <c r="I1637" s="2"/>
      <c r="K1637" s="2"/>
      <c r="M1637" s="2"/>
      <c r="O1637" s="2"/>
    </row>
    <row r="1638">
      <c r="A1638" s="2">
        <v>0.058001</v>
      </c>
      <c r="C1638" s="2">
        <v>0.058001</v>
      </c>
      <c r="E1638" s="2">
        <v>0.124869</v>
      </c>
      <c r="G1638" s="2">
        <v>0.122424</v>
      </c>
      <c r="I1638" s="2"/>
      <c r="K1638" s="2"/>
      <c r="M1638" s="2"/>
      <c r="O1638" s="2"/>
    </row>
    <row r="1639">
      <c r="A1639" s="2">
        <v>0.060434</v>
      </c>
      <c r="C1639" s="2">
        <v>0.060434</v>
      </c>
      <c r="E1639" s="2">
        <v>0.115898</v>
      </c>
      <c r="G1639" s="2">
        <v>0.111354</v>
      </c>
      <c r="I1639" s="2"/>
      <c r="K1639" s="2"/>
      <c r="M1639" s="2"/>
      <c r="O1639" s="2"/>
    </row>
    <row r="1640">
      <c r="A1640" s="2">
        <v>0.06791</v>
      </c>
      <c r="C1640" s="2">
        <v>0.06791</v>
      </c>
      <c r="E1640" s="2">
        <v>0.130105</v>
      </c>
      <c r="G1640" s="2">
        <v>0.125879</v>
      </c>
      <c r="I1640" s="2"/>
      <c r="K1640" s="2"/>
      <c r="M1640" s="2"/>
      <c r="O1640" s="2"/>
    </row>
    <row r="1641">
      <c r="A1641" s="2">
        <v>0.05324</v>
      </c>
      <c r="C1641" s="2">
        <v>0.05324</v>
      </c>
      <c r="E1641" s="2">
        <v>0.106847</v>
      </c>
      <c r="G1641" s="2">
        <v>0.108104</v>
      </c>
      <c r="I1641" s="2"/>
      <c r="K1641" s="2"/>
      <c r="M1641" s="2"/>
      <c r="O1641" s="2"/>
    </row>
    <row r="1642">
      <c r="A1642" s="2">
        <v>0.038048</v>
      </c>
      <c r="C1642" s="2">
        <v>0.038048</v>
      </c>
      <c r="E1642" s="2">
        <v>0.072719</v>
      </c>
      <c r="G1642" s="2">
        <v>0.077824</v>
      </c>
      <c r="I1642" s="2"/>
      <c r="K1642" s="2"/>
      <c r="M1642" s="2"/>
      <c r="O1642" s="2"/>
    </row>
    <row r="1643">
      <c r="A1643" s="2">
        <v>0.032931</v>
      </c>
      <c r="C1643" s="2">
        <v>0.032931</v>
      </c>
      <c r="E1643" s="2">
        <v>0.062967</v>
      </c>
      <c r="G1643" s="2">
        <v>0.063739</v>
      </c>
      <c r="I1643" s="2"/>
      <c r="K1643" s="2"/>
      <c r="M1643" s="2"/>
      <c r="O1643" s="2"/>
    </row>
    <row r="1644">
      <c r="A1644" s="2">
        <v>0.033122</v>
      </c>
      <c r="C1644" s="2">
        <v>0.033122</v>
      </c>
      <c r="E1644" s="2">
        <v>0.06875</v>
      </c>
      <c r="G1644" s="2">
        <v>0.069788</v>
      </c>
      <c r="I1644" s="2"/>
      <c r="K1644" s="2"/>
      <c r="M1644" s="2"/>
      <c r="O1644" s="2"/>
    </row>
    <row r="1645">
      <c r="A1645" s="2">
        <v>0.033736</v>
      </c>
      <c r="C1645" s="2">
        <v>0.033736</v>
      </c>
      <c r="E1645" s="2">
        <v>0.068858</v>
      </c>
      <c r="G1645" s="2">
        <v>0.069561</v>
      </c>
      <c r="I1645" s="2"/>
      <c r="K1645" s="2"/>
      <c r="M1645" s="2"/>
      <c r="O1645" s="2"/>
    </row>
    <row r="1646">
      <c r="A1646" s="2">
        <v>0.03358</v>
      </c>
      <c r="C1646" s="2">
        <v>0.03358</v>
      </c>
      <c r="E1646" s="2">
        <v>0.072079</v>
      </c>
      <c r="G1646" s="2">
        <v>0.071434</v>
      </c>
      <c r="I1646" s="2"/>
      <c r="K1646" s="2"/>
      <c r="M1646" s="2"/>
      <c r="O1646" s="2"/>
    </row>
    <row r="1647">
      <c r="A1647" s="2">
        <v>0.034342</v>
      </c>
      <c r="C1647" s="2">
        <v>0.034342</v>
      </c>
      <c r="E1647" s="2">
        <v>0.068337</v>
      </c>
      <c r="G1647" s="2">
        <v>0.068529</v>
      </c>
      <c r="I1647" s="2"/>
      <c r="K1647" s="2"/>
      <c r="M1647" s="2"/>
      <c r="O1647" s="2"/>
    </row>
    <row r="1648">
      <c r="A1648" s="2">
        <v>0.032857</v>
      </c>
      <c r="C1648" s="2">
        <v>0.032857</v>
      </c>
      <c r="E1648" s="2">
        <v>0.071981</v>
      </c>
      <c r="G1648" s="2">
        <v>0.071312</v>
      </c>
      <c r="I1648" s="2"/>
      <c r="K1648" s="2"/>
      <c r="M1648" s="2"/>
      <c r="O1648" s="2"/>
    </row>
    <row r="1649">
      <c r="A1649" s="2">
        <v>0.032764</v>
      </c>
      <c r="C1649" s="2">
        <v>0.032764</v>
      </c>
      <c r="E1649" s="2">
        <v>0.060286</v>
      </c>
      <c r="G1649" s="2">
        <v>0.059972</v>
      </c>
      <c r="I1649" s="2"/>
      <c r="K1649" s="2"/>
      <c r="M1649" s="2"/>
      <c r="O1649" s="2"/>
    </row>
    <row r="1650">
      <c r="A1650" s="2">
        <v>0.032318</v>
      </c>
      <c r="C1650" s="2">
        <v>0.032318</v>
      </c>
      <c r="E1650" s="2">
        <v>0.050701</v>
      </c>
      <c r="G1650" s="2">
        <v>0.051498</v>
      </c>
      <c r="I1650" s="2"/>
      <c r="K1650" s="2"/>
      <c r="M1650" s="2"/>
      <c r="O1650" s="2"/>
    </row>
    <row r="1651">
      <c r="A1651" s="2">
        <v>0.032369</v>
      </c>
      <c r="C1651" s="2">
        <v>0.032369</v>
      </c>
      <c r="E1651" s="2">
        <v>0.057388</v>
      </c>
      <c r="G1651" s="2">
        <v>0.057045</v>
      </c>
      <c r="I1651" s="2"/>
      <c r="K1651" s="2"/>
      <c r="M1651" s="2"/>
      <c r="O1651" s="2"/>
    </row>
    <row r="1652">
      <c r="A1652" s="2">
        <v>0.033053</v>
      </c>
      <c r="C1652" s="2">
        <v>0.033053</v>
      </c>
      <c r="E1652" s="2">
        <v>0.055657</v>
      </c>
      <c r="G1652" s="2">
        <v>0.055561</v>
      </c>
      <c r="I1652" s="2"/>
      <c r="K1652" s="2"/>
      <c r="M1652" s="2"/>
      <c r="O1652" s="2"/>
    </row>
    <row r="1653">
      <c r="A1653" s="2">
        <v>0.033721</v>
      </c>
      <c r="C1653" s="2">
        <v>0.033721</v>
      </c>
      <c r="E1653" s="2">
        <v>0.063201</v>
      </c>
      <c r="G1653" s="2">
        <v>0.062671</v>
      </c>
      <c r="I1653" s="2"/>
      <c r="K1653" s="2"/>
      <c r="M1653" s="2"/>
      <c r="O1653" s="2"/>
    </row>
    <row r="1654">
      <c r="A1654" s="2">
        <v>0.033183</v>
      </c>
      <c r="C1654" s="2">
        <v>0.033183</v>
      </c>
      <c r="E1654" s="2">
        <v>0.069186</v>
      </c>
      <c r="G1654" s="2">
        <v>0.069513</v>
      </c>
      <c r="I1654" s="2"/>
      <c r="K1654" s="2"/>
      <c r="M1654" s="2"/>
      <c r="O1654" s="2"/>
    </row>
    <row r="1655">
      <c r="A1655" s="2">
        <v>0.031965</v>
      </c>
      <c r="C1655" s="2">
        <v>0.031965</v>
      </c>
      <c r="E1655" s="2">
        <v>0.060296</v>
      </c>
      <c r="G1655" s="2">
        <v>0.060243</v>
      </c>
      <c r="I1655" s="2"/>
      <c r="K1655" s="2"/>
      <c r="M1655" s="2"/>
      <c r="O1655" s="2"/>
    </row>
    <row r="1656">
      <c r="A1656" s="2">
        <v>0.032524</v>
      </c>
      <c r="C1656" s="2">
        <v>0.032524</v>
      </c>
      <c r="E1656" s="2">
        <v>0.061439</v>
      </c>
      <c r="G1656" s="2">
        <v>0.062285</v>
      </c>
      <c r="I1656" s="2"/>
      <c r="K1656" s="2"/>
      <c r="M1656" s="2"/>
      <c r="O1656" s="2"/>
    </row>
    <row r="1657">
      <c r="A1657" s="2">
        <v>0.032586</v>
      </c>
      <c r="C1657" s="2">
        <v>0.032586</v>
      </c>
      <c r="E1657" s="2">
        <v>0.056827</v>
      </c>
      <c r="G1657" s="2">
        <v>0.058937</v>
      </c>
      <c r="I1657" s="2"/>
      <c r="K1657" s="2"/>
      <c r="M1657" s="2"/>
      <c r="O1657" s="2"/>
    </row>
    <row r="1658">
      <c r="A1658" s="2">
        <v>0.03857</v>
      </c>
      <c r="C1658" s="2">
        <v>0.03857</v>
      </c>
      <c r="E1658" s="2">
        <v>0.074339</v>
      </c>
      <c r="G1658" s="2">
        <v>0.072796</v>
      </c>
      <c r="I1658" s="2"/>
      <c r="K1658" s="2"/>
      <c r="M1658" s="2"/>
      <c r="O1658" s="2"/>
    </row>
    <row r="1659">
      <c r="A1659" s="2">
        <v>0.038804</v>
      </c>
      <c r="C1659" s="2">
        <v>0.038804</v>
      </c>
      <c r="E1659" s="2">
        <v>0.064056</v>
      </c>
      <c r="G1659" s="2">
        <v>0.063777</v>
      </c>
      <c r="I1659" s="2"/>
      <c r="K1659" s="2"/>
      <c r="M1659" s="2"/>
      <c r="O1659" s="2"/>
    </row>
    <row r="1660">
      <c r="A1660" s="2">
        <v>0.038778</v>
      </c>
      <c r="C1660" s="2">
        <v>0.038778</v>
      </c>
      <c r="E1660" s="2">
        <v>0.074613</v>
      </c>
      <c r="G1660" s="2">
        <v>0.074649</v>
      </c>
      <c r="I1660" s="2"/>
      <c r="K1660" s="2"/>
      <c r="M1660" s="2"/>
      <c r="O1660" s="2"/>
    </row>
    <row r="1661">
      <c r="A1661" s="2">
        <v>0.03455</v>
      </c>
      <c r="C1661" s="2">
        <v>0.03455</v>
      </c>
      <c r="E1661" s="2">
        <v>0.057501</v>
      </c>
      <c r="G1661" s="2">
        <v>0.057372</v>
      </c>
      <c r="I1661" s="2"/>
      <c r="K1661" s="2"/>
      <c r="M1661" s="2"/>
      <c r="O1661" s="2"/>
    </row>
    <row r="1662">
      <c r="A1662" s="2">
        <v>0.033309</v>
      </c>
      <c r="C1662" s="2">
        <v>0.033309</v>
      </c>
      <c r="E1662" s="2">
        <v>0.060072</v>
      </c>
      <c r="G1662" s="2">
        <v>0.0602</v>
      </c>
      <c r="I1662" s="2"/>
      <c r="K1662" s="2"/>
      <c r="M1662" s="2"/>
      <c r="O1662" s="2"/>
    </row>
    <row r="1663">
      <c r="A1663" s="2">
        <v>0.034301</v>
      </c>
      <c r="C1663" s="2">
        <v>0.034301</v>
      </c>
      <c r="E1663" s="2">
        <v>0.063661</v>
      </c>
      <c r="G1663" s="2">
        <v>0.060886</v>
      </c>
      <c r="I1663" s="2"/>
      <c r="K1663" s="2"/>
      <c r="M1663" s="2"/>
      <c r="O1663" s="2"/>
    </row>
    <row r="1664">
      <c r="A1664" s="2">
        <v>0.032449</v>
      </c>
      <c r="C1664" s="2">
        <v>0.032449</v>
      </c>
      <c r="E1664" s="2">
        <v>0.061075</v>
      </c>
      <c r="G1664" s="2">
        <v>0.06116</v>
      </c>
      <c r="I1664" s="2"/>
      <c r="K1664" s="2"/>
      <c r="M1664" s="2"/>
      <c r="O1664" s="2"/>
    </row>
    <row r="1665">
      <c r="A1665" s="2">
        <v>0.03334</v>
      </c>
      <c r="C1665" s="2">
        <v>0.03334</v>
      </c>
      <c r="E1665" s="2">
        <v>0.057059</v>
      </c>
      <c r="G1665" s="2">
        <v>0.058519</v>
      </c>
      <c r="I1665" s="2"/>
      <c r="K1665" s="2"/>
      <c r="M1665" s="2"/>
      <c r="O1665" s="2"/>
    </row>
    <row r="1666">
      <c r="A1666" s="2">
        <v>0.032872</v>
      </c>
      <c r="C1666" s="2">
        <v>0.032872</v>
      </c>
      <c r="E1666" s="2">
        <v>0.061679</v>
      </c>
      <c r="G1666" s="2">
        <v>0.061966</v>
      </c>
      <c r="I1666" s="2"/>
      <c r="K1666" s="2"/>
      <c r="M1666" s="2"/>
      <c r="O1666" s="2"/>
    </row>
    <row r="1667">
      <c r="A1667" s="2">
        <v>0.032676</v>
      </c>
      <c r="C1667" s="2">
        <v>0.032676</v>
      </c>
      <c r="E1667" s="2">
        <v>0.058021</v>
      </c>
      <c r="G1667" s="2">
        <v>0.058476</v>
      </c>
      <c r="I1667" s="2"/>
      <c r="K1667" s="2"/>
      <c r="M1667" s="2"/>
      <c r="O1667" s="2"/>
    </row>
    <row r="1668">
      <c r="A1668" s="2">
        <v>0.033263</v>
      </c>
      <c r="C1668" s="2">
        <v>0.033263</v>
      </c>
      <c r="E1668" s="2">
        <v>0.052739</v>
      </c>
      <c r="G1668" s="2">
        <v>0.054283</v>
      </c>
      <c r="I1668" s="2"/>
      <c r="K1668" s="2"/>
      <c r="M1668" s="2"/>
      <c r="O1668" s="2"/>
    </row>
    <row r="1669">
      <c r="A1669" s="2">
        <v>0.034863</v>
      </c>
      <c r="C1669" s="2">
        <v>0.034863</v>
      </c>
      <c r="E1669" s="2">
        <v>0.050997</v>
      </c>
      <c r="G1669" s="2">
        <v>0.052405</v>
      </c>
      <c r="I1669" s="2"/>
      <c r="K1669" s="2"/>
      <c r="M1669" s="2"/>
      <c r="O1669" s="2"/>
    </row>
    <row r="1670">
      <c r="A1670" s="2">
        <v>0.033488</v>
      </c>
      <c r="C1670" s="2">
        <v>0.033488</v>
      </c>
      <c r="E1670" s="2">
        <v>0.048436</v>
      </c>
      <c r="G1670" s="2">
        <v>0.048961</v>
      </c>
      <c r="I1670" s="2"/>
      <c r="K1670" s="2"/>
      <c r="M1670" s="2"/>
      <c r="O1670" s="2"/>
    </row>
    <row r="1671">
      <c r="A1671" s="2">
        <v>0.034812</v>
      </c>
      <c r="C1671" s="2">
        <v>0.034812</v>
      </c>
      <c r="E1671" s="2">
        <v>0.056438</v>
      </c>
      <c r="G1671" s="2">
        <v>0.058154</v>
      </c>
      <c r="I1671" s="2"/>
      <c r="K1671" s="2"/>
      <c r="M1671" s="2"/>
      <c r="O1671" s="2"/>
    </row>
    <row r="1672">
      <c r="A1672" s="2">
        <v>0.033886</v>
      </c>
      <c r="C1672" s="2">
        <v>0.033886</v>
      </c>
      <c r="E1672" s="2">
        <v>0.058077</v>
      </c>
      <c r="G1672" s="2">
        <v>0.058361</v>
      </c>
      <c r="I1672" s="2"/>
      <c r="K1672" s="2"/>
      <c r="M1672" s="2"/>
      <c r="O1672" s="2"/>
    </row>
    <row r="1673">
      <c r="A1673" s="2">
        <v>0.033303</v>
      </c>
      <c r="C1673" s="2">
        <v>0.033303</v>
      </c>
      <c r="E1673" s="2">
        <v>0.065466</v>
      </c>
      <c r="G1673" s="2">
        <v>0.065838</v>
      </c>
      <c r="I1673" s="2"/>
      <c r="K1673" s="2"/>
      <c r="M1673" s="2"/>
      <c r="O1673" s="2"/>
    </row>
    <row r="1674">
      <c r="A1674" s="2">
        <v>0.032302</v>
      </c>
      <c r="C1674" s="2">
        <v>0.032302</v>
      </c>
      <c r="E1674" s="2">
        <v>0.065631</v>
      </c>
      <c r="G1674" s="2">
        <v>0.065035</v>
      </c>
      <c r="I1674" s="2"/>
      <c r="K1674" s="2"/>
      <c r="M1674" s="2"/>
      <c r="O1674" s="2"/>
    </row>
    <row r="1675">
      <c r="A1675" s="2">
        <v>0.031765</v>
      </c>
      <c r="C1675" s="2">
        <v>0.031765</v>
      </c>
      <c r="E1675" s="2">
        <v>0.063973</v>
      </c>
      <c r="G1675" s="2">
        <v>0.064065</v>
      </c>
      <c r="I1675" s="2"/>
      <c r="K1675" s="2"/>
      <c r="M1675" s="2"/>
      <c r="O1675" s="2"/>
    </row>
    <row r="1676">
      <c r="A1676" s="2">
        <v>0.033309</v>
      </c>
      <c r="C1676" s="2">
        <v>0.033309</v>
      </c>
      <c r="E1676" s="2">
        <v>0.066152</v>
      </c>
      <c r="G1676" s="2">
        <v>0.065489</v>
      </c>
      <c r="I1676" s="2"/>
      <c r="K1676" s="2"/>
      <c r="M1676" s="2"/>
      <c r="O1676" s="2"/>
    </row>
    <row r="1677">
      <c r="A1677" s="2">
        <v>0.033467</v>
      </c>
      <c r="C1677" s="2">
        <v>0.033467</v>
      </c>
      <c r="E1677" s="2">
        <v>0.058677</v>
      </c>
      <c r="G1677" s="2">
        <v>0.058548</v>
      </c>
      <c r="I1677" s="2"/>
      <c r="K1677" s="2"/>
      <c r="M1677" s="2"/>
      <c r="O1677" s="2"/>
    </row>
    <row r="1678">
      <c r="A1678" s="2">
        <v>0.03189</v>
      </c>
      <c r="C1678" s="2">
        <v>0.03189</v>
      </c>
      <c r="E1678" s="2">
        <v>0.057611</v>
      </c>
      <c r="G1678" s="2">
        <v>0.057751</v>
      </c>
      <c r="I1678" s="2"/>
      <c r="K1678" s="2"/>
      <c r="M1678" s="2"/>
      <c r="O1678" s="2"/>
    </row>
    <row r="1679">
      <c r="A1679" s="2">
        <v>0.032877</v>
      </c>
      <c r="C1679" s="2">
        <v>0.032877</v>
      </c>
      <c r="E1679" s="2">
        <v>0.055217</v>
      </c>
      <c r="G1679" s="2">
        <v>0.055792</v>
      </c>
      <c r="I1679" s="2"/>
      <c r="K1679" s="2"/>
      <c r="M1679" s="2"/>
      <c r="O1679" s="2"/>
    </row>
    <row r="1680">
      <c r="A1680" s="2">
        <v>0.033173</v>
      </c>
      <c r="C1680" s="2">
        <v>0.033173</v>
      </c>
      <c r="E1680" s="2">
        <v>0.061592</v>
      </c>
      <c r="G1680" s="2">
        <v>0.060922</v>
      </c>
      <c r="I1680" s="2"/>
      <c r="K1680" s="2"/>
      <c r="M1680" s="2"/>
      <c r="O1680" s="2"/>
    </row>
    <row r="1681">
      <c r="A1681" s="2">
        <v>0.033125</v>
      </c>
      <c r="C1681" s="2">
        <v>0.033125</v>
      </c>
      <c r="E1681" s="2">
        <v>0.06361</v>
      </c>
      <c r="G1681" s="2">
        <v>0.063666</v>
      </c>
      <c r="I1681" s="2"/>
      <c r="K1681" s="2"/>
      <c r="M1681" s="2"/>
      <c r="O1681" s="2"/>
    </row>
    <row r="1682">
      <c r="A1682" s="2">
        <v>0.032605</v>
      </c>
      <c r="C1682" s="2">
        <v>0.032605</v>
      </c>
      <c r="E1682" s="2">
        <v>0.062656</v>
      </c>
      <c r="G1682" s="2">
        <v>0.062916</v>
      </c>
      <c r="I1682" s="2"/>
      <c r="K1682" s="2"/>
      <c r="M1682" s="2"/>
      <c r="O1682" s="2"/>
    </row>
    <row r="1683">
      <c r="A1683" s="2">
        <v>0.032772</v>
      </c>
      <c r="C1683" s="2">
        <v>0.032772</v>
      </c>
      <c r="E1683" s="2">
        <v>0.049077</v>
      </c>
      <c r="G1683" s="2">
        <v>0.049346</v>
      </c>
      <c r="I1683" s="2"/>
      <c r="K1683" s="2"/>
      <c r="M1683" s="2"/>
      <c r="O1683" s="2"/>
    </row>
    <row r="1684">
      <c r="A1684" s="2">
        <v>0.033809</v>
      </c>
      <c r="C1684" s="2">
        <v>0.033809</v>
      </c>
      <c r="E1684" s="2">
        <v>0.04423</v>
      </c>
      <c r="G1684" s="2">
        <v>0.045052</v>
      </c>
      <c r="I1684" s="2"/>
      <c r="K1684" s="2"/>
      <c r="M1684" s="2"/>
      <c r="O1684" s="2"/>
    </row>
    <row r="1685">
      <c r="A1685" s="2">
        <v>0.032586</v>
      </c>
      <c r="C1685" s="2">
        <v>0.032586</v>
      </c>
      <c r="E1685" s="2">
        <v>0.039699</v>
      </c>
      <c r="G1685" s="2">
        <v>0.040784</v>
      </c>
      <c r="I1685" s="2"/>
      <c r="K1685" s="2"/>
      <c r="M1685" s="2"/>
      <c r="O1685" s="2"/>
    </row>
    <row r="1686">
      <c r="A1686" s="2">
        <v>0.032898</v>
      </c>
      <c r="C1686" s="2">
        <v>0.032898</v>
      </c>
      <c r="E1686" s="2">
        <v>0.059017</v>
      </c>
      <c r="G1686" s="2">
        <v>0.060841</v>
      </c>
      <c r="I1686" s="2"/>
      <c r="K1686" s="2"/>
      <c r="M1686" s="2"/>
      <c r="O1686" s="2"/>
    </row>
    <row r="1687">
      <c r="A1687" s="2">
        <v>0.032944</v>
      </c>
      <c r="C1687" s="2">
        <v>0.032944</v>
      </c>
      <c r="E1687" s="2">
        <v>0.072374</v>
      </c>
      <c r="G1687" s="2">
        <v>0.073166</v>
      </c>
      <c r="I1687" s="2"/>
      <c r="K1687" s="2"/>
      <c r="M1687" s="2"/>
      <c r="O1687" s="2"/>
    </row>
    <row r="1688">
      <c r="A1688" s="2">
        <v>0.034182</v>
      </c>
      <c r="C1688" s="2">
        <v>0.034182</v>
      </c>
      <c r="E1688" s="2">
        <v>0.07249</v>
      </c>
      <c r="G1688" s="2">
        <v>0.07239</v>
      </c>
      <c r="I1688" s="2"/>
      <c r="K1688" s="2"/>
      <c r="M1688" s="2"/>
      <c r="O1688" s="2"/>
    </row>
    <row r="1689">
      <c r="A1689" s="2">
        <v>0.034055</v>
      </c>
      <c r="C1689" s="2">
        <v>0.034055</v>
      </c>
      <c r="E1689" s="2">
        <v>0.074385</v>
      </c>
      <c r="G1689" s="2">
        <v>0.075414</v>
      </c>
      <c r="I1689" s="2"/>
      <c r="K1689" s="2"/>
      <c r="M1689" s="2"/>
      <c r="O1689" s="2"/>
    </row>
    <row r="1690">
      <c r="A1690" s="2">
        <v>0.033001</v>
      </c>
      <c r="C1690" s="2">
        <v>0.033001</v>
      </c>
      <c r="E1690" s="2">
        <v>0.067031</v>
      </c>
      <c r="G1690" s="2">
        <v>0.06859</v>
      </c>
      <c r="I1690" s="2"/>
      <c r="K1690" s="2"/>
      <c r="M1690" s="2"/>
      <c r="O1690" s="2"/>
    </row>
    <row r="1691">
      <c r="A1691" s="2">
        <v>0.032015</v>
      </c>
      <c r="C1691" s="2">
        <v>0.032015</v>
      </c>
      <c r="E1691" s="2">
        <v>0.074367</v>
      </c>
      <c r="G1691" s="2">
        <v>0.075529</v>
      </c>
      <c r="I1691" s="2"/>
      <c r="K1691" s="2"/>
      <c r="M1691" s="2"/>
      <c r="O1691" s="2"/>
    </row>
    <row r="1692">
      <c r="A1692" s="2">
        <v>0.032472</v>
      </c>
      <c r="C1692" s="2">
        <v>0.032472</v>
      </c>
      <c r="E1692" s="2">
        <v>0.063439</v>
      </c>
      <c r="G1692" s="2">
        <v>0.063112</v>
      </c>
      <c r="I1692" s="2"/>
      <c r="K1692" s="2"/>
      <c r="M1692" s="2"/>
      <c r="O1692" s="2"/>
    </row>
    <row r="1693">
      <c r="A1693" s="2">
        <v>0.032182</v>
      </c>
      <c r="C1693" s="2">
        <v>0.032182</v>
      </c>
      <c r="E1693" s="2">
        <v>0.054435</v>
      </c>
      <c r="G1693" s="2">
        <v>0.056599</v>
      </c>
      <c r="I1693" s="2"/>
      <c r="K1693" s="2"/>
      <c r="M1693" s="2"/>
      <c r="O1693" s="2"/>
    </row>
    <row r="1694">
      <c r="A1694" s="2">
        <v>0.032588</v>
      </c>
      <c r="C1694" s="2">
        <v>0.032588</v>
      </c>
      <c r="E1694" s="2">
        <v>0.050182</v>
      </c>
      <c r="G1694" s="2">
        <v>0.050532</v>
      </c>
      <c r="I1694" s="2"/>
      <c r="K1694" s="2"/>
      <c r="M1694" s="2"/>
      <c r="O1694" s="2"/>
    </row>
    <row r="1695">
      <c r="A1695" s="2">
        <v>0.032162</v>
      </c>
      <c r="C1695" s="2">
        <v>0.032162</v>
      </c>
      <c r="E1695" s="2">
        <v>0.037042</v>
      </c>
      <c r="G1695" s="2">
        <v>0.038182</v>
      </c>
      <c r="I1695" s="2"/>
      <c r="K1695" s="2"/>
      <c r="M1695" s="2"/>
      <c r="O1695" s="2"/>
    </row>
    <row r="1696">
      <c r="A1696" s="2">
        <v>0.032034</v>
      </c>
      <c r="C1696" s="2">
        <v>0.032034</v>
      </c>
      <c r="E1696" s="2">
        <v>0.032889</v>
      </c>
      <c r="G1696" s="2">
        <v>0.03503</v>
      </c>
      <c r="I1696" s="2"/>
      <c r="K1696" s="2"/>
      <c r="M1696" s="2"/>
      <c r="O1696" s="2"/>
    </row>
    <row r="1697">
      <c r="A1697" s="2">
        <v>0.032523</v>
      </c>
      <c r="C1697" s="2">
        <v>0.032523</v>
      </c>
      <c r="E1697" s="2">
        <v>0.032467</v>
      </c>
      <c r="G1697" s="2">
        <v>0.033503</v>
      </c>
      <c r="I1697" s="2"/>
      <c r="K1697" s="2"/>
      <c r="M1697" s="2"/>
      <c r="O1697" s="2"/>
    </row>
    <row r="1698">
      <c r="A1698" s="2">
        <v>0.031983</v>
      </c>
      <c r="C1698" s="2">
        <v>0.031983</v>
      </c>
      <c r="E1698" s="2">
        <v>0.03466</v>
      </c>
      <c r="G1698" s="2">
        <v>0.034967</v>
      </c>
      <c r="I1698" s="2"/>
      <c r="K1698" s="2"/>
      <c r="M1698" s="2"/>
      <c r="O1698" s="2"/>
    </row>
    <row r="1699">
      <c r="A1699" s="2">
        <v>0.032935</v>
      </c>
      <c r="C1699" s="2">
        <v>0.032935</v>
      </c>
      <c r="E1699" s="2">
        <v>0.033059</v>
      </c>
      <c r="G1699" s="2">
        <v>0.034037</v>
      </c>
      <c r="I1699" s="2"/>
      <c r="K1699" s="2"/>
      <c r="M1699" s="2"/>
      <c r="O1699" s="2"/>
    </row>
    <row r="1700">
      <c r="A1700" s="2">
        <v>0.032731</v>
      </c>
      <c r="C1700" s="2">
        <v>0.032731</v>
      </c>
      <c r="E1700" s="2">
        <v>0.033581</v>
      </c>
      <c r="G1700" s="2">
        <v>0.034022</v>
      </c>
      <c r="I1700" s="2"/>
      <c r="K1700" s="2"/>
      <c r="M1700" s="2"/>
      <c r="O1700" s="2"/>
    </row>
    <row r="1701">
      <c r="A1701" s="2">
        <v>0.031868</v>
      </c>
      <c r="C1701" s="2">
        <v>0.031868</v>
      </c>
      <c r="E1701" s="2">
        <v>0.03299</v>
      </c>
      <c r="G1701" s="2">
        <v>0.033</v>
      </c>
      <c r="I1701" s="2"/>
      <c r="K1701" s="2"/>
      <c r="M1701" s="2"/>
      <c r="O1701" s="2"/>
    </row>
    <row r="1702">
      <c r="A1702" s="2">
        <v>0.032307</v>
      </c>
      <c r="C1702" s="2">
        <v>0.032307</v>
      </c>
      <c r="E1702" s="2">
        <v>0.035509</v>
      </c>
      <c r="G1702" s="2">
        <v>0.036262</v>
      </c>
      <c r="I1702" s="2"/>
      <c r="K1702" s="2"/>
      <c r="M1702" s="2"/>
      <c r="O1702" s="2"/>
    </row>
    <row r="1703">
      <c r="A1703" s="2">
        <v>0.032183</v>
      </c>
      <c r="C1703" s="2">
        <v>0.032183</v>
      </c>
      <c r="E1703" s="2">
        <v>0.038569</v>
      </c>
      <c r="G1703" s="2">
        <v>0.038711</v>
      </c>
      <c r="I1703" s="2"/>
      <c r="K1703" s="2"/>
      <c r="M1703" s="2"/>
      <c r="O1703" s="2"/>
    </row>
    <row r="1704">
      <c r="A1704" s="2">
        <v>0.031912</v>
      </c>
      <c r="C1704" s="2">
        <v>0.031912</v>
      </c>
      <c r="E1704" s="2">
        <v>0.0408</v>
      </c>
      <c r="G1704" s="2">
        <v>0.040109</v>
      </c>
      <c r="I1704" s="2"/>
      <c r="K1704" s="2"/>
      <c r="M1704" s="2"/>
      <c r="O1704" s="2"/>
    </row>
    <row r="1705">
      <c r="A1705" s="2">
        <v>0.032906</v>
      </c>
      <c r="C1705" s="2">
        <v>0.032906</v>
      </c>
      <c r="E1705" s="2">
        <v>0.048214</v>
      </c>
      <c r="G1705" s="2">
        <v>0.047273</v>
      </c>
      <c r="I1705" s="2"/>
      <c r="K1705" s="2"/>
      <c r="M1705" s="2"/>
      <c r="O1705" s="2"/>
    </row>
    <row r="1706">
      <c r="A1706" s="2">
        <v>0.032345</v>
      </c>
      <c r="C1706" s="2">
        <v>0.032345</v>
      </c>
      <c r="E1706" s="2">
        <v>0.04712</v>
      </c>
      <c r="G1706" s="2">
        <v>0.048565</v>
      </c>
      <c r="I1706" s="2"/>
      <c r="K1706" s="2"/>
      <c r="M1706" s="2"/>
      <c r="O1706" s="2"/>
    </row>
    <row r="1707">
      <c r="A1707" s="2">
        <v>0.032845</v>
      </c>
      <c r="C1707" s="2">
        <v>0.032845</v>
      </c>
      <c r="E1707" s="2">
        <v>0.061354</v>
      </c>
      <c r="G1707" s="2">
        <v>0.060979</v>
      </c>
      <c r="I1707" s="2"/>
      <c r="K1707" s="2"/>
      <c r="M1707" s="2"/>
      <c r="O1707" s="2"/>
    </row>
    <row r="1708">
      <c r="A1708" s="2">
        <v>0.031707</v>
      </c>
      <c r="C1708" s="2">
        <v>0.031707</v>
      </c>
      <c r="E1708" s="2">
        <v>0.058142</v>
      </c>
      <c r="G1708" s="2">
        <v>0.057986</v>
      </c>
      <c r="I1708" s="2"/>
      <c r="K1708" s="2"/>
      <c r="M1708" s="2"/>
      <c r="O1708" s="2"/>
    </row>
    <row r="1709">
      <c r="A1709" s="2">
        <v>0.032293</v>
      </c>
      <c r="C1709" s="2">
        <v>0.032293</v>
      </c>
      <c r="E1709" s="2">
        <v>0.051121</v>
      </c>
      <c r="G1709" s="2">
        <v>0.0518</v>
      </c>
      <c r="I1709" s="2"/>
      <c r="K1709" s="2"/>
      <c r="M1709" s="2"/>
      <c r="O1709" s="2"/>
    </row>
    <row r="1710">
      <c r="A1710" s="2">
        <v>0.032015</v>
      </c>
      <c r="C1710" s="2">
        <v>0.032015</v>
      </c>
      <c r="E1710" s="2">
        <v>0.049867</v>
      </c>
      <c r="G1710" s="2">
        <v>0.050472</v>
      </c>
      <c r="I1710" s="2"/>
      <c r="K1710" s="2"/>
      <c r="M1710" s="2"/>
      <c r="O1710" s="2"/>
    </row>
    <row r="1711">
      <c r="A1711" s="2">
        <v>0.031886</v>
      </c>
      <c r="C1711" s="2">
        <v>0.031886</v>
      </c>
      <c r="E1711" s="2">
        <v>0.04823</v>
      </c>
      <c r="G1711" s="2">
        <v>0.048892</v>
      </c>
      <c r="I1711" s="2"/>
      <c r="K1711" s="2"/>
      <c r="M1711" s="2"/>
      <c r="O1711" s="2"/>
    </row>
    <row r="1712">
      <c r="A1712" s="2">
        <v>0.032479</v>
      </c>
      <c r="C1712" s="2">
        <v>0.032479</v>
      </c>
      <c r="E1712" s="2">
        <v>0.052233</v>
      </c>
      <c r="G1712" s="2">
        <v>0.054357</v>
      </c>
      <c r="I1712" s="2"/>
      <c r="K1712" s="2"/>
      <c r="M1712" s="2"/>
      <c r="O1712" s="2"/>
    </row>
    <row r="1713">
      <c r="A1713" s="2">
        <v>0.033302</v>
      </c>
      <c r="C1713" s="2">
        <v>0.033302</v>
      </c>
      <c r="E1713" s="2">
        <v>0.051959</v>
      </c>
      <c r="G1713" s="2">
        <v>0.055441</v>
      </c>
      <c r="I1713" s="2"/>
      <c r="K1713" s="2"/>
      <c r="M1713" s="2"/>
      <c r="O1713" s="2"/>
    </row>
    <row r="1714">
      <c r="A1714" s="2">
        <v>0.032943</v>
      </c>
      <c r="C1714" s="2">
        <v>0.032943</v>
      </c>
      <c r="E1714" s="2">
        <v>0.051376</v>
      </c>
      <c r="G1714" s="2">
        <v>0.053034</v>
      </c>
      <c r="I1714" s="2"/>
      <c r="K1714" s="2"/>
      <c r="M1714" s="2"/>
      <c r="O1714" s="2"/>
    </row>
    <row r="1715">
      <c r="A1715" s="2">
        <v>0.032352</v>
      </c>
      <c r="C1715" s="2">
        <v>0.032352</v>
      </c>
      <c r="E1715" s="2">
        <v>0.046998</v>
      </c>
      <c r="G1715" s="2">
        <v>0.046878</v>
      </c>
      <c r="I1715" s="2"/>
      <c r="K1715" s="2"/>
      <c r="M1715" s="2"/>
      <c r="O1715" s="2"/>
    </row>
    <row r="1716">
      <c r="A1716" s="2">
        <v>0.032357</v>
      </c>
      <c r="C1716" s="2">
        <v>0.032357</v>
      </c>
      <c r="E1716" s="2">
        <v>0.042407</v>
      </c>
      <c r="G1716" s="2">
        <v>0.041795</v>
      </c>
      <c r="I1716" s="2"/>
      <c r="K1716" s="2"/>
      <c r="M1716" s="2"/>
      <c r="O1716" s="2"/>
    </row>
    <row r="1717">
      <c r="A1717" s="2">
        <v>0.031706</v>
      </c>
      <c r="C1717" s="2">
        <v>0.031706</v>
      </c>
      <c r="E1717" s="2">
        <v>0.041807</v>
      </c>
      <c r="G1717" s="2">
        <v>0.04112</v>
      </c>
      <c r="I1717" s="2"/>
      <c r="K1717" s="2"/>
      <c r="M1717" s="2"/>
      <c r="O1717" s="2"/>
    </row>
    <row r="1718">
      <c r="A1718" s="2">
        <v>0.032956</v>
      </c>
      <c r="C1718" s="2">
        <v>0.032956</v>
      </c>
      <c r="E1718" s="2">
        <v>0.039004</v>
      </c>
      <c r="G1718" s="2">
        <v>0.039727</v>
      </c>
      <c r="I1718" s="2"/>
      <c r="K1718" s="2"/>
      <c r="M1718" s="2"/>
      <c r="O1718" s="2"/>
    </row>
    <row r="1719">
      <c r="A1719" s="2">
        <v>0.032036</v>
      </c>
      <c r="C1719" s="2">
        <v>0.032036</v>
      </c>
      <c r="E1719" s="2">
        <v>0.044431</v>
      </c>
      <c r="G1719" s="2">
        <v>0.045417</v>
      </c>
      <c r="I1719" s="2"/>
      <c r="K1719" s="2"/>
      <c r="M1719" s="2"/>
      <c r="O1719" s="2"/>
    </row>
    <row r="1720">
      <c r="A1720" s="2">
        <v>0.035305</v>
      </c>
      <c r="C1720" s="2">
        <v>0.035305</v>
      </c>
      <c r="E1720" s="2">
        <v>0.045158</v>
      </c>
      <c r="G1720" s="2">
        <v>0.048399</v>
      </c>
      <c r="I1720" s="2"/>
      <c r="K1720" s="2"/>
      <c r="M1720" s="2"/>
      <c r="O1720" s="2"/>
    </row>
    <row r="1721">
      <c r="A1721" s="2">
        <v>0.0343</v>
      </c>
      <c r="C1721" s="2">
        <v>0.0343</v>
      </c>
      <c r="E1721" s="2">
        <v>0.045753</v>
      </c>
      <c r="G1721" s="2">
        <v>0.047668</v>
      </c>
      <c r="I1721" s="2"/>
      <c r="K1721" s="2"/>
      <c r="M1721" s="2"/>
      <c r="O1721" s="2"/>
    </row>
    <row r="1722">
      <c r="A1722" s="2">
        <v>0.03275</v>
      </c>
      <c r="C1722" s="2">
        <v>0.03275</v>
      </c>
      <c r="E1722" s="2">
        <v>0.050525</v>
      </c>
      <c r="G1722" s="2">
        <v>0.049383</v>
      </c>
      <c r="I1722" s="2"/>
      <c r="K1722" s="2"/>
      <c r="M1722" s="2"/>
      <c r="O1722" s="2"/>
    </row>
    <row r="1723">
      <c r="A1723" s="2">
        <v>0.032339</v>
      </c>
      <c r="C1723" s="2">
        <v>0.032339</v>
      </c>
      <c r="E1723" s="2">
        <v>0.049051</v>
      </c>
      <c r="G1723" s="2">
        <v>0.049142</v>
      </c>
      <c r="I1723" s="2"/>
      <c r="K1723" s="2"/>
      <c r="M1723" s="2"/>
      <c r="O1723" s="2"/>
    </row>
    <row r="1724">
      <c r="A1724" s="2">
        <v>0.033105</v>
      </c>
      <c r="C1724" s="2">
        <v>0.033105</v>
      </c>
      <c r="E1724" s="2">
        <v>0.055139</v>
      </c>
      <c r="G1724" s="2">
        <v>0.055771</v>
      </c>
      <c r="I1724" s="2"/>
      <c r="K1724" s="2"/>
      <c r="M1724" s="2"/>
      <c r="O1724" s="2"/>
    </row>
    <row r="1725">
      <c r="A1725" s="2">
        <v>0.03381</v>
      </c>
      <c r="C1725" s="2">
        <v>0.03381</v>
      </c>
      <c r="E1725" s="2">
        <v>0.054527</v>
      </c>
      <c r="G1725" s="2">
        <v>0.055308</v>
      </c>
      <c r="I1725" s="2"/>
      <c r="K1725" s="2"/>
      <c r="M1725" s="2"/>
      <c r="O1725" s="2"/>
    </row>
    <row r="1726">
      <c r="A1726" s="2">
        <v>0.032706</v>
      </c>
      <c r="C1726" s="2">
        <v>0.032706</v>
      </c>
      <c r="E1726" s="2">
        <v>0.059958</v>
      </c>
      <c r="G1726" s="2">
        <v>0.062589</v>
      </c>
      <c r="I1726" s="2"/>
      <c r="K1726" s="2"/>
      <c r="M1726" s="2"/>
      <c r="O1726" s="2"/>
    </row>
    <row r="1727">
      <c r="A1727" s="2">
        <v>0.034046</v>
      </c>
      <c r="C1727" s="2">
        <v>0.034046</v>
      </c>
      <c r="E1727" s="2">
        <v>0.066624</v>
      </c>
      <c r="G1727" s="2">
        <v>0.069383</v>
      </c>
      <c r="I1727" s="2"/>
      <c r="K1727" s="2"/>
      <c r="M1727" s="2"/>
      <c r="O1727" s="2"/>
    </row>
    <row r="1728">
      <c r="A1728" s="2">
        <v>0.033891</v>
      </c>
      <c r="C1728" s="2">
        <v>0.033891</v>
      </c>
      <c r="E1728" s="2">
        <v>0.072579</v>
      </c>
      <c r="G1728" s="2">
        <v>0.074834</v>
      </c>
      <c r="I1728" s="2"/>
      <c r="K1728" s="2"/>
      <c r="M1728" s="2"/>
      <c r="O1728" s="2"/>
    </row>
    <row r="1729">
      <c r="A1729" s="2">
        <v>0.033391</v>
      </c>
      <c r="C1729" s="2">
        <v>0.033391</v>
      </c>
      <c r="E1729" s="2">
        <v>0.072707</v>
      </c>
      <c r="G1729" s="2">
        <v>0.077173</v>
      </c>
      <c r="I1729" s="2"/>
      <c r="K1729" s="2"/>
      <c r="M1729" s="2"/>
      <c r="O1729" s="2"/>
    </row>
    <row r="1730">
      <c r="A1730" s="2">
        <v>0.035006</v>
      </c>
      <c r="C1730" s="2">
        <v>0.035006</v>
      </c>
      <c r="E1730" s="2">
        <v>0.084301</v>
      </c>
      <c r="G1730" s="2">
        <v>0.085484</v>
      </c>
      <c r="I1730" s="2"/>
      <c r="K1730" s="2"/>
      <c r="M1730" s="2"/>
      <c r="O1730" s="2"/>
    </row>
    <row r="1731">
      <c r="A1731" s="2">
        <v>0.035336</v>
      </c>
      <c r="C1731" s="2">
        <v>0.035336</v>
      </c>
      <c r="E1731" s="2">
        <v>0.069697</v>
      </c>
      <c r="G1731" s="2">
        <v>0.070595</v>
      </c>
      <c r="I1731" s="2"/>
      <c r="K1731" s="2"/>
      <c r="M1731" s="2"/>
      <c r="O1731" s="2"/>
    </row>
    <row r="1732">
      <c r="A1732" s="2">
        <v>0.033789</v>
      </c>
      <c r="C1732" s="2">
        <v>0.033789</v>
      </c>
      <c r="E1732" s="2">
        <v>0.056586</v>
      </c>
      <c r="G1732" s="2">
        <v>0.055979</v>
      </c>
      <c r="I1732" s="2"/>
      <c r="K1732" s="2"/>
      <c r="M1732" s="2"/>
      <c r="O1732" s="2"/>
    </row>
    <row r="1733">
      <c r="A1733" s="2">
        <v>0.032447</v>
      </c>
      <c r="C1733" s="2">
        <v>0.032447</v>
      </c>
      <c r="E1733" s="2">
        <v>0.044211</v>
      </c>
      <c r="G1733" s="2">
        <v>0.045084</v>
      </c>
      <c r="I1733" s="2"/>
      <c r="K1733" s="2"/>
      <c r="M1733" s="2"/>
      <c r="O1733" s="2"/>
    </row>
    <row r="1734">
      <c r="A1734" s="2">
        <v>0.032408</v>
      </c>
      <c r="C1734" s="2">
        <v>0.032408</v>
      </c>
      <c r="E1734" s="2">
        <v>0.040784</v>
      </c>
      <c r="G1734" s="2">
        <v>0.041584</v>
      </c>
      <c r="I1734" s="2"/>
      <c r="K1734" s="2"/>
      <c r="M1734" s="2"/>
      <c r="O1734" s="2"/>
    </row>
    <row r="1735">
      <c r="A1735" s="2">
        <v>0.032207</v>
      </c>
      <c r="C1735" s="2">
        <v>0.032207</v>
      </c>
      <c r="E1735" s="2">
        <v>0.049837</v>
      </c>
      <c r="G1735" s="2">
        <v>0.049664</v>
      </c>
      <c r="I1735" s="2"/>
      <c r="K1735" s="2"/>
      <c r="M1735" s="2"/>
      <c r="O1735" s="2"/>
    </row>
    <row r="1736">
      <c r="A1736" s="2">
        <v>0.032845</v>
      </c>
      <c r="C1736" s="2">
        <v>0.032845</v>
      </c>
      <c r="E1736" s="2">
        <v>0.04931</v>
      </c>
      <c r="G1736" s="2">
        <v>0.051168</v>
      </c>
      <c r="I1736" s="2"/>
      <c r="K1736" s="2"/>
      <c r="M1736" s="2"/>
      <c r="O1736" s="2"/>
    </row>
    <row r="1737">
      <c r="A1737" s="2">
        <v>0.033164</v>
      </c>
      <c r="C1737" s="2">
        <v>0.033164</v>
      </c>
      <c r="E1737" s="2">
        <v>0.056425</v>
      </c>
      <c r="G1737" s="2">
        <v>0.059116</v>
      </c>
      <c r="I1737" s="2"/>
      <c r="K1737" s="2"/>
      <c r="M1737" s="2"/>
      <c r="O1737" s="2"/>
    </row>
    <row r="1738">
      <c r="A1738" s="2">
        <v>0.03303</v>
      </c>
      <c r="C1738" s="2">
        <v>0.03303</v>
      </c>
      <c r="E1738" s="2">
        <v>0.058033</v>
      </c>
      <c r="G1738" s="2">
        <v>0.057968</v>
      </c>
      <c r="I1738" s="2"/>
      <c r="K1738" s="2"/>
      <c r="M1738" s="2"/>
      <c r="O1738" s="2"/>
    </row>
    <row r="1739">
      <c r="A1739" s="2">
        <v>0.032404</v>
      </c>
      <c r="C1739" s="2">
        <v>0.032404</v>
      </c>
      <c r="E1739" s="2">
        <v>0.056873</v>
      </c>
      <c r="G1739" s="2">
        <v>0.057119</v>
      </c>
      <c r="I1739" s="2"/>
      <c r="K1739" s="2"/>
      <c r="M1739" s="2"/>
      <c r="O1739" s="2"/>
    </row>
    <row r="1740">
      <c r="A1740" s="2">
        <v>0.032827</v>
      </c>
      <c r="C1740" s="2">
        <v>0.032827</v>
      </c>
      <c r="E1740" s="2">
        <v>0.056521</v>
      </c>
      <c r="G1740" s="2">
        <v>0.056297</v>
      </c>
      <c r="I1740" s="2"/>
      <c r="K1740" s="2"/>
      <c r="M1740" s="2"/>
      <c r="O1740" s="2"/>
    </row>
    <row r="1741">
      <c r="A1741" s="2">
        <v>0.032369</v>
      </c>
      <c r="C1741" s="2">
        <v>0.032369</v>
      </c>
      <c r="E1741" s="2">
        <v>0.051276</v>
      </c>
      <c r="G1741" s="2">
        <v>0.051364</v>
      </c>
      <c r="I1741" s="2"/>
      <c r="K1741" s="2"/>
      <c r="M1741" s="2"/>
      <c r="O1741" s="2"/>
    </row>
    <row r="1742">
      <c r="A1742" s="2">
        <v>0.032097</v>
      </c>
      <c r="C1742" s="2">
        <v>0.032097</v>
      </c>
      <c r="E1742" s="2">
        <v>0.047656</v>
      </c>
      <c r="G1742" s="2">
        <v>0.048311</v>
      </c>
      <c r="I1742" s="2"/>
      <c r="K1742" s="2"/>
      <c r="M1742" s="2"/>
      <c r="O1742" s="2"/>
    </row>
    <row r="1743">
      <c r="A1743" s="2">
        <v>0.032468</v>
      </c>
      <c r="C1743" s="2">
        <v>0.032468</v>
      </c>
      <c r="E1743" s="2">
        <v>0.053211</v>
      </c>
      <c r="G1743" s="2">
        <v>0.053206</v>
      </c>
      <c r="I1743" s="2"/>
      <c r="K1743" s="2"/>
      <c r="M1743" s="2"/>
      <c r="O1743" s="2"/>
    </row>
    <row r="1744">
      <c r="A1744" s="2">
        <v>0.031754</v>
      </c>
      <c r="C1744" s="2">
        <v>0.031754</v>
      </c>
      <c r="E1744" s="2">
        <v>0.056411</v>
      </c>
      <c r="G1744" s="2">
        <v>0.055213</v>
      </c>
      <c r="I1744" s="2"/>
      <c r="K1744" s="2"/>
      <c r="M1744" s="2"/>
      <c r="O1744" s="2"/>
    </row>
    <row r="1745">
      <c r="A1745" s="2">
        <v>0.034524</v>
      </c>
      <c r="C1745" s="2">
        <v>0.034524</v>
      </c>
      <c r="E1745" s="2">
        <v>0.072534</v>
      </c>
      <c r="G1745" s="2">
        <v>0.072594</v>
      </c>
      <c r="I1745" s="2"/>
      <c r="K1745" s="2"/>
      <c r="M1745" s="2"/>
      <c r="O1745" s="2"/>
    </row>
    <row r="1746">
      <c r="A1746" s="2">
        <v>0.032636</v>
      </c>
      <c r="C1746" s="2">
        <v>0.032636</v>
      </c>
      <c r="E1746" s="2">
        <v>0.070205</v>
      </c>
      <c r="G1746" s="2">
        <v>0.071093</v>
      </c>
      <c r="I1746" s="2"/>
      <c r="K1746" s="2"/>
      <c r="M1746" s="2"/>
      <c r="O1746" s="2"/>
    </row>
    <row r="1747">
      <c r="A1747" s="2">
        <v>0.032524</v>
      </c>
      <c r="C1747" s="2">
        <v>0.032524</v>
      </c>
      <c r="E1747" s="2">
        <v>0.065654</v>
      </c>
      <c r="G1747" s="2">
        <v>0.067077</v>
      </c>
      <c r="I1747" s="2"/>
      <c r="K1747" s="2"/>
      <c r="M1747" s="2"/>
      <c r="O1747" s="2"/>
    </row>
    <row r="1748">
      <c r="A1748" s="2">
        <v>0.032946</v>
      </c>
      <c r="C1748" s="2">
        <v>0.032946</v>
      </c>
      <c r="E1748" s="2">
        <v>0.050364</v>
      </c>
      <c r="G1748" s="2">
        <v>0.051895</v>
      </c>
      <c r="I1748" s="2"/>
      <c r="K1748" s="2"/>
      <c r="M1748" s="2"/>
      <c r="O1748" s="2"/>
    </row>
    <row r="1749">
      <c r="A1749" s="2">
        <v>0.032265</v>
      </c>
      <c r="C1749" s="2">
        <v>0.032265</v>
      </c>
      <c r="E1749" s="2">
        <v>0.046303</v>
      </c>
      <c r="G1749" s="2">
        <v>0.04744</v>
      </c>
      <c r="I1749" s="2"/>
      <c r="K1749" s="2"/>
      <c r="M1749" s="2"/>
      <c r="O1749" s="2"/>
    </row>
    <row r="1750">
      <c r="A1750" s="2">
        <v>0.032764</v>
      </c>
      <c r="C1750" s="2">
        <v>0.032764</v>
      </c>
      <c r="E1750" s="2">
        <v>0.049057</v>
      </c>
      <c r="G1750" s="2">
        <v>0.050014</v>
      </c>
      <c r="I1750" s="2"/>
      <c r="K1750" s="2"/>
      <c r="M1750" s="2"/>
      <c r="O1750" s="2"/>
    </row>
    <row r="1751">
      <c r="A1751" s="2">
        <v>0.032789</v>
      </c>
      <c r="C1751" s="2">
        <v>0.032789</v>
      </c>
      <c r="E1751" s="2">
        <v>0.053382</v>
      </c>
      <c r="G1751" s="2">
        <v>0.053072</v>
      </c>
      <c r="I1751" s="2"/>
      <c r="K1751" s="2"/>
      <c r="M1751" s="2"/>
      <c r="O1751" s="2"/>
    </row>
    <row r="1752">
      <c r="A1752" s="2">
        <v>0.031665</v>
      </c>
      <c r="C1752" s="2">
        <v>0.031665</v>
      </c>
      <c r="E1752" s="2">
        <v>0.060253</v>
      </c>
      <c r="G1752" s="2">
        <v>0.059808</v>
      </c>
      <c r="I1752" s="2"/>
      <c r="K1752" s="2"/>
      <c r="M1752" s="2"/>
      <c r="O1752" s="2"/>
    </row>
    <row r="1753">
      <c r="A1753" s="2">
        <v>0.032766</v>
      </c>
      <c r="C1753" s="2">
        <v>0.032766</v>
      </c>
      <c r="E1753" s="2">
        <v>0.057676</v>
      </c>
      <c r="G1753" s="2">
        <v>0.058132</v>
      </c>
      <c r="I1753" s="2"/>
      <c r="K1753" s="2"/>
      <c r="M1753" s="2"/>
      <c r="O1753" s="2"/>
    </row>
    <row r="1754">
      <c r="A1754" s="2">
        <v>0.033278</v>
      </c>
      <c r="C1754" s="2">
        <v>0.033278</v>
      </c>
      <c r="E1754" s="2">
        <v>0.055291</v>
      </c>
      <c r="G1754" s="2">
        <v>0.05648</v>
      </c>
      <c r="I1754" s="2"/>
      <c r="K1754" s="2"/>
      <c r="M1754" s="2"/>
      <c r="O1754" s="2"/>
    </row>
    <row r="1755">
      <c r="A1755" s="2">
        <v>0.037414</v>
      </c>
      <c r="C1755" s="2">
        <v>0.037414</v>
      </c>
      <c r="E1755" s="2">
        <v>0.058893</v>
      </c>
      <c r="G1755" s="2">
        <v>0.055113</v>
      </c>
      <c r="I1755" s="2"/>
      <c r="K1755" s="2"/>
      <c r="M1755" s="2"/>
      <c r="O1755" s="2"/>
    </row>
    <row r="1756">
      <c r="A1756" s="2">
        <v>0.042098</v>
      </c>
      <c r="C1756" s="2">
        <v>0.042098</v>
      </c>
      <c r="E1756" s="2">
        <v>0.059816</v>
      </c>
      <c r="G1756" s="2">
        <v>0.053501</v>
      </c>
      <c r="I1756" s="2"/>
      <c r="K1756" s="2"/>
      <c r="M1756" s="2"/>
      <c r="O1756" s="2"/>
    </row>
    <row r="1757">
      <c r="A1757" s="2">
        <v>0.038044</v>
      </c>
      <c r="C1757" s="2">
        <v>0.038044</v>
      </c>
      <c r="E1757" s="2">
        <v>0.054092</v>
      </c>
      <c r="G1757" s="2">
        <v>0.050636</v>
      </c>
      <c r="I1757" s="2"/>
      <c r="K1757" s="2"/>
      <c r="M1757" s="2"/>
      <c r="O1757" s="2"/>
    </row>
    <row r="1758">
      <c r="A1758" s="2">
        <v>0.03859</v>
      </c>
      <c r="C1758" s="2">
        <v>0.03859</v>
      </c>
      <c r="E1758" s="2">
        <v>0.060063</v>
      </c>
      <c r="G1758" s="2">
        <v>0.055678</v>
      </c>
      <c r="I1758" s="2"/>
      <c r="K1758" s="2"/>
      <c r="M1758" s="2"/>
      <c r="O1758" s="2"/>
    </row>
    <row r="1759">
      <c r="A1759" s="2">
        <v>0.032129</v>
      </c>
      <c r="C1759" s="2">
        <v>0.032129</v>
      </c>
      <c r="E1759" s="2">
        <v>0.053033</v>
      </c>
      <c r="G1759" s="2">
        <v>0.053661</v>
      </c>
      <c r="I1759" s="2"/>
      <c r="K1759" s="2"/>
      <c r="M1759" s="2"/>
      <c r="O1759" s="2"/>
    </row>
    <row r="1760">
      <c r="A1760" s="2">
        <v>0.032617</v>
      </c>
      <c r="C1760" s="2">
        <v>0.032617</v>
      </c>
      <c r="E1760" s="2">
        <v>0.054336</v>
      </c>
      <c r="G1760" s="2">
        <v>0.054632</v>
      </c>
      <c r="I1760" s="2"/>
      <c r="K1760" s="2"/>
      <c r="M1760" s="2"/>
      <c r="O1760" s="2"/>
    </row>
    <row r="1761">
      <c r="A1761" s="2">
        <v>0.031907</v>
      </c>
      <c r="C1761" s="2">
        <v>0.031907</v>
      </c>
      <c r="E1761" s="2">
        <v>0.05069</v>
      </c>
      <c r="G1761" s="2">
        <v>0.050029</v>
      </c>
      <c r="I1761" s="2"/>
      <c r="K1761" s="2"/>
      <c r="M1761" s="2"/>
      <c r="O1761" s="2"/>
    </row>
    <row r="1762">
      <c r="A1762" s="2">
        <v>0.03269</v>
      </c>
      <c r="C1762" s="2">
        <v>0.03269</v>
      </c>
      <c r="E1762" s="2">
        <v>0.053649</v>
      </c>
      <c r="G1762" s="2">
        <v>0.052752</v>
      </c>
      <c r="I1762" s="2"/>
      <c r="K1762" s="2"/>
      <c r="M1762" s="2"/>
      <c r="O1762" s="2"/>
    </row>
    <row r="1763">
      <c r="A1763" s="2">
        <v>0.032615</v>
      </c>
      <c r="C1763" s="2">
        <v>0.032615</v>
      </c>
      <c r="E1763" s="2">
        <v>0.049671</v>
      </c>
      <c r="G1763" s="2">
        <v>0.049827</v>
      </c>
      <c r="I1763" s="2"/>
      <c r="K1763" s="2"/>
      <c r="M1763" s="2"/>
      <c r="O1763" s="2"/>
    </row>
    <row r="1764">
      <c r="A1764" s="2">
        <v>0.032322</v>
      </c>
      <c r="C1764" s="2">
        <v>0.032322</v>
      </c>
      <c r="E1764" s="2">
        <v>0.050232</v>
      </c>
      <c r="G1764" s="2">
        <v>0.051996</v>
      </c>
      <c r="I1764" s="2"/>
      <c r="K1764" s="2"/>
      <c r="M1764" s="2"/>
      <c r="O1764" s="2"/>
    </row>
    <row r="1765">
      <c r="A1765" s="2">
        <v>0.032282</v>
      </c>
      <c r="C1765" s="2">
        <v>0.032282</v>
      </c>
      <c r="E1765" s="2">
        <v>0.046111</v>
      </c>
      <c r="G1765" s="2">
        <v>0.047969</v>
      </c>
      <c r="I1765" s="2"/>
      <c r="K1765" s="2"/>
      <c r="M1765" s="2"/>
      <c r="O1765" s="2"/>
    </row>
    <row r="1766">
      <c r="A1766" s="2">
        <v>0.032132</v>
      </c>
      <c r="C1766" s="2">
        <v>0.032132</v>
      </c>
      <c r="E1766" s="2">
        <v>0.050037</v>
      </c>
      <c r="G1766" s="2">
        <v>0.052086</v>
      </c>
      <c r="I1766" s="2"/>
      <c r="K1766" s="2"/>
      <c r="M1766" s="2"/>
      <c r="O1766" s="2"/>
    </row>
    <row r="1767">
      <c r="A1767" s="2">
        <v>0.033084</v>
      </c>
      <c r="C1767" s="2">
        <v>0.033084</v>
      </c>
      <c r="E1767" s="2">
        <v>0.055858</v>
      </c>
      <c r="G1767" s="2">
        <v>0.057156</v>
      </c>
      <c r="I1767" s="2"/>
      <c r="K1767" s="2"/>
      <c r="M1767" s="2"/>
      <c r="O1767" s="2"/>
    </row>
    <row r="1768">
      <c r="A1768" s="2">
        <v>0.032662</v>
      </c>
      <c r="C1768" s="2">
        <v>0.032662</v>
      </c>
      <c r="E1768" s="2">
        <v>0.053907</v>
      </c>
      <c r="G1768" s="2">
        <v>0.055584</v>
      </c>
      <c r="I1768" s="2"/>
      <c r="K1768" s="2"/>
      <c r="M1768" s="2"/>
      <c r="O1768" s="2"/>
    </row>
    <row r="1769">
      <c r="A1769" s="2">
        <v>0.032444</v>
      </c>
      <c r="C1769" s="2">
        <v>0.032444</v>
      </c>
      <c r="E1769" s="2">
        <v>0.056626</v>
      </c>
      <c r="G1769" s="2">
        <v>0.055395</v>
      </c>
      <c r="I1769" s="2"/>
      <c r="K1769" s="2"/>
      <c r="M1769" s="2"/>
      <c r="O1769" s="2"/>
    </row>
    <row r="1770">
      <c r="A1770" s="2">
        <v>0.032788</v>
      </c>
      <c r="C1770" s="2">
        <v>0.032788</v>
      </c>
      <c r="E1770" s="2">
        <v>0.056058</v>
      </c>
      <c r="G1770" s="2">
        <v>0.056067</v>
      </c>
      <c r="I1770" s="2"/>
      <c r="K1770" s="2"/>
      <c r="M1770" s="2"/>
      <c r="O1770" s="2"/>
    </row>
    <row r="1771">
      <c r="A1771" s="2">
        <v>0.03297</v>
      </c>
      <c r="C1771" s="2">
        <v>0.03297</v>
      </c>
      <c r="E1771" s="2">
        <v>0.059794</v>
      </c>
      <c r="G1771" s="2">
        <v>0.059868</v>
      </c>
      <c r="I1771" s="2"/>
      <c r="K1771" s="2"/>
      <c r="M1771" s="2"/>
      <c r="O1771" s="2"/>
    </row>
    <row r="1772">
      <c r="A1772" s="2">
        <v>0.033371</v>
      </c>
      <c r="C1772" s="2">
        <v>0.033371</v>
      </c>
      <c r="E1772" s="2">
        <v>0.066043</v>
      </c>
      <c r="G1772" s="2">
        <v>0.066457</v>
      </c>
      <c r="I1772" s="2"/>
      <c r="K1772" s="2"/>
      <c r="M1772" s="2"/>
      <c r="O1772" s="2"/>
    </row>
    <row r="1773">
      <c r="A1773" s="2">
        <v>0.032248</v>
      </c>
      <c r="C1773" s="2">
        <v>0.032248</v>
      </c>
      <c r="E1773" s="2">
        <v>0.055916</v>
      </c>
      <c r="G1773" s="2">
        <v>0.055802</v>
      </c>
      <c r="I1773" s="2"/>
      <c r="K1773" s="2"/>
      <c r="M1773" s="2"/>
      <c r="O1773" s="2"/>
    </row>
    <row r="1774">
      <c r="A1774" s="2">
        <v>0.034276</v>
      </c>
      <c r="C1774" s="2">
        <v>0.034276</v>
      </c>
      <c r="E1774" s="2">
        <v>0.052507</v>
      </c>
      <c r="G1774" s="2">
        <v>0.052614</v>
      </c>
      <c r="I1774" s="2"/>
      <c r="K1774" s="2"/>
      <c r="M1774" s="2"/>
      <c r="O1774" s="2"/>
    </row>
    <row r="1775">
      <c r="A1775" s="2">
        <v>0.03215</v>
      </c>
      <c r="C1775" s="2">
        <v>0.03215</v>
      </c>
      <c r="E1775" s="2">
        <v>0.043426</v>
      </c>
      <c r="G1775" s="2">
        <v>0.044391</v>
      </c>
      <c r="I1775" s="2"/>
      <c r="K1775" s="2"/>
      <c r="M1775" s="2"/>
      <c r="O1775" s="2"/>
    </row>
    <row r="1776">
      <c r="A1776" s="2">
        <v>0.032799</v>
      </c>
      <c r="C1776" s="2">
        <v>0.032799</v>
      </c>
      <c r="E1776" s="2">
        <v>0.053339</v>
      </c>
      <c r="G1776" s="2">
        <v>0.053477</v>
      </c>
      <c r="I1776" s="2"/>
      <c r="K1776" s="2"/>
      <c r="M1776" s="2"/>
      <c r="O1776" s="2"/>
    </row>
    <row r="1777">
      <c r="A1777" s="2">
        <v>0.032762</v>
      </c>
      <c r="C1777" s="2">
        <v>0.032762</v>
      </c>
      <c r="E1777" s="2">
        <v>0.059744</v>
      </c>
      <c r="G1777" s="2">
        <v>0.056717</v>
      </c>
      <c r="I1777" s="2"/>
      <c r="K1777" s="2"/>
      <c r="M1777" s="2"/>
      <c r="O1777" s="2"/>
    </row>
    <row r="1778">
      <c r="A1778" s="2">
        <v>0.031594</v>
      </c>
      <c r="C1778" s="2">
        <v>0.031594</v>
      </c>
      <c r="E1778" s="2">
        <v>0.052822</v>
      </c>
      <c r="G1778" s="2">
        <v>0.050778</v>
      </c>
      <c r="I1778" s="2"/>
      <c r="K1778" s="2"/>
      <c r="M1778" s="2"/>
      <c r="O1778" s="2"/>
    </row>
    <row r="1779">
      <c r="A1779" s="2">
        <v>0.031893</v>
      </c>
      <c r="C1779" s="2">
        <v>0.031893</v>
      </c>
      <c r="E1779" s="2">
        <v>0.058374</v>
      </c>
      <c r="G1779" s="2">
        <v>0.057636</v>
      </c>
      <c r="I1779" s="2"/>
      <c r="K1779" s="2"/>
      <c r="M1779" s="2"/>
      <c r="O1779" s="2"/>
    </row>
    <row r="1780">
      <c r="A1780" s="2">
        <v>0.032627</v>
      </c>
      <c r="C1780" s="2">
        <v>0.032627</v>
      </c>
      <c r="E1780" s="2">
        <v>0.066109</v>
      </c>
      <c r="G1780" s="2">
        <v>0.066598</v>
      </c>
      <c r="I1780" s="2"/>
      <c r="K1780" s="2"/>
      <c r="M1780" s="2"/>
      <c r="O1780" s="2"/>
    </row>
    <row r="1781">
      <c r="A1781" s="2">
        <v>0.033927</v>
      </c>
      <c r="C1781" s="2">
        <v>0.033927</v>
      </c>
      <c r="E1781" s="2">
        <v>0.094348</v>
      </c>
      <c r="G1781" s="2">
        <v>0.096473</v>
      </c>
      <c r="I1781" s="2"/>
      <c r="K1781" s="2"/>
      <c r="M1781" s="2"/>
      <c r="O1781" s="2"/>
    </row>
    <row r="1782">
      <c r="A1782" s="2">
        <v>0.033733</v>
      </c>
      <c r="C1782" s="2">
        <v>0.033733</v>
      </c>
      <c r="E1782" s="2">
        <v>0.09716</v>
      </c>
      <c r="G1782" s="2">
        <v>0.101088</v>
      </c>
      <c r="I1782" s="2"/>
      <c r="K1782" s="2"/>
      <c r="M1782" s="2"/>
      <c r="O1782" s="2"/>
    </row>
    <row r="1783">
      <c r="A1783" s="2">
        <v>0.038153</v>
      </c>
      <c r="C1783" s="2">
        <v>0.038153</v>
      </c>
      <c r="E1783" s="2">
        <v>0.093909</v>
      </c>
      <c r="G1783" s="2">
        <v>0.109193</v>
      </c>
      <c r="I1783" s="2"/>
      <c r="K1783" s="2"/>
      <c r="M1783" s="2"/>
      <c r="O1783" s="2"/>
    </row>
    <row r="1784">
      <c r="A1784" s="2">
        <v>0.034772</v>
      </c>
      <c r="C1784" s="2">
        <v>0.034772</v>
      </c>
      <c r="E1784" s="2">
        <v>0.073177</v>
      </c>
      <c r="G1784" s="2">
        <v>0.082093</v>
      </c>
      <c r="I1784" s="2"/>
      <c r="K1784" s="2"/>
      <c r="M1784" s="2"/>
      <c r="O1784" s="2"/>
    </row>
    <row r="1785">
      <c r="A1785" s="2">
        <v>0.0348</v>
      </c>
      <c r="C1785" s="2">
        <v>0.0348</v>
      </c>
      <c r="E1785" s="2">
        <v>0.067058</v>
      </c>
      <c r="G1785" s="2">
        <v>0.074171</v>
      </c>
      <c r="I1785" s="2"/>
      <c r="K1785" s="2"/>
      <c r="M1785" s="2"/>
      <c r="O1785" s="2"/>
    </row>
    <row r="1786">
      <c r="A1786" s="2">
        <v>0.032488</v>
      </c>
      <c r="C1786" s="2">
        <v>0.032488</v>
      </c>
      <c r="E1786" s="2">
        <v>0.062425</v>
      </c>
      <c r="G1786" s="2">
        <v>0.064283</v>
      </c>
      <c r="I1786" s="2"/>
      <c r="K1786" s="2"/>
      <c r="M1786" s="2"/>
      <c r="O1786" s="2"/>
    </row>
    <row r="1787">
      <c r="A1787" s="2">
        <v>0.032562</v>
      </c>
      <c r="C1787" s="2">
        <v>0.032562</v>
      </c>
      <c r="E1787" s="2">
        <v>0.06329</v>
      </c>
      <c r="G1787" s="2">
        <v>0.063889</v>
      </c>
      <c r="I1787" s="2"/>
      <c r="K1787" s="2"/>
      <c r="M1787" s="2"/>
      <c r="O1787" s="2"/>
    </row>
    <row r="1788">
      <c r="A1788" s="2">
        <v>0.03242</v>
      </c>
      <c r="C1788" s="2">
        <v>0.03242</v>
      </c>
      <c r="E1788" s="2">
        <v>0.061472</v>
      </c>
      <c r="G1788" s="2">
        <v>0.06364</v>
      </c>
      <c r="I1788" s="2"/>
      <c r="K1788" s="2"/>
      <c r="M1788" s="2"/>
      <c r="O1788" s="2"/>
    </row>
    <row r="1789">
      <c r="A1789" s="2">
        <v>0.032882</v>
      </c>
      <c r="C1789" s="2">
        <v>0.032882</v>
      </c>
      <c r="E1789" s="2">
        <v>0.055452</v>
      </c>
      <c r="G1789" s="2">
        <v>0.056937</v>
      </c>
      <c r="I1789" s="2"/>
      <c r="K1789" s="2"/>
      <c r="M1789" s="2"/>
      <c r="O1789" s="2"/>
    </row>
    <row r="1790">
      <c r="A1790" s="2">
        <v>0.032467</v>
      </c>
      <c r="C1790" s="2">
        <v>0.032467</v>
      </c>
      <c r="E1790" s="2">
        <v>0.062678</v>
      </c>
      <c r="G1790" s="2">
        <v>0.063718</v>
      </c>
      <c r="I1790" s="2"/>
      <c r="K1790" s="2"/>
      <c r="M1790" s="2"/>
      <c r="O1790" s="2"/>
    </row>
    <row r="1791">
      <c r="A1791" s="2">
        <v>0.03359</v>
      </c>
      <c r="C1791" s="2">
        <v>0.03359</v>
      </c>
      <c r="E1791" s="2">
        <v>0.070568</v>
      </c>
      <c r="G1791" s="2">
        <v>0.071072</v>
      </c>
      <c r="I1791" s="2"/>
      <c r="K1791" s="2"/>
      <c r="M1791" s="2"/>
      <c r="O1791" s="2"/>
    </row>
    <row r="1792">
      <c r="A1792" s="2">
        <v>0.033757</v>
      </c>
      <c r="C1792" s="2">
        <v>0.033757</v>
      </c>
      <c r="E1792" s="2">
        <v>0.074713</v>
      </c>
      <c r="G1792" s="2">
        <v>0.074246</v>
      </c>
      <c r="I1792" s="2"/>
      <c r="K1792" s="2"/>
      <c r="M1792" s="2"/>
      <c r="O1792" s="2"/>
    </row>
    <row r="1793">
      <c r="A1793" s="2">
        <v>0.032003</v>
      </c>
      <c r="C1793" s="2">
        <v>0.032003</v>
      </c>
      <c r="E1793" s="2">
        <v>0.070965</v>
      </c>
      <c r="G1793" s="2">
        <v>0.071738</v>
      </c>
      <c r="I1793" s="2"/>
      <c r="K1793" s="2"/>
      <c r="M1793" s="2"/>
      <c r="O1793" s="2"/>
    </row>
    <row r="1794">
      <c r="A1794" s="2">
        <v>0.033673</v>
      </c>
      <c r="C1794" s="2">
        <v>0.033673</v>
      </c>
      <c r="E1794" s="2">
        <v>0.070379</v>
      </c>
      <c r="G1794" s="2">
        <v>0.069351</v>
      </c>
      <c r="I1794" s="2"/>
      <c r="K1794" s="2"/>
      <c r="M1794" s="2"/>
      <c r="O1794" s="2"/>
    </row>
    <row r="1795">
      <c r="A1795" s="2">
        <v>0.033137</v>
      </c>
      <c r="C1795" s="2">
        <v>0.033137</v>
      </c>
      <c r="E1795" s="2">
        <v>0.062762</v>
      </c>
      <c r="G1795" s="2">
        <v>0.062833</v>
      </c>
      <c r="I1795" s="2"/>
      <c r="K1795" s="2"/>
      <c r="M1795" s="2"/>
      <c r="O1795" s="2"/>
    </row>
    <row r="1796">
      <c r="A1796" s="2">
        <v>0.033766</v>
      </c>
      <c r="C1796" s="2">
        <v>0.033766</v>
      </c>
      <c r="E1796" s="2">
        <v>0.061552</v>
      </c>
      <c r="G1796" s="2">
        <v>0.060365</v>
      </c>
      <c r="I1796" s="2"/>
      <c r="K1796" s="2"/>
      <c r="M1796" s="2"/>
      <c r="O1796" s="2"/>
    </row>
    <row r="1797">
      <c r="A1797" s="2">
        <v>0.033967</v>
      </c>
      <c r="C1797" s="2">
        <v>0.033967</v>
      </c>
      <c r="E1797" s="2">
        <v>0.055552</v>
      </c>
      <c r="G1797" s="2">
        <v>0.055493</v>
      </c>
      <c r="I1797" s="2"/>
      <c r="K1797" s="2"/>
      <c r="M1797" s="2"/>
      <c r="O1797" s="2"/>
    </row>
    <row r="1798">
      <c r="A1798" s="2">
        <v>0.033259</v>
      </c>
      <c r="C1798" s="2">
        <v>0.033259</v>
      </c>
      <c r="E1798" s="2">
        <v>0.054758</v>
      </c>
      <c r="G1798" s="2">
        <v>0.05558</v>
      </c>
      <c r="I1798" s="2"/>
      <c r="K1798" s="2"/>
      <c r="M1798" s="2"/>
      <c r="O1798" s="2"/>
    </row>
    <row r="1799">
      <c r="A1799" s="2">
        <v>0.033683</v>
      </c>
      <c r="C1799" s="2">
        <v>0.033683</v>
      </c>
      <c r="E1799" s="2">
        <v>0.059463</v>
      </c>
      <c r="G1799" s="2">
        <v>0.061726</v>
      </c>
      <c r="I1799" s="2"/>
      <c r="K1799" s="2"/>
      <c r="M1799" s="2"/>
      <c r="O1799" s="2"/>
    </row>
    <row r="1800">
      <c r="A1800" s="2">
        <v>0.033601</v>
      </c>
      <c r="C1800" s="2">
        <v>0.033601</v>
      </c>
      <c r="E1800" s="2">
        <v>0.062438</v>
      </c>
      <c r="G1800" s="2">
        <v>0.06523</v>
      </c>
      <c r="I1800" s="2"/>
      <c r="K1800" s="2"/>
      <c r="M1800" s="2"/>
      <c r="O1800" s="2"/>
    </row>
    <row r="1801">
      <c r="A1801" s="2">
        <v>0.034715</v>
      </c>
      <c r="C1801" s="2">
        <v>0.034715</v>
      </c>
      <c r="E1801" s="2">
        <v>0.060468</v>
      </c>
      <c r="G1801" s="2">
        <v>0.061585</v>
      </c>
      <c r="I1801" s="2"/>
      <c r="K1801" s="2"/>
      <c r="M1801" s="2"/>
      <c r="O1801" s="2"/>
    </row>
    <row r="1802">
      <c r="A1802" s="2">
        <v>0.033634</v>
      </c>
      <c r="C1802" s="2">
        <v>0.033634</v>
      </c>
      <c r="E1802" s="2">
        <v>0.063386</v>
      </c>
      <c r="G1802" s="2">
        <v>0.065005</v>
      </c>
      <c r="I1802" s="2"/>
      <c r="K1802" s="2"/>
      <c r="M1802" s="2"/>
      <c r="O1802" s="2"/>
    </row>
    <row r="1803">
      <c r="A1803" s="2">
        <v>0.033152</v>
      </c>
      <c r="C1803" s="2">
        <v>0.033152</v>
      </c>
      <c r="E1803" s="2">
        <v>0.061337</v>
      </c>
      <c r="G1803" s="2">
        <v>0.061039</v>
      </c>
      <c r="I1803" s="2"/>
      <c r="K1803" s="2"/>
      <c r="M1803" s="2"/>
      <c r="O1803" s="2"/>
    </row>
    <row r="1804">
      <c r="A1804" s="2">
        <v>0.032867</v>
      </c>
      <c r="C1804" s="2">
        <v>0.032867</v>
      </c>
      <c r="E1804" s="2">
        <v>0.067559</v>
      </c>
      <c r="G1804" s="2">
        <v>0.068654</v>
      </c>
      <c r="I1804" s="2"/>
      <c r="K1804" s="2"/>
      <c r="M1804" s="2"/>
      <c r="O1804" s="2"/>
    </row>
    <row r="1805">
      <c r="A1805" s="2">
        <v>0.033089</v>
      </c>
      <c r="C1805" s="2">
        <v>0.033089</v>
      </c>
      <c r="E1805" s="2">
        <v>0.057783</v>
      </c>
      <c r="G1805" s="2">
        <v>0.059472</v>
      </c>
      <c r="I1805" s="2"/>
      <c r="K1805" s="2"/>
      <c r="M1805" s="2"/>
      <c r="O1805" s="2"/>
    </row>
    <row r="1806">
      <c r="A1806" s="2">
        <v>0.034753</v>
      </c>
      <c r="C1806" s="2">
        <v>0.034753</v>
      </c>
      <c r="E1806" s="2">
        <v>0.059421</v>
      </c>
      <c r="G1806" s="2">
        <v>0.062479</v>
      </c>
      <c r="I1806" s="2"/>
      <c r="K1806" s="2"/>
      <c r="M1806" s="2"/>
      <c r="O1806" s="2"/>
    </row>
    <row r="1807">
      <c r="A1807" s="2">
        <v>0.034162</v>
      </c>
      <c r="C1807" s="2">
        <v>0.034162</v>
      </c>
      <c r="E1807" s="2">
        <v>0.053486</v>
      </c>
      <c r="G1807" s="2">
        <v>0.055878</v>
      </c>
      <c r="I1807" s="2"/>
      <c r="K1807" s="2"/>
      <c r="M1807" s="2"/>
      <c r="O1807" s="2"/>
    </row>
    <row r="1808">
      <c r="A1808" s="2">
        <v>0.036373</v>
      </c>
      <c r="C1808" s="2">
        <v>0.036373</v>
      </c>
      <c r="E1808" s="2">
        <v>0.056937</v>
      </c>
      <c r="G1808" s="2">
        <v>0.060148</v>
      </c>
      <c r="I1808" s="2"/>
      <c r="K1808" s="2"/>
      <c r="M1808" s="2"/>
      <c r="O1808" s="2"/>
    </row>
    <row r="1809">
      <c r="A1809" s="2">
        <v>0.033645</v>
      </c>
      <c r="C1809" s="2">
        <v>0.033645</v>
      </c>
      <c r="E1809" s="2">
        <v>0.055771</v>
      </c>
      <c r="G1809" s="2">
        <v>0.057384</v>
      </c>
      <c r="I1809" s="2"/>
      <c r="K1809" s="2"/>
      <c r="M1809" s="2"/>
      <c r="O1809" s="2"/>
    </row>
    <row r="1810">
      <c r="A1810" s="2">
        <v>0.032703</v>
      </c>
      <c r="C1810" s="2">
        <v>0.032703</v>
      </c>
      <c r="E1810" s="2">
        <v>0.057663</v>
      </c>
      <c r="G1810" s="2">
        <v>0.06052</v>
      </c>
      <c r="I1810" s="2"/>
      <c r="K1810" s="2"/>
      <c r="M1810" s="2"/>
      <c r="O1810" s="2"/>
    </row>
    <row r="1811">
      <c r="A1811" s="2">
        <v>0.032122</v>
      </c>
      <c r="C1811" s="2">
        <v>0.032122</v>
      </c>
      <c r="E1811" s="2">
        <v>0.059421</v>
      </c>
      <c r="G1811" s="2">
        <v>0.060065</v>
      </c>
      <c r="I1811" s="2"/>
      <c r="K1811" s="2"/>
      <c r="M1811" s="2"/>
      <c r="O1811" s="2"/>
    </row>
    <row r="1812">
      <c r="A1812" s="2">
        <v>0.032298</v>
      </c>
      <c r="C1812" s="2">
        <v>0.032298</v>
      </c>
      <c r="E1812" s="2">
        <v>0.054771</v>
      </c>
      <c r="G1812" s="2">
        <v>0.054946</v>
      </c>
      <c r="I1812" s="2"/>
      <c r="K1812" s="2"/>
      <c r="M1812" s="2"/>
      <c r="O1812" s="2"/>
    </row>
    <row r="1813">
      <c r="A1813" s="2">
        <v>0.032818</v>
      </c>
      <c r="C1813" s="2">
        <v>0.032818</v>
      </c>
      <c r="E1813" s="2">
        <v>0.058481</v>
      </c>
      <c r="G1813" s="2">
        <v>0.060265</v>
      </c>
      <c r="I1813" s="2"/>
      <c r="K1813" s="2"/>
      <c r="M1813" s="2"/>
      <c r="O1813" s="2"/>
    </row>
    <row r="1814">
      <c r="A1814" s="2">
        <v>0.033394</v>
      </c>
      <c r="C1814" s="2">
        <v>0.033394</v>
      </c>
      <c r="E1814" s="2">
        <v>0.052143</v>
      </c>
      <c r="G1814" s="2">
        <v>0.053316</v>
      </c>
      <c r="I1814" s="2"/>
      <c r="K1814" s="2"/>
      <c r="M1814" s="2"/>
      <c r="O1814" s="2"/>
    </row>
    <row r="1815">
      <c r="A1815" s="2">
        <v>0.034103</v>
      </c>
      <c r="C1815" s="2">
        <v>0.034103</v>
      </c>
      <c r="E1815" s="2">
        <v>0.069295</v>
      </c>
      <c r="G1815" s="2">
        <v>0.070231</v>
      </c>
      <c r="I1815" s="2"/>
      <c r="K1815" s="2"/>
      <c r="M1815" s="2"/>
      <c r="O1815" s="2"/>
    </row>
    <row r="1816">
      <c r="A1816" s="2">
        <v>0.033594</v>
      </c>
      <c r="C1816" s="2">
        <v>0.033594</v>
      </c>
      <c r="E1816" s="2">
        <v>0.075072</v>
      </c>
      <c r="G1816" s="2">
        <v>0.074588</v>
      </c>
      <c r="I1816" s="2"/>
      <c r="K1816" s="2"/>
      <c r="M1816" s="2"/>
      <c r="O1816" s="2"/>
    </row>
    <row r="1817">
      <c r="A1817" s="2">
        <v>0.034132</v>
      </c>
      <c r="C1817" s="2">
        <v>0.034132</v>
      </c>
      <c r="E1817" s="2">
        <v>0.084279</v>
      </c>
      <c r="G1817" s="2">
        <v>0.082237</v>
      </c>
      <c r="I1817" s="2"/>
      <c r="K1817" s="2"/>
      <c r="M1817" s="2"/>
      <c r="O1817" s="2"/>
    </row>
    <row r="1818">
      <c r="A1818" s="2">
        <v>0.032624</v>
      </c>
      <c r="C1818" s="2">
        <v>0.032624</v>
      </c>
      <c r="E1818" s="2">
        <v>0.071563</v>
      </c>
      <c r="G1818" s="2">
        <v>0.073104</v>
      </c>
      <c r="I1818" s="2"/>
      <c r="K1818" s="2"/>
      <c r="M1818" s="2"/>
      <c r="O1818" s="2"/>
    </row>
    <row r="1819">
      <c r="A1819" s="2">
        <v>0.034534</v>
      </c>
      <c r="C1819" s="2">
        <v>0.034534</v>
      </c>
      <c r="E1819" s="2">
        <v>0.061662</v>
      </c>
      <c r="G1819" s="2">
        <v>0.059354</v>
      </c>
      <c r="I1819" s="2"/>
      <c r="K1819" s="2"/>
      <c r="M1819" s="2"/>
      <c r="O1819" s="2"/>
    </row>
    <row r="1820">
      <c r="A1820" s="2">
        <v>0.034563</v>
      </c>
      <c r="C1820" s="2">
        <v>0.034563</v>
      </c>
      <c r="E1820" s="2">
        <v>0.04978</v>
      </c>
      <c r="G1820" s="2">
        <v>0.050963</v>
      </c>
      <c r="I1820" s="2"/>
      <c r="K1820" s="2"/>
      <c r="M1820" s="2"/>
      <c r="O1820" s="2"/>
    </row>
    <row r="1821">
      <c r="A1821" s="2">
        <v>0.032694</v>
      </c>
      <c r="C1821" s="2">
        <v>0.032694</v>
      </c>
      <c r="E1821" s="2">
        <v>0.048848</v>
      </c>
      <c r="G1821" s="2">
        <v>0.048472</v>
      </c>
      <c r="I1821" s="2"/>
      <c r="K1821" s="2"/>
      <c r="M1821" s="2"/>
      <c r="O1821" s="2"/>
    </row>
    <row r="1822">
      <c r="A1822" s="2">
        <v>0.034036</v>
      </c>
      <c r="C1822" s="2">
        <v>0.034036</v>
      </c>
      <c r="E1822" s="2">
        <v>0.048672</v>
      </c>
      <c r="G1822" s="2">
        <v>0.049389</v>
      </c>
      <c r="I1822" s="2"/>
      <c r="K1822" s="2"/>
      <c r="M1822" s="2"/>
      <c r="O1822" s="2"/>
    </row>
    <row r="1823">
      <c r="A1823" s="2">
        <v>0.033042</v>
      </c>
      <c r="C1823" s="2">
        <v>0.033042</v>
      </c>
      <c r="E1823" s="2">
        <v>0.053635</v>
      </c>
      <c r="G1823" s="2">
        <v>0.05331</v>
      </c>
      <c r="I1823" s="2"/>
      <c r="K1823" s="2"/>
      <c r="M1823" s="2"/>
      <c r="O1823" s="2"/>
    </row>
    <row r="1824">
      <c r="A1824" s="2">
        <v>0.033929</v>
      </c>
      <c r="C1824" s="2">
        <v>0.033929</v>
      </c>
      <c r="E1824" s="2">
        <v>0.057495</v>
      </c>
      <c r="G1824" s="2">
        <v>0.058005</v>
      </c>
      <c r="I1824" s="2"/>
      <c r="K1824" s="2"/>
      <c r="M1824" s="2"/>
      <c r="O1824" s="2"/>
    </row>
    <row r="1825">
      <c r="A1825" s="2">
        <v>0.032312</v>
      </c>
      <c r="C1825" s="2">
        <v>0.032312</v>
      </c>
      <c r="E1825" s="2">
        <v>0.05897</v>
      </c>
      <c r="G1825" s="2">
        <v>0.057997</v>
      </c>
      <c r="I1825" s="2"/>
      <c r="K1825" s="2"/>
      <c r="M1825" s="2"/>
      <c r="O1825" s="2"/>
    </row>
    <row r="1826">
      <c r="A1826" s="2">
        <v>0.033856</v>
      </c>
      <c r="C1826" s="2">
        <v>0.033856</v>
      </c>
      <c r="E1826" s="2">
        <v>0.066286</v>
      </c>
      <c r="G1826" s="2">
        <v>0.066717</v>
      </c>
      <c r="I1826" s="2"/>
      <c r="K1826" s="2"/>
      <c r="M1826" s="2"/>
      <c r="O1826" s="2"/>
    </row>
    <row r="1827">
      <c r="A1827" s="2">
        <v>0.032113</v>
      </c>
      <c r="C1827" s="2">
        <v>0.032113</v>
      </c>
      <c r="E1827" s="2">
        <v>0.066167</v>
      </c>
      <c r="G1827" s="2">
        <v>0.067109</v>
      </c>
      <c r="I1827" s="2"/>
      <c r="K1827" s="2"/>
      <c r="M1827" s="2"/>
      <c r="O1827" s="2"/>
    </row>
    <row r="1828">
      <c r="A1828" s="2">
        <v>0.033293</v>
      </c>
      <c r="C1828" s="2">
        <v>0.033293</v>
      </c>
      <c r="E1828" s="2">
        <v>0.063626</v>
      </c>
      <c r="G1828" s="2">
        <v>0.065211</v>
      </c>
      <c r="I1828" s="2"/>
      <c r="K1828" s="2"/>
      <c r="M1828" s="2"/>
      <c r="O1828" s="2"/>
    </row>
    <row r="1829">
      <c r="A1829" s="2">
        <v>0.033187</v>
      </c>
      <c r="C1829" s="2">
        <v>0.033187</v>
      </c>
      <c r="E1829" s="2">
        <v>0.063447</v>
      </c>
      <c r="G1829" s="2">
        <v>0.06199</v>
      </c>
      <c r="I1829" s="2"/>
      <c r="K1829" s="2"/>
      <c r="M1829" s="2"/>
      <c r="O1829" s="2"/>
    </row>
    <row r="1830">
      <c r="A1830" s="2">
        <v>0.032637</v>
      </c>
      <c r="C1830" s="2">
        <v>0.032637</v>
      </c>
      <c r="E1830" s="2">
        <v>0.057257</v>
      </c>
      <c r="G1830" s="2">
        <v>0.05859</v>
      </c>
      <c r="I1830" s="2"/>
      <c r="K1830" s="2"/>
      <c r="M1830" s="2"/>
      <c r="O1830" s="2"/>
    </row>
    <row r="1831">
      <c r="A1831" s="2">
        <v>0.032415</v>
      </c>
      <c r="C1831" s="2">
        <v>0.032415</v>
      </c>
      <c r="E1831" s="2">
        <v>0.063264</v>
      </c>
      <c r="G1831" s="2">
        <v>0.063834</v>
      </c>
      <c r="I1831" s="2"/>
      <c r="K1831" s="2"/>
      <c r="M1831" s="2"/>
      <c r="O1831" s="2"/>
    </row>
    <row r="1832">
      <c r="A1832" s="2">
        <v>0.032202</v>
      </c>
      <c r="C1832" s="2">
        <v>0.032202</v>
      </c>
      <c r="E1832" s="2">
        <v>0.066545</v>
      </c>
      <c r="G1832" s="2">
        <v>0.067075</v>
      </c>
      <c r="I1832" s="2"/>
      <c r="K1832" s="2"/>
      <c r="M1832" s="2"/>
      <c r="O1832" s="2"/>
    </row>
    <row r="1833">
      <c r="A1833" s="2">
        <v>0.033326</v>
      </c>
      <c r="C1833" s="2">
        <v>0.033326</v>
      </c>
      <c r="E1833" s="2">
        <v>0.061128</v>
      </c>
      <c r="G1833" s="2">
        <v>0.062608</v>
      </c>
      <c r="I1833" s="2"/>
      <c r="K1833" s="2"/>
      <c r="M1833" s="2"/>
      <c r="O1833" s="2"/>
    </row>
    <row r="1834">
      <c r="A1834" s="2">
        <v>0.03333</v>
      </c>
      <c r="C1834" s="2">
        <v>0.03333</v>
      </c>
      <c r="E1834" s="2">
        <v>0.070111</v>
      </c>
      <c r="G1834" s="2">
        <v>0.068755</v>
      </c>
      <c r="I1834" s="2"/>
      <c r="K1834" s="2"/>
      <c r="M1834" s="2"/>
      <c r="O1834" s="2"/>
    </row>
    <row r="1835">
      <c r="A1835" s="2">
        <v>0.033251</v>
      </c>
      <c r="C1835" s="2">
        <v>0.033251</v>
      </c>
      <c r="E1835" s="2">
        <v>0.065633</v>
      </c>
      <c r="G1835" s="2">
        <v>0.066308</v>
      </c>
      <c r="I1835" s="2"/>
      <c r="K1835" s="2"/>
      <c r="M1835" s="2"/>
      <c r="O1835" s="2"/>
    </row>
    <row r="1836">
      <c r="A1836" s="2">
        <v>0.035515</v>
      </c>
      <c r="C1836" s="2">
        <v>0.035515</v>
      </c>
      <c r="E1836" s="2">
        <v>0.059131</v>
      </c>
      <c r="G1836" s="2">
        <v>0.06008</v>
      </c>
      <c r="I1836" s="2"/>
      <c r="K1836" s="2"/>
      <c r="M1836" s="2"/>
      <c r="O1836" s="2"/>
    </row>
    <row r="1837">
      <c r="A1837" s="2">
        <v>0.033794</v>
      </c>
      <c r="C1837" s="2">
        <v>0.033794</v>
      </c>
      <c r="E1837" s="2">
        <v>0.059899</v>
      </c>
      <c r="G1837" s="2">
        <v>0.059184</v>
      </c>
      <c r="I1837" s="2"/>
      <c r="K1837" s="2"/>
      <c r="M1837" s="2"/>
      <c r="O1837" s="2"/>
    </row>
    <row r="1838">
      <c r="A1838" s="2">
        <v>0.03367</v>
      </c>
      <c r="C1838" s="2">
        <v>0.03367</v>
      </c>
      <c r="E1838" s="2">
        <v>0.057773</v>
      </c>
      <c r="G1838" s="2">
        <v>0.055839</v>
      </c>
      <c r="I1838" s="2"/>
      <c r="K1838" s="2"/>
      <c r="M1838" s="2"/>
      <c r="O1838" s="2"/>
    </row>
    <row r="1839">
      <c r="A1839" s="2">
        <v>0.032642</v>
      </c>
      <c r="C1839" s="2">
        <v>0.032642</v>
      </c>
      <c r="E1839" s="2">
        <v>0.062894</v>
      </c>
      <c r="G1839" s="2">
        <v>0.063415</v>
      </c>
      <c r="I1839" s="2"/>
      <c r="K1839" s="2"/>
      <c r="M1839" s="2"/>
      <c r="O1839" s="2"/>
    </row>
    <row r="1840">
      <c r="A1840" s="2">
        <v>0.032506</v>
      </c>
      <c r="C1840" s="2">
        <v>0.032506</v>
      </c>
      <c r="E1840" s="2">
        <v>0.061177</v>
      </c>
      <c r="G1840" s="2">
        <v>0.062034</v>
      </c>
      <c r="I1840" s="2"/>
      <c r="K1840" s="2"/>
      <c r="M1840" s="2"/>
      <c r="O1840" s="2"/>
    </row>
    <row r="1841">
      <c r="A1841" s="2">
        <v>0.032527</v>
      </c>
      <c r="C1841" s="2">
        <v>0.032527</v>
      </c>
      <c r="E1841" s="2">
        <v>0.066306</v>
      </c>
      <c r="G1841" s="2">
        <v>0.066354</v>
      </c>
      <c r="I1841" s="2"/>
      <c r="K1841" s="2"/>
      <c r="M1841" s="2"/>
      <c r="O1841" s="2"/>
    </row>
    <row r="1842">
      <c r="A1842" s="2">
        <v>0.033483</v>
      </c>
      <c r="C1842" s="2">
        <v>0.033483</v>
      </c>
      <c r="E1842" s="2">
        <v>0.066824</v>
      </c>
      <c r="G1842" s="2">
        <v>0.066038</v>
      </c>
      <c r="I1842" s="2"/>
      <c r="K1842" s="2"/>
      <c r="M1842" s="2"/>
      <c r="O1842" s="2"/>
    </row>
    <row r="1843">
      <c r="A1843" s="2">
        <v>0.033552</v>
      </c>
      <c r="C1843" s="2">
        <v>0.033552</v>
      </c>
      <c r="E1843" s="2">
        <v>0.061746</v>
      </c>
      <c r="G1843" s="2">
        <v>0.062291</v>
      </c>
      <c r="I1843" s="2"/>
      <c r="K1843" s="2"/>
      <c r="M1843" s="2"/>
      <c r="O1843" s="2"/>
    </row>
    <row r="1844">
      <c r="A1844" s="2">
        <v>0.032389</v>
      </c>
      <c r="C1844" s="2">
        <v>0.032389</v>
      </c>
      <c r="E1844" s="2">
        <v>0.057541</v>
      </c>
      <c r="G1844" s="2">
        <v>0.057473</v>
      </c>
      <c r="I1844" s="2"/>
      <c r="K1844" s="2"/>
      <c r="M1844" s="2"/>
      <c r="O1844" s="2"/>
    </row>
    <row r="1845">
      <c r="A1845" s="2">
        <v>0.032903</v>
      </c>
      <c r="C1845" s="2">
        <v>0.032903</v>
      </c>
      <c r="E1845" s="2">
        <v>0.057329</v>
      </c>
      <c r="G1845" s="2">
        <v>0.059266</v>
      </c>
      <c r="I1845" s="2"/>
      <c r="K1845" s="2"/>
      <c r="M1845" s="2"/>
      <c r="O1845" s="2"/>
    </row>
    <row r="1846">
      <c r="A1846" s="2">
        <v>0.031744</v>
      </c>
      <c r="C1846" s="2">
        <v>0.031744</v>
      </c>
      <c r="E1846" s="2">
        <v>0.05158</v>
      </c>
      <c r="G1846" s="2">
        <v>0.051873</v>
      </c>
      <c r="I1846" s="2"/>
      <c r="K1846" s="2"/>
      <c r="M1846" s="2"/>
      <c r="O1846" s="2"/>
    </row>
    <row r="1847">
      <c r="A1847" s="2">
        <v>0.032286</v>
      </c>
      <c r="C1847" s="2">
        <v>0.032286</v>
      </c>
      <c r="E1847" s="2">
        <v>0.051288</v>
      </c>
      <c r="G1847" s="2">
        <v>0.052976</v>
      </c>
      <c r="I1847" s="2"/>
      <c r="K1847" s="2"/>
      <c r="M1847" s="2"/>
      <c r="O1847" s="2"/>
    </row>
    <row r="1848">
      <c r="A1848" s="2">
        <v>0.033195</v>
      </c>
      <c r="C1848" s="2">
        <v>0.033195</v>
      </c>
      <c r="E1848" s="2">
        <v>0.056772</v>
      </c>
      <c r="G1848" s="2">
        <v>0.057885</v>
      </c>
      <c r="I1848" s="2"/>
      <c r="K1848" s="2"/>
      <c r="M1848" s="2"/>
      <c r="O1848" s="2"/>
    </row>
    <row r="1849">
      <c r="A1849" s="2">
        <v>0.032864</v>
      </c>
      <c r="C1849" s="2">
        <v>0.032864</v>
      </c>
      <c r="E1849" s="2">
        <v>0.057432</v>
      </c>
      <c r="G1849" s="2">
        <v>0.057737</v>
      </c>
      <c r="I1849" s="2"/>
      <c r="K1849" s="2"/>
      <c r="M1849" s="2"/>
      <c r="O1849" s="2"/>
    </row>
    <row r="1850">
      <c r="A1850" s="2">
        <v>0.033404</v>
      </c>
      <c r="C1850" s="2">
        <v>0.033404</v>
      </c>
      <c r="E1850" s="2">
        <v>0.060198</v>
      </c>
      <c r="G1850" s="2">
        <v>0.059302</v>
      </c>
      <c r="I1850" s="2"/>
      <c r="K1850" s="2"/>
      <c r="M1850" s="2"/>
      <c r="O1850" s="2"/>
    </row>
    <row r="1851">
      <c r="A1851" s="2">
        <v>0.032541</v>
      </c>
      <c r="C1851" s="2">
        <v>0.032541</v>
      </c>
      <c r="E1851" s="2">
        <v>0.053363</v>
      </c>
      <c r="G1851" s="2">
        <v>0.05294</v>
      </c>
      <c r="I1851" s="2"/>
      <c r="K1851" s="2"/>
      <c r="M1851" s="2"/>
      <c r="O1851" s="2"/>
    </row>
    <row r="1852">
      <c r="A1852" s="2">
        <v>0.032482</v>
      </c>
      <c r="C1852" s="2">
        <v>0.032482</v>
      </c>
      <c r="E1852" s="2">
        <v>0.054003</v>
      </c>
      <c r="G1852" s="2">
        <v>0.056092</v>
      </c>
      <c r="I1852" s="2"/>
      <c r="K1852" s="2"/>
      <c r="M1852" s="2"/>
      <c r="O1852" s="2"/>
    </row>
    <row r="1853">
      <c r="A1853" s="2">
        <v>0.032453</v>
      </c>
      <c r="C1853" s="2">
        <v>0.032453</v>
      </c>
      <c r="E1853" s="2">
        <v>0.061843</v>
      </c>
      <c r="G1853" s="2">
        <v>0.061963</v>
      </c>
      <c r="I1853" s="2"/>
      <c r="K1853" s="2"/>
      <c r="M1853" s="2"/>
      <c r="O1853" s="2"/>
    </row>
    <row r="1854">
      <c r="A1854" s="2">
        <v>0.033649</v>
      </c>
      <c r="C1854" s="2">
        <v>0.033649</v>
      </c>
      <c r="E1854" s="2">
        <v>0.064422</v>
      </c>
      <c r="G1854" s="2">
        <v>0.066835</v>
      </c>
      <c r="I1854" s="2"/>
      <c r="K1854" s="2"/>
      <c r="M1854" s="2"/>
      <c r="O1854" s="2"/>
    </row>
    <row r="1855">
      <c r="A1855" s="2">
        <v>0.032374</v>
      </c>
      <c r="C1855" s="2">
        <v>0.032374</v>
      </c>
      <c r="E1855" s="2">
        <v>0.072348</v>
      </c>
      <c r="G1855" s="2">
        <v>0.072484</v>
      </c>
      <c r="I1855" s="2"/>
      <c r="K1855" s="2"/>
      <c r="M1855" s="2"/>
      <c r="O1855" s="2"/>
    </row>
    <row r="1856">
      <c r="A1856" s="2">
        <v>0.033084</v>
      </c>
      <c r="C1856" s="2">
        <v>0.033084</v>
      </c>
      <c r="E1856" s="2">
        <v>0.071655</v>
      </c>
      <c r="G1856" s="2">
        <v>0.073341</v>
      </c>
      <c r="I1856" s="2"/>
      <c r="K1856" s="2"/>
      <c r="M1856" s="2"/>
      <c r="O1856" s="2"/>
    </row>
    <row r="1857">
      <c r="A1857" s="2">
        <v>0.035938</v>
      </c>
      <c r="C1857" s="2">
        <v>0.035938</v>
      </c>
      <c r="E1857" s="2">
        <v>0.07827</v>
      </c>
      <c r="G1857" s="2">
        <v>0.076467</v>
      </c>
      <c r="I1857" s="2"/>
      <c r="K1857" s="2"/>
      <c r="M1857" s="2"/>
      <c r="O1857" s="2"/>
    </row>
    <row r="1858">
      <c r="A1858" s="2">
        <v>0.048026</v>
      </c>
      <c r="C1858" s="2">
        <v>0.048026</v>
      </c>
      <c r="E1858" s="2">
        <v>0.105283</v>
      </c>
      <c r="G1858" s="2">
        <v>0.103247</v>
      </c>
      <c r="I1858" s="2"/>
      <c r="K1858" s="2"/>
      <c r="M1858" s="2"/>
      <c r="O1858" s="2"/>
    </row>
    <row r="1859">
      <c r="A1859" s="2">
        <v>0.063649</v>
      </c>
      <c r="C1859" s="2">
        <v>0.063649</v>
      </c>
      <c r="E1859" s="2">
        <v>0.098416</v>
      </c>
      <c r="G1859" s="2">
        <v>0.094776</v>
      </c>
      <c r="I1859" s="2"/>
      <c r="K1859" s="2"/>
      <c r="M1859" s="2"/>
      <c r="O1859" s="2"/>
    </row>
    <row r="1860">
      <c r="A1860" s="2">
        <v>0.058204</v>
      </c>
      <c r="C1860" s="2">
        <v>0.058204</v>
      </c>
      <c r="E1860" s="2">
        <v>0.108208</v>
      </c>
      <c r="G1860" s="2">
        <v>0.105256</v>
      </c>
      <c r="I1860" s="2"/>
      <c r="K1860" s="2"/>
      <c r="M1860" s="2"/>
      <c r="O1860" s="2"/>
    </row>
    <row r="1861">
      <c r="A1861" s="2">
        <v>0.041282</v>
      </c>
      <c r="C1861" s="2">
        <v>0.041282</v>
      </c>
      <c r="E1861" s="2">
        <v>0.102536</v>
      </c>
      <c r="G1861" s="2">
        <v>0.099412</v>
      </c>
      <c r="I1861" s="2"/>
      <c r="K1861" s="2"/>
      <c r="M1861" s="2"/>
      <c r="O1861" s="2"/>
    </row>
    <row r="1862">
      <c r="A1862" s="2">
        <v>0.034485</v>
      </c>
      <c r="C1862" s="2">
        <v>0.034485</v>
      </c>
      <c r="E1862" s="2">
        <v>0.078249</v>
      </c>
      <c r="G1862" s="2">
        <v>0.078511</v>
      </c>
      <c r="I1862" s="2"/>
      <c r="K1862" s="2"/>
      <c r="M1862" s="2"/>
      <c r="O1862" s="2"/>
    </row>
    <row r="1863">
      <c r="A1863" s="2">
        <v>0.037026</v>
      </c>
      <c r="C1863" s="2">
        <v>0.037026</v>
      </c>
      <c r="E1863" s="2">
        <v>0.092688</v>
      </c>
      <c r="G1863" s="2">
        <v>0.092664</v>
      </c>
      <c r="I1863" s="2"/>
      <c r="K1863" s="2"/>
      <c r="M1863" s="2"/>
      <c r="O1863" s="2"/>
    </row>
    <row r="1864">
      <c r="A1864" s="2">
        <v>0.034551</v>
      </c>
      <c r="C1864" s="2">
        <v>0.034551</v>
      </c>
      <c r="E1864" s="2">
        <v>0.082238</v>
      </c>
      <c r="G1864" s="2">
        <v>0.083484</v>
      </c>
      <c r="I1864" s="2"/>
      <c r="K1864" s="2"/>
      <c r="M1864" s="2"/>
      <c r="O1864" s="2"/>
    </row>
    <row r="1865">
      <c r="A1865" s="2">
        <v>0.034634</v>
      </c>
      <c r="C1865" s="2">
        <v>0.034634</v>
      </c>
      <c r="E1865" s="2">
        <v>0.088934</v>
      </c>
      <c r="G1865" s="2">
        <v>0.088723</v>
      </c>
      <c r="I1865" s="2"/>
      <c r="K1865" s="2"/>
      <c r="M1865" s="2"/>
      <c r="O1865" s="2"/>
    </row>
    <row r="1866">
      <c r="A1866" s="2">
        <v>0.034561</v>
      </c>
      <c r="C1866" s="2">
        <v>0.034561</v>
      </c>
      <c r="E1866" s="2">
        <v>0.088259</v>
      </c>
      <c r="G1866" s="2">
        <v>0.087469</v>
      </c>
      <c r="I1866" s="2"/>
      <c r="K1866" s="2"/>
      <c r="M1866" s="2"/>
      <c r="O1866" s="2"/>
    </row>
    <row r="1867">
      <c r="A1867" s="2">
        <v>0.033018</v>
      </c>
      <c r="C1867" s="2">
        <v>0.033018</v>
      </c>
      <c r="E1867" s="2">
        <v>0.097203</v>
      </c>
      <c r="G1867" s="2">
        <v>0.095841</v>
      </c>
      <c r="I1867" s="2"/>
      <c r="K1867" s="2"/>
      <c r="M1867" s="2"/>
      <c r="O1867" s="2"/>
    </row>
    <row r="1868">
      <c r="A1868" s="2">
        <v>0.032561</v>
      </c>
      <c r="C1868" s="2">
        <v>0.032561</v>
      </c>
      <c r="E1868" s="2">
        <v>0.074347</v>
      </c>
      <c r="G1868" s="2">
        <v>0.073874</v>
      </c>
      <c r="I1868" s="2"/>
      <c r="K1868" s="2"/>
      <c r="M1868" s="2"/>
      <c r="O1868" s="2"/>
    </row>
    <row r="1869">
      <c r="A1869" s="2">
        <v>0.033264</v>
      </c>
      <c r="C1869" s="2">
        <v>0.033264</v>
      </c>
      <c r="E1869" s="2">
        <v>0.073862</v>
      </c>
      <c r="G1869" s="2">
        <v>0.073989</v>
      </c>
      <c r="I1869" s="2"/>
      <c r="K1869" s="2"/>
      <c r="M1869" s="2"/>
      <c r="O1869" s="2"/>
    </row>
    <row r="1870">
      <c r="A1870" s="2">
        <v>0.033008</v>
      </c>
      <c r="C1870" s="2">
        <v>0.033008</v>
      </c>
      <c r="E1870" s="2">
        <v>0.070249</v>
      </c>
      <c r="G1870" s="2">
        <v>0.07357</v>
      </c>
      <c r="I1870" s="2"/>
      <c r="K1870" s="2"/>
      <c r="M1870" s="2"/>
      <c r="O1870" s="2"/>
    </row>
    <row r="1871">
      <c r="A1871" s="2">
        <v>0.035579</v>
      </c>
      <c r="C1871" s="2">
        <v>0.035579</v>
      </c>
      <c r="E1871" s="2">
        <v>0.085609</v>
      </c>
      <c r="G1871" s="2">
        <v>0.095245</v>
      </c>
      <c r="I1871" s="2"/>
      <c r="K1871" s="2"/>
      <c r="M1871" s="2"/>
      <c r="O1871" s="2"/>
    </row>
    <row r="1872">
      <c r="A1872" s="2">
        <v>0.046246</v>
      </c>
      <c r="C1872" s="2">
        <v>0.046246</v>
      </c>
      <c r="E1872" s="2">
        <v>0.078797</v>
      </c>
      <c r="G1872" s="2">
        <v>0.102275</v>
      </c>
      <c r="I1872" s="2"/>
      <c r="K1872" s="2"/>
      <c r="M1872" s="2"/>
      <c r="O1872" s="2"/>
    </row>
    <row r="1873">
      <c r="A1873" s="2">
        <v>0.050702</v>
      </c>
      <c r="C1873" s="2">
        <v>0.050702</v>
      </c>
      <c r="E1873" s="2">
        <v>0.083864</v>
      </c>
      <c r="G1873" s="2">
        <v>0.108018</v>
      </c>
      <c r="I1873" s="2"/>
      <c r="K1873" s="2"/>
      <c r="M1873" s="2"/>
      <c r="O1873" s="2"/>
    </row>
    <row r="1874">
      <c r="A1874" s="2">
        <v>0.054557</v>
      </c>
      <c r="C1874" s="2">
        <v>0.054557</v>
      </c>
      <c r="E1874" s="2">
        <v>0.070592</v>
      </c>
      <c r="G1874" s="2">
        <v>0.09884</v>
      </c>
      <c r="I1874" s="2"/>
      <c r="K1874" s="2"/>
      <c r="M1874" s="2"/>
      <c r="O1874" s="2"/>
    </row>
    <row r="1875">
      <c r="A1875" s="2">
        <v>0.0537</v>
      </c>
      <c r="C1875" s="2">
        <v>0.0537</v>
      </c>
      <c r="E1875" s="2">
        <v>0.073683</v>
      </c>
      <c r="G1875" s="2">
        <v>0.097955</v>
      </c>
      <c r="I1875" s="2"/>
      <c r="K1875" s="2"/>
      <c r="M1875" s="2"/>
      <c r="O1875" s="2"/>
    </row>
    <row r="1876">
      <c r="A1876" s="2">
        <v>0.047793</v>
      </c>
      <c r="C1876" s="2">
        <v>0.047793</v>
      </c>
      <c r="E1876" s="2">
        <v>0.06418</v>
      </c>
      <c r="G1876" s="2">
        <v>0.085264</v>
      </c>
      <c r="I1876" s="2"/>
      <c r="K1876" s="2"/>
      <c r="M1876" s="2"/>
      <c r="O1876" s="2"/>
    </row>
    <row r="1877">
      <c r="A1877" s="2">
        <v>0.040721</v>
      </c>
      <c r="C1877" s="2">
        <v>0.040721</v>
      </c>
      <c r="E1877" s="2">
        <v>0.065967</v>
      </c>
      <c r="G1877" s="2">
        <v>0.077166</v>
      </c>
      <c r="I1877" s="2"/>
      <c r="K1877" s="2"/>
      <c r="M1877" s="2"/>
      <c r="O1877" s="2"/>
    </row>
    <row r="1878">
      <c r="A1878" s="2">
        <v>0.040872</v>
      </c>
      <c r="C1878" s="2">
        <v>0.040872</v>
      </c>
      <c r="E1878" s="2">
        <v>0.059038</v>
      </c>
      <c r="G1878" s="2">
        <v>0.066618</v>
      </c>
      <c r="I1878" s="2"/>
      <c r="K1878" s="2"/>
      <c r="M1878" s="2"/>
      <c r="O1878" s="2"/>
    </row>
    <row r="1879">
      <c r="A1879" s="2">
        <v>0.047174</v>
      </c>
      <c r="C1879" s="2">
        <v>0.047174</v>
      </c>
      <c r="E1879" s="2">
        <v>0.066436</v>
      </c>
      <c r="G1879" s="2">
        <v>0.082805</v>
      </c>
      <c r="I1879" s="2"/>
      <c r="K1879" s="2"/>
      <c r="M1879" s="2"/>
      <c r="O1879" s="2"/>
    </row>
    <row r="1880">
      <c r="A1880" s="2">
        <v>0.044903</v>
      </c>
      <c r="C1880" s="2">
        <v>0.044903</v>
      </c>
      <c r="E1880" s="2">
        <v>0.057359</v>
      </c>
      <c r="G1880" s="2">
        <v>0.070313</v>
      </c>
      <c r="I1880" s="2"/>
      <c r="K1880" s="2"/>
      <c r="M1880" s="2"/>
      <c r="O1880" s="2"/>
    </row>
    <row r="1881">
      <c r="A1881" s="2">
        <v>0.047057</v>
      </c>
      <c r="C1881" s="2">
        <v>0.047057</v>
      </c>
      <c r="E1881" s="2">
        <v>0.05866</v>
      </c>
      <c r="G1881" s="2">
        <v>0.079649</v>
      </c>
      <c r="I1881" s="2"/>
      <c r="K1881" s="2"/>
      <c r="M1881" s="2"/>
      <c r="O1881" s="2"/>
    </row>
    <row r="1882">
      <c r="A1882" s="2">
        <v>0.034486</v>
      </c>
      <c r="C1882" s="2">
        <v>0.034486</v>
      </c>
      <c r="E1882" s="2">
        <v>0.051484</v>
      </c>
      <c r="G1882" s="2">
        <v>0.055216</v>
      </c>
      <c r="I1882" s="2"/>
      <c r="K1882" s="2"/>
      <c r="M1882" s="2"/>
      <c r="O1882" s="2"/>
    </row>
    <row r="1883">
      <c r="A1883" s="2">
        <v>0.035346</v>
      </c>
      <c r="C1883" s="2">
        <v>0.035346</v>
      </c>
      <c r="E1883" s="2">
        <v>0.05494</v>
      </c>
      <c r="G1883" s="2">
        <v>0.058794</v>
      </c>
      <c r="I1883" s="2"/>
      <c r="K1883" s="2"/>
      <c r="M1883" s="2"/>
      <c r="O1883" s="2"/>
    </row>
    <row r="1884">
      <c r="A1884" s="2">
        <v>0.037615</v>
      </c>
      <c r="C1884" s="2">
        <v>0.037615</v>
      </c>
      <c r="E1884" s="2">
        <v>0.057031</v>
      </c>
      <c r="G1884" s="2">
        <v>0.064732</v>
      </c>
      <c r="I1884" s="2"/>
      <c r="K1884" s="2"/>
      <c r="M1884" s="2"/>
      <c r="O1884" s="2"/>
    </row>
    <row r="1885">
      <c r="A1885" s="2">
        <v>0.037166</v>
      </c>
      <c r="C1885" s="2">
        <v>0.037166</v>
      </c>
      <c r="E1885" s="2">
        <v>0.047471</v>
      </c>
      <c r="G1885" s="2">
        <v>0.056329</v>
      </c>
      <c r="I1885" s="2"/>
      <c r="K1885" s="2"/>
      <c r="M1885" s="2"/>
      <c r="O1885" s="2"/>
    </row>
    <row r="1886">
      <c r="A1886" s="2">
        <v>0.035509</v>
      </c>
      <c r="C1886" s="2">
        <v>0.035509</v>
      </c>
      <c r="E1886" s="2">
        <v>0.054508</v>
      </c>
      <c r="G1886" s="2">
        <v>0.067491</v>
      </c>
      <c r="I1886" s="2"/>
      <c r="K1886" s="2"/>
      <c r="M1886" s="2"/>
      <c r="O1886" s="2"/>
    </row>
    <row r="1887">
      <c r="A1887" s="2">
        <v>0.032731</v>
      </c>
      <c r="C1887" s="2">
        <v>0.032731</v>
      </c>
      <c r="E1887" s="2">
        <v>0.047809</v>
      </c>
      <c r="G1887" s="2">
        <v>0.050508</v>
      </c>
      <c r="I1887" s="2"/>
      <c r="K1887" s="2"/>
      <c r="M1887" s="2"/>
      <c r="O1887" s="2"/>
    </row>
    <row r="1888">
      <c r="A1888" s="2">
        <v>0.033265</v>
      </c>
      <c r="C1888" s="2">
        <v>0.033265</v>
      </c>
      <c r="E1888" s="2">
        <v>0.064911</v>
      </c>
      <c r="G1888" s="2">
        <v>0.065305</v>
      </c>
      <c r="I1888" s="2"/>
      <c r="K1888" s="2"/>
      <c r="M1888" s="2"/>
      <c r="O1888" s="2"/>
    </row>
    <row r="1889">
      <c r="A1889" s="2">
        <v>0.032259</v>
      </c>
      <c r="C1889" s="2">
        <v>0.032259</v>
      </c>
      <c r="E1889" s="2">
        <v>0.068795</v>
      </c>
      <c r="G1889" s="2">
        <v>0.070181</v>
      </c>
      <c r="I1889" s="2"/>
      <c r="K1889" s="2"/>
      <c r="M1889" s="2"/>
      <c r="O1889" s="2"/>
    </row>
    <row r="1890">
      <c r="A1890" s="2">
        <v>0.033349</v>
      </c>
      <c r="C1890" s="2">
        <v>0.033349</v>
      </c>
      <c r="E1890" s="2">
        <v>0.059564</v>
      </c>
      <c r="G1890" s="2">
        <v>0.060136</v>
      </c>
      <c r="I1890" s="2"/>
      <c r="K1890" s="2"/>
      <c r="M1890" s="2"/>
      <c r="O1890" s="2"/>
    </row>
    <row r="1891">
      <c r="A1891" s="2">
        <v>0.033145</v>
      </c>
      <c r="C1891" s="2">
        <v>0.033145</v>
      </c>
      <c r="E1891" s="2">
        <v>0.066252</v>
      </c>
      <c r="G1891" s="2">
        <v>0.069156</v>
      </c>
      <c r="I1891" s="2"/>
      <c r="K1891" s="2"/>
      <c r="M1891" s="2"/>
      <c r="O1891" s="2"/>
    </row>
    <row r="1892">
      <c r="A1892" s="2">
        <v>0.033609</v>
      </c>
      <c r="C1892" s="2">
        <v>0.033609</v>
      </c>
      <c r="E1892" s="2">
        <v>0.056858</v>
      </c>
      <c r="G1892" s="2">
        <v>0.057655</v>
      </c>
      <c r="I1892" s="2"/>
      <c r="K1892" s="2"/>
      <c r="M1892" s="2"/>
      <c r="O1892" s="2"/>
    </row>
    <row r="1893">
      <c r="A1893" s="2">
        <v>0.032881</v>
      </c>
      <c r="C1893" s="2">
        <v>0.032881</v>
      </c>
      <c r="E1893" s="2">
        <v>0.05515</v>
      </c>
      <c r="G1893" s="2">
        <v>0.054282</v>
      </c>
      <c r="I1893" s="2"/>
      <c r="K1893" s="2"/>
      <c r="M1893" s="2"/>
      <c r="O1893" s="2"/>
    </row>
    <row r="1894">
      <c r="A1894" s="2">
        <v>0.032232</v>
      </c>
      <c r="C1894" s="2">
        <v>0.032232</v>
      </c>
      <c r="E1894" s="2">
        <v>0.054496</v>
      </c>
      <c r="G1894" s="2">
        <v>0.053631</v>
      </c>
      <c r="I1894" s="2"/>
      <c r="K1894" s="2"/>
      <c r="M1894" s="2"/>
      <c r="O1894" s="2"/>
    </row>
    <row r="1895">
      <c r="A1895" s="2">
        <v>0.031516</v>
      </c>
      <c r="C1895" s="2">
        <v>0.031516</v>
      </c>
      <c r="E1895" s="2">
        <v>0.052203</v>
      </c>
      <c r="G1895" s="2">
        <v>0.052923</v>
      </c>
      <c r="I1895" s="2"/>
      <c r="K1895" s="2"/>
      <c r="M1895" s="2"/>
      <c r="O1895" s="2"/>
    </row>
    <row r="1896">
      <c r="A1896" s="2">
        <v>0.032379</v>
      </c>
      <c r="C1896" s="2">
        <v>0.032379</v>
      </c>
      <c r="E1896" s="2">
        <v>0.053916</v>
      </c>
      <c r="G1896" s="2">
        <v>0.053504</v>
      </c>
      <c r="I1896" s="2"/>
      <c r="K1896" s="2"/>
      <c r="M1896" s="2"/>
      <c r="O1896" s="2"/>
    </row>
    <row r="1897">
      <c r="A1897" s="2">
        <v>0.032753</v>
      </c>
      <c r="C1897" s="2">
        <v>0.032753</v>
      </c>
      <c r="E1897" s="2">
        <v>0.063234</v>
      </c>
      <c r="G1897" s="2">
        <v>0.065063</v>
      </c>
      <c r="I1897" s="2"/>
      <c r="K1897" s="2"/>
      <c r="M1897" s="2"/>
      <c r="O1897" s="2"/>
    </row>
    <row r="1898">
      <c r="A1898" s="2">
        <v>0.032544</v>
      </c>
      <c r="C1898" s="2">
        <v>0.032544</v>
      </c>
      <c r="E1898" s="2">
        <v>0.066299</v>
      </c>
      <c r="G1898" s="2">
        <v>0.067848</v>
      </c>
      <c r="I1898" s="2"/>
      <c r="K1898" s="2"/>
      <c r="M1898" s="2"/>
      <c r="O1898" s="2"/>
    </row>
    <row r="1899">
      <c r="A1899" s="2">
        <v>0.034143</v>
      </c>
      <c r="C1899" s="2">
        <v>0.034143</v>
      </c>
      <c r="E1899" s="2">
        <v>0.069158</v>
      </c>
      <c r="G1899" s="2">
        <v>0.071651</v>
      </c>
      <c r="I1899" s="2"/>
      <c r="K1899" s="2"/>
      <c r="M1899" s="2"/>
      <c r="O1899" s="2"/>
    </row>
    <row r="1900">
      <c r="A1900" s="2">
        <v>0.033251</v>
      </c>
      <c r="C1900" s="2">
        <v>0.033251</v>
      </c>
      <c r="E1900" s="2">
        <v>0.060966</v>
      </c>
      <c r="G1900" s="2">
        <v>0.061308</v>
      </c>
      <c r="I1900" s="2"/>
      <c r="K1900" s="2"/>
      <c r="M1900" s="2"/>
      <c r="O1900" s="2"/>
    </row>
    <row r="1901">
      <c r="A1901" s="2">
        <v>0.032613</v>
      </c>
      <c r="C1901" s="2">
        <v>0.032613</v>
      </c>
      <c r="E1901" s="2">
        <v>0.051076</v>
      </c>
      <c r="G1901" s="2">
        <v>0.052317</v>
      </c>
      <c r="I1901" s="2"/>
      <c r="K1901" s="2"/>
      <c r="M1901" s="2"/>
      <c r="O1901" s="2"/>
    </row>
    <row r="1902">
      <c r="A1902" s="2">
        <v>0.031029</v>
      </c>
      <c r="C1902" s="2">
        <v>0.031029</v>
      </c>
      <c r="E1902" s="2">
        <v>0.053394</v>
      </c>
      <c r="G1902" s="2">
        <v>0.052488</v>
      </c>
      <c r="I1902" s="2"/>
      <c r="K1902" s="2"/>
      <c r="M1902" s="2"/>
      <c r="O1902" s="2"/>
    </row>
    <row r="1903">
      <c r="A1903" s="2">
        <v>0.03222</v>
      </c>
      <c r="C1903" s="2">
        <v>0.03222</v>
      </c>
      <c r="E1903" s="2">
        <v>0.050583</v>
      </c>
      <c r="G1903" s="2">
        <v>0.050163</v>
      </c>
      <c r="I1903" s="2"/>
      <c r="K1903" s="2"/>
      <c r="M1903" s="2"/>
      <c r="O1903" s="2"/>
    </row>
    <row r="1904">
      <c r="A1904" s="2">
        <v>0.033175</v>
      </c>
      <c r="C1904" s="2">
        <v>0.033175</v>
      </c>
      <c r="E1904" s="2">
        <v>0.059954</v>
      </c>
      <c r="G1904" s="2">
        <v>0.059973</v>
      </c>
      <c r="I1904" s="2"/>
      <c r="K1904" s="2"/>
      <c r="M1904" s="2"/>
      <c r="O1904" s="2"/>
    </row>
    <row r="1905">
      <c r="A1905" s="2">
        <v>0.033509</v>
      </c>
      <c r="C1905" s="2">
        <v>0.033509</v>
      </c>
      <c r="E1905" s="2">
        <v>0.058113</v>
      </c>
      <c r="G1905" s="2">
        <v>0.059525</v>
      </c>
      <c r="I1905" s="2"/>
      <c r="K1905" s="2"/>
      <c r="M1905" s="2"/>
      <c r="O1905" s="2"/>
    </row>
    <row r="1906">
      <c r="A1906" s="2">
        <v>0.031994</v>
      </c>
      <c r="C1906" s="2">
        <v>0.031994</v>
      </c>
      <c r="E1906" s="2">
        <v>0.056799</v>
      </c>
      <c r="G1906" s="2">
        <v>0.057715</v>
      </c>
      <c r="I1906" s="2"/>
      <c r="K1906" s="2"/>
      <c r="M1906" s="2"/>
      <c r="O1906" s="2"/>
    </row>
    <row r="1907">
      <c r="A1907" s="2">
        <v>0.032464</v>
      </c>
      <c r="C1907" s="2">
        <v>0.032464</v>
      </c>
      <c r="E1907" s="2">
        <v>0.059323</v>
      </c>
      <c r="G1907" s="2">
        <v>0.058708</v>
      </c>
      <c r="I1907" s="2"/>
      <c r="K1907" s="2"/>
      <c r="M1907" s="2"/>
      <c r="O1907" s="2"/>
    </row>
    <row r="1908">
      <c r="A1908" s="2">
        <v>0.03355</v>
      </c>
      <c r="C1908" s="2">
        <v>0.03355</v>
      </c>
      <c r="E1908" s="2">
        <v>0.058784</v>
      </c>
      <c r="G1908" s="2">
        <v>0.057802</v>
      </c>
      <c r="I1908" s="2"/>
      <c r="K1908" s="2"/>
      <c r="M1908" s="2"/>
      <c r="O1908" s="2"/>
    </row>
    <row r="1909">
      <c r="A1909" s="2">
        <v>0.03172</v>
      </c>
      <c r="C1909" s="2">
        <v>0.03172</v>
      </c>
      <c r="E1909" s="2">
        <v>0.055334</v>
      </c>
      <c r="G1909" s="2">
        <v>0.056582</v>
      </c>
      <c r="I1909" s="2"/>
      <c r="K1909" s="2"/>
      <c r="M1909" s="2"/>
      <c r="O1909" s="2"/>
    </row>
    <row r="1910">
      <c r="A1910" s="2">
        <v>0.032922</v>
      </c>
      <c r="C1910" s="2">
        <v>0.032922</v>
      </c>
      <c r="E1910" s="2">
        <v>0.058683</v>
      </c>
      <c r="G1910" s="2">
        <v>0.05974</v>
      </c>
      <c r="I1910" s="2"/>
      <c r="K1910" s="2"/>
      <c r="M1910" s="2"/>
      <c r="O1910" s="2"/>
    </row>
    <row r="1911">
      <c r="A1911" s="2">
        <v>0.032573</v>
      </c>
      <c r="C1911" s="2">
        <v>0.032573</v>
      </c>
      <c r="E1911" s="2">
        <v>0.066368</v>
      </c>
      <c r="G1911" s="2">
        <v>0.065842</v>
      </c>
      <c r="I1911" s="2"/>
      <c r="K1911" s="2"/>
      <c r="M1911" s="2"/>
      <c r="O1911" s="2"/>
    </row>
    <row r="1912">
      <c r="A1912" s="2">
        <v>0.032721</v>
      </c>
      <c r="C1912" s="2">
        <v>0.032721</v>
      </c>
      <c r="E1912" s="2">
        <v>0.068925</v>
      </c>
      <c r="G1912" s="2">
        <v>0.068803</v>
      </c>
      <c r="I1912" s="2"/>
      <c r="K1912" s="2"/>
      <c r="M1912" s="2"/>
      <c r="O1912" s="2"/>
    </row>
    <row r="1913">
      <c r="A1913" s="2">
        <v>0.033393</v>
      </c>
      <c r="C1913" s="2">
        <v>0.033393</v>
      </c>
      <c r="E1913" s="2">
        <v>0.072983</v>
      </c>
      <c r="G1913" s="2">
        <v>0.074586</v>
      </c>
      <c r="I1913" s="2"/>
      <c r="K1913" s="2"/>
      <c r="M1913" s="2"/>
      <c r="O1913" s="2"/>
    </row>
    <row r="1914">
      <c r="A1914" s="2">
        <v>0.031983</v>
      </c>
      <c r="C1914" s="2">
        <v>0.031983</v>
      </c>
      <c r="E1914" s="2">
        <v>0.068125</v>
      </c>
      <c r="G1914" s="2">
        <v>0.069723</v>
      </c>
      <c r="I1914" s="2"/>
      <c r="K1914" s="2"/>
      <c r="M1914" s="2"/>
      <c r="O1914" s="2"/>
    </row>
    <row r="1915">
      <c r="A1915" s="2">
        <v>0.033467</v>
      </c>
      <c r="C1915" s="2">
        <v>0.033467</v>
      </c>
      <c r="E1915" s="2">
        <v>0.069301</v>
      </c>
      <c r="G1915" s="2">
        <v>0.071168</v>
      </c>
      <c r="I1915" s="2"/>
      <c r="K1915" s="2"/>
      <c r="M1915" s="2"/>
      <c r="O1915" s="2"/>
    </row>
    <row r="1916">
      <c r="A1916" s="2">
        <v>0.032318</v>
      </c>
      <c r="C1916" s="2">
        <v>0.032318</v>
      </c>
      <c r="E1916" s="2">
        <v>0.061387</v>
      </c>
      <c r="G1916" s="2">
        <v>0.061785</v>
      </c>
      <c r="I1916" s="2"/>
      <c r="K1916" s="2"/>
      <c r="M1916" s="2"/>
      <c r="O1916" s="2"/>
    </row>
    <row r="1917">
      <c r="A1917" s="2">
        <v>0.035037</v>
      </c>
      <c r="C1917" s="2">
        <v>0.035037</v>
      </c>
      <c r="E1917" s="2">
        <v>0.057091</v>
      </c>
      <c r="G1917" s="2">
        <v>0.056401</v>
      </c>
      <c r="I1917" s="2"/>
      <c r="K1917" s="2"/>
      <c r="M1917" s="2"/>
      <c r="O1917" s="2"/>
    </row>
    <row r="1918">
      <c r="A1918" s="2">
        <v>0.033099</v>
      </c>
      <c r="C1918" s="2">
        <v>0.033099</v>
      </c>
      <c r="E1918" s="2">
        <v>0.047765</v>
      </c>
      <c r="G1918" s="2">
        <v>0.047984</v>
      </c>
      <c r="I1918" s="2"/>
      <c r="K1918" s="2"/>
      <c r="M1918" s="2"/>
      <c r="O1918" s="2"/>
    </row>
    <row r="1919">
      <c r="A1919" s="2">
        <v>0.03336</v>
      </c>
      <c r="C1919" s="2">
        <v>0.03336</v>
      </c>
      <c r="E1919" s="2">
        <v>0.046693</v>
      </c>
      <c r="G1919" s="2">
        <v>0.048099</v>
      </c>
      <c r="I1919" s="2"/>
      <c r="K1919" s="2"/>
      <c r="M1919" s="2"/>
      <c r="O1919" s="2"/>
    </row>
    <row r="1920">
      <c r="A1920" s="2">
        <v>0.03281</v>
      </c>
      <c r="C1920" s="2">
        <v>0.03281</v>
      </c>
      <c r="E1920" s="2">
        <v>0.051163</v>
      </c>
      <c r="G1920" s="2">
        <v>0.050769</v>
      </c>
      <c r="I1920" s="2"/>
      <c r="K1920" s="2"/>
      <c r="M1920" s="2"/>
      <c r="O1920" s="2"/>
    </row>
    <row r="1921">
      <c r="A1921" s="2">
        <v>0.032133</v>
      </c>
      <c r="C1921" s="2">
        <v>0.032133</v>
      </c>
      <c r="E1921" s="2">
        <v>0.052098</v>
      </c>
      <c r="G1921" s="2">
        <v>0.053874</v>
      </c>
      <c r="I1921" s="2"/>
      <c r="K1921" s="2"/>
      <c r="M1921" s="2"/>
      <c r="O1921" s="2"/>
    </row>
    <row r="1922">
      <c r="A1922" s="2">
        <v>0.03397</v>
      </c>
      <c r="C1922" s="2">
        <v>0.03397</v>
      </c>
      <c r="E1922" s="2">
        <v>0.065192</v>
      </c>
      <c r="G1922" s="2">
        <v>0.07221</v>
      </c>
      <c r="I1922" s="2"/>
      <c r="K1922" s="2"/>
      <c r="M1922" s="2"/>
      <c r="O1922" s="2"/>
    </row>
    <row r="1923">
      <c r="A1923" s="2">
        <v>0.035052</v>
      </c>
      <c r="C1923" s="2">
        <v>0.035052</v>
      </c>
      <c r="E1923" s="2">
        <v>0.056789</v>
      </c>
      <c r="G1923" s="2">
        <v>0.06415</v>
      </c>
      <c r="I1923" s="2"/>
      <c r="K1923" s="2"/>
      <c r="M1923" s="2"/>
      <c r="O1923" s="2"/>
    </row>
    <row r="1924">
      <c r="A1924" s="2">
        <v>0.034128</v>
      </c>
      <c r="C1924" s="2">
        <v>0.034128</v>
      </c>
      <c r="E1924" s="2">
        <v>0.055822</v>
      </c>
      <c r="G1924" s="2">
        <v>0.059583</v>
      </c>
      <c r="I1924" s="2"/>
      <c r="K1924" s="2"/>
      <c r="M1924" s="2"/>
      <c r="O1924" s="2"/>
    </row>
    <row r="1925">
      <c r="A1925" s="2">
        <v>0.033059</v>
      </c>
      <c r="C1925" s="2">
        <v>0.033059</v>
      </c>
      <c r="E1925" s="2">
        <v>0.046737</v>
      </c>
      <c r="G1925" s="2">
        <v>0.048537</v>
      </c>
      <c r="I1925" s="2"/>
      <c r="K1925" s="2"/>
      <c r="M1925" s="2"/>
      <c r="O1925" s="2"/>
    </row>
    <row r="1926">
      <c r="A1926" s="2">
        <v>0.037336</v>
      </c>
      <c r="C1926" s="2">
        <v>0.037336</v>
      </c>
      <c r="E1926" s="2">
        <v>0.062464</v>
      </c>
      <c r="G1926" s="2">
        <v>0.061697</v>
      </c>
      <c r="I1926" s="2"/>
      <c r="K1926" s="2"/>
      <c r="M1926" s="2"/>
      <c r="O1926" s="2"/>
    </row>
    <row r="1927">
      <c r="A1927" s="2">
        <v>0.035869</v>
      </c>
      <c r="C1927" s="2">
        <v>0.035869</v>
      </c>
      <c r="E1927" s="2">
        <v>0.064595</v>
      </c>
      <c r="G1927" s="2">
        <v>0.064738</v>
      </c>
      <c r="I1927" s="2"/>
      <c r="K1927" s="2"/>
      <c r="M1927" s="2"/>
      <c r="O1927" s="2"/>
    </row>
    <row r="1928">
      <c r="A1928" s="2">
        <v>0.037066</v>
      </c>
      <c r="C1928" s="2">
        <v>0.037066</v>
      </c>
      <c r="E1928" s="2">
        <v>0.059869</v>
      </c>
      <c r="G1928" s="2">
        <v>0.060951</v>
      </c>
      <c r="I1928" s="2"/>
      <c r="K1928" s="2"/>
      <c r="M1928" s="2"/>
      <c r="O1928" s="2"/>
    </row>
    <row r="1929">
      <c r="A1929" s="2">
        <v>0.036195</v>
      </c>
      <c r="C1929" s="2">
        <v>0.036195</v>
      </c>
      <c r="E1929" s="2">
        <v>0.055737</v>
      </c>
      <c r="G1929" s="2">
        <v>0.05528</v>
      </c>
      <c r="I1929" s="2"/>
      <c r="K1929" s="2"/>
      <c r="M1929" s="2"/>
      <c r="O1929" s="2"/>
    </row>
    <row r="1930">
      <c r="A1930" s="2">
        <v>0.03431</v>
      </c>
      <c r="C1930" s="2">
        <v>0.03431</v>
      </c>
      <c r="E1930" s="2">
        <v>0.048957</v>
      </c>
      <c r="G1930" s="2">
        <v>0.049179</v>
      </c>
      <c r="I1930" s="2"/>
      <c r="K1930" s="2"/>
      <c r="M1930" s="2"/>
      <c r="O1930" s="2"/>
    </row>
    <row r="1931">
      <c r="A1931" s="2">
        <v>0.033207</v>
      </c>
      <c r="C1931" s="2">
        <v>0.033207</v>
      </c>
      <c r="E1931" s="2">
        <v>0.049711</v>
      </c>
      <c r="G1931" s="2">
        <v>0.050143</v>
      </c>
      <c r="I1931" s="2"/>
      <c r="K1931" s="2"/>
      <c r="M1931" s="2"/>
      <c r="O1931" s="2"/>
    </row>
    <row r="1932">
      <c r="A1932" s="2">
        <v>0.031895</v>
      </c>
      <c r="C1932" s="2">
        <v>0.031895</v>
      </c>
      <c r="E1932" s="2">
        <v>0.054421</v>
      </c>
      <c r="G1932" s="2">
        <v>0.054054</v>
      </c>
      <c r="I1932" s="2"/>
      <c r="K1932" s="2"/>
      <c r="M1932" s="2"/>
      <c r="O1932" s="2"/>
    </row>
    <row r="1933">
      <c r="A1933" s="2">
        <v>0.032454</v>
      </c>
      <c r="C1933" s="2">
        <v>0.032454</v>
      </c>
      <c r="E1933" s="2">
        <v>0.058079</v>
      </c>
      <c r="G1933" s="2">
        <v>0.057839</v>
      </c>
      <c r="I1933" s="2"/>
      <c r="K1933" s="2"/>
      <c r="M1933" s="2"/>
      <c r="O1933" s="2"/>
    </row>
    <row r="1934">
      <c r="A1934" s="2">
        <v>0.033381</v>
      </c>
      <c r="C1934" s="2">
        <v>0.033381</v>
      </c>
      <c r="E1934" s="2">
        <v>0.061097</v>
      </c>
      <c r="G1934" s="2">
        <v>0.058721</v>
      </c>
      <c r="I1934" s="2"/>
      <c r="K1934" s="2"/>
      <c r="M1934" s="2"/>
      <c r="O1934" s="2"/>
    </row>
    <row r="1935">
      <c r="A1935" s="2">
        <v>0.033035</v>
      </c>
      <c r="C1935" s="2">
        <v>0.033035</v>
      </c>
      <c r="E1935" s="2">
        <v>0.069999</v>
      </c>
      <c r="G1935" s="2">
        <v>0.068951</v>
      </c>
      <c r="I1935" s="2"/>
      <c r="K1935" s="2"/>
      <c r="M1935" s="2"/>
      <c r="O1935" s="2"/>
    </row>
    <row r="1936">
      <c r="A1936" s="2">
        <v>0.034208</v>
      </c>
      <c r="C1936" s="2">
        <v>0.034208</v>
      </c>
      <c r="E1936" s="2">
        <v>0.071966</v>
      </c>
      <c r="G1936" s="2">
        <v>0.073383</v>
      </c>
      <c r="I1936" s="2"/>
      <c r="K1936" s="2"/>
      <c r="M1936" s="2"/>
      <c r="O1936" s="2"/>
    </row>
    <row r="1937">
      <c r="A1937" s="2">
        <v>0.033069</v>
      </c>
      <c r="C1937" s="2">
        <v>0.033069</v>
      </c>
      <c r="E1937" s="2">
        <v>0.079008</v>
      </c>
      <c r="G1937" s="2">
        <v>0.079314</v>
      </c>
      <c r="I1937" s="2"/>
      <c r="K1937" s="2"/>
      <c r="M1937" s="2"/>
      <c r="O1937" s="2"/>
    </row>
    <row r="1938">
      <c r="A1938" s="2">
        <v>0.032764</v>
      </c>
      <c r="C1938" s="2">
        <v>0.032764</v>
      </c>
      <c r="E1938" s="2">
        <v>0.071765</v>
      </c>
      <c r="G1938" s="2">
        <v>0.072285</v>
      </c>
      <c r="I1938" s="2"/>
      <c r="K1938" s="2"/>
      <c r="M1938" s="2"/>
      <c r="O1938" s="2"/>
    </row>
    <row r="1939">
      <c r="A1939" s="2">
        <v>0.032623</v>
      </c>
      <c r="C1939" s="2">
        <v>0.032623</v>
      </c>
      <c r="E1939" s="2">
        <v>0.073003</v>
      </c>
      <c r="G1939" s="2">
        <v>0.072573</v>
      </c>
      <c r="I1939" s="2"/>
      <c r="K1939" s="2"/>
      <c r="M1939" s="2"/>
      <c r="O1939" s="2"/>
    </row>
    <row r="1940">
      <c r="A1940" s="2">
        <v>0.032664</v>
      </c>
      <c r="C1940" s="2">
        <v>0.032664</v>
      </c>
      <c r="E1940" s="2">
        <v>0.076356</v>
      </c>
      <c r="G1940" s="2">
        <v>0.077582</v>
      </c>
      <c r="I1940" s="2"/>
      <c r="K1940" s="2"/>
      <c r="M1940" s="2"/>
      <c r="O1940" s="2"/>
    </row>
    <row r="1941">
      <c r="A1941" s="2">
        <v>0.032849</v>
      </c>
      <c r="C1941" s="2">
        <v>0.032849</v>
      </c>
      <c r="E1941" s="2">
        <v>0.067994</v>
      </c>
      <c r="G1941" s="2">
        <v>0.068</v>
      </c>
      <c r="I1941" s="2"/>
      <c r="K1941" s="2"/>
      <c r="M1941" s="2"/>
      <c r="O1941" s="2"/>
    </row>
    <row r="1942">
      <c r="A1942" s="2">
        <v>0.031677</v>
      </c>
      <c r="C1942" s="2">
        <v>0.031677</v>
      </c>
      <c r="E1942" s="2">
        <v>0.066763</v>
      </c>
      <c r="G1942" s="2">
        <v>0.06617</v>
      </c>
      <c r="I1942" s="2"/>
      <c r="K1942" s="2"/>
      <c r="M1942" s="2"/>
      <c r="O1942" s="2"/>
    </row>
    <row r="1943">
      <c r="A1943" s="2">
        <v>0.032214</v>
      </c>
      <c r="C1943" s="2">
        <v>0.032214</v>
      </c>
      <c r="E1943" s="2">
        <v>0.061562</v>
      </c>
      <c r="G1943" s="2">
        <v>0.062378</v>
      </c>
      <c r="I1943" s="2"/>
      <c r="K1943" s="2"/>
      <c r="M1943" s="2"/>
      <c r="O1943" s="2"/>
    </row>
    <row r="1944">
      <c r="A1944" s="2">
        <v>0.03264</v>
      </c>
      <c r="C1944" s="2">
        <v>0.03264</v>
      </c>
      <c r="E1944" s="2">
        <v>0.071575</v>
      </c>
      <c r="G1944" s="2">
        <v>0.071139</v>
      </c>
      <c r="I1944" s="2"/>
      <c r="K1944" s="2"/>
      <c r="M1944" s="2"/>
      <c r="O1944" s="2"/>
    </row>
    <row r="1945">
      <c r="A1945" s="2">
        <v>0.031889</v>
      </c>
      <c r="C1945" s="2">
        <v>0.031889</v>
      </c>
      <c r="E1945" s="2">
        <v>0.065601</v>
      </c>
      <c r="G1945" s="2">
        <v>0.064621</v>
      </c>
      <c r="I1945" s="2"/>
      <c r="K1945" s="2"/>
      <c r="M1945" s="2"/>
      <c r="O1945" s="2"/>
    </row>
    <row r="1946">
      <c r="A1946" s="2">
        <v>0.03296</v>
      </c>
      <c r="C1946" s="2">
        <v>0.03296</v>
      </c>
      <c r="E1946" s="2">
        <v>0.072885</v>
      </c>
      <c r="G1946" s="2">
        <v>0.073567</v>
      </c>
      <c r="I1946" s="2"/>
      <c r="K1946" s="2"/>
      <c r="M1946" s="2"/>
      <c r="O1946" s="2"/>
    </row>
    <row r="1947">
      <c r="A1947" s="2">
        <v>0.032391</v>
      </c>
      <c r="C1947" s="2">
        <v>0.032391</v>
      </c>
      <c r="E1947" s="2">
        <v>0.059375</v>
      </c>
      <c r="G1947" s="2">
        <v>0.059948</v>
      </c>
      <c r="I1947" s="2"/>
      <c r="K1947" s="2"/>
      <c r="M1947" s="2"/>
      <c r="O1947" s="2"/>
    </row>
    <row r="1948">
      <c r="A1948" s="2">
        <v>0.03315</v>
      </c>
      <c r="C1948" s="2">
        <v>0.03315</v>
      </c>
      <c r="E1948" s="2">
        <v>0.067386</v>
      </c>
      <c r="G1948" s="2">
        <v>0.067417</v>
      </c>
      <c r="I1948" s="2"/>
      <c r="K1948" s="2"/>
      <c r="M1948" s="2"/>
      <c r="O1948" s="2"/>
    </row>
    <row r="1949">
      <c r="A1949" s="2">
        <v>0.034089</v>
      </c>
      <c r="C1949" s="2">
        <v>0.034089</v>
      </c>
      <c r="E1949" s="2">
        <v>0.054709</v>
      </c>
      <c r="G1949" s="2">
        <v>0.055157</v>
      </c>
      <c r="I1949" s="2"/>
      <c r="K1949" s="2"/>
      <c r="M1949" s="2"/>
      <c r="O1949" s="2"/>
    </row>
    <row r="1950">
      <c r="A1950" s="2">
        <v>0.033887</v>
      </c>
      <c r="C1950" s="2">
        <v>0.033887</v>
      </c>
      <c r="E1950" s="2">
        <v>0.055263</v>
      </c>
      <c r="G1950" s="2">
        <v>0.056424</v>
      </c>
      <c r="I1950" s="2"/>
      <c r="K1950" s="2"/>
      <c r="M1950" s="2"/>
      <c r="O1950" s="2"/>
    </row>
    <row r="1951">
      <c r="A1951" s="2">
        <v>0.032525</v>
      </c>
      <c r="C1951" s="2">
        <v>0.032525</v>
      </c>
      <c r="E1951" s="2">
        <v>0.046204</v>
      </c>
      <c r="G1951" s="2">
        <v>0.04673</v>
      </c>
      <c r="I1951" s="2"/>
      <c r="K1951" s="2"/>
      <c r="M1951" s="2"/>
      <c r="O1951" s="2"/>
    </row>
    <row r="1952">
      <c r="A1952" s="2">
        <v>0.031863</v>
      </c>
      <c r="C1952" s="2">
        <v>0.031863</v>
      </c>
      <c r="E1952" s="2">
        <v>0.047772</v>
      </c>
      <c r="G1952" s="2">
        <v>0.048011</v>
      </c>
      <c r="I1952" s="2"/>
      <c r="K1952" s="2"/>
      <c r="M1952" s="2"/>
      <c r="O1952" s="2"/>
    </row>
    <row r="1953">
      <c r="A1953" s="2">
        <v>0.032805</v>
      </c>
      <c r="C1953" s="2">
        <v>0.032805</v>
      </c>
      <c r="E1953" s="2">
        <v>0.047823</v>
      </c>
      <c r="G1953" s="2">
        <v>0.04804</v>
      </c>
      <c r="I1953" s="2"/>
      <c r="K1953" s="2"/>
      <c r="M1953" s="2"/>
      <c r="O1953" s="2"/>
    </row>
    <row r="1954">
      <c r="A1954" s="2">
        <v>0.035067</v>
      </c>
      <c r="C1954" s="2">
        <v>0.035067</v>
      </c>
      <c r="E1954" s="2">
        <v>0.059874</v>
      </c>
      <c r="G1954" s="2">
        <v>0.060637</v>
      </c>
      <c r="I1954" s="2"/>
      <c r="K1954" s="2"/>
      <c r="M1954" s="2"/>
      <c r="O1954" s="2"/>
    </row>
    <row r="1955">
      <c r="A1955" s="2">
        <v>0.033683</v>
      </c>
      <c r="C1955" s="2">
        <v>0.033683</v>
      </c>
      <c r="E1955" s="2">
        <v>0.061978</v>
      </c>
      <c r="G1955" s="2">
        <v>0.062756</v>
      </c>
      <c r="I1955" s="2"/>
      <c r="K1955" s="2"/>
      <c r="M1955" s="2"/>
      <c r="O1955" s="2"/>
    </row>
    <row r="1956">
      <c r="A1956" s="2">
        <v>0.03333</v>
      </c>
      <c r="C1956" s="2">
        <v>0.03333</v>
      </c>
      <c r="E1956" s="2">
        <v>0.062052</v>
      </c>
      <c r="G1956" s="2">
        <v>0.062518</v>
      </c>
      <c r="I1956" s="2"/>
      <c r="K1956" s="2"/>
      <c r="M1956" s="2"/>
      <c r="O1956" s="2"/>
    </row>
    <row r="1957">
      <c r="A1957" s="2">
        <v>0.032809</v>
      </c>
      <c r="C1957" s="2">
        <v>0.032809</v>
      </c>
      <c r="E1957" s="2">
        <v>0.058535</v>
      </c>
      <c r="G1957" s="2">
        <v>0.058391</v>
      </c>
      <c r="I1957" s="2"/>
      <c r="K1957" s="2"/>
      <c r="M1957" s="2"/>
      <c r="O1957" s="2"/>
    </row>
    <row r="1958">
      <c r="A1958" s="2">
        <v>0.032803</v>
      </c>
      <c r="C1958" s="2">
        <v>0.032803</v>
      </c>
      <c r="E1958" s="2">
        <v>0.065988</v>
      </c>
      <c r="G1958" s="2">
        <v>0.066016</v>
      </c>
      <c r="I1958" s="2"/>
      <c r="K1958" s="2"/>
      <c r="M1958" s="2"/>
      <c r="O1958" s="2"/>
    </row>
    <row r="1959">
      <c r="A1959" s="2">
        <v>0.034326</v>
      </c>
      <c r="C1959" s="2">
        <v>0.034326</v>
      </c>
      <c r="E1959" s="2">
        <v>0.08233</v>
      </c>
      <c r="G1959" s="2">
        <v>0.082686</v>
      </c>
      <c r="I1959" s="2"/>
      <c r="K1959" s="2"/>
      <c r="M1959" s="2"/>
      <c r="O1959" s="2"/>
    </row>
    <row r="1960">
      <c r="A1960" s="2">
        <v>0.032503</v>
      </c>
      <c r="C1960" s="2">
        <v>0.032503</v>
      </c>
      <c r="E1960" s="2">
        <v>0.06587</v>
      </c>
      <c r="G1960" s="2">
        <v>0.067168</v>
      </c>
      <c r="I1960" s="2"/>
      <c r="K1960" s="2"/>
      <c r="M1960" s="2"/>
      <c r="O1960" s="2"/>
    </row>
    <row r="1961">
      <c r="A1961" s="2">
        <v>0.035179</v>
      </c>
      <c r="C1961" s="2">
        <v>0.035179</v>
      </c>
      <c r="E1961" s="2">
        <v>0.061498</v>
      </c>
      <c r="G1961" s="2">
        <v>0.059785</v>
      </c>
      <c r="I1961" s="2"/>
      <c r="K1961" s="2"/>
      <c r="M1961" s="2"/>
      <c r="O1961" s="2"/>
    </row>
    <row r="1962">
      <c r="A1962" s="2">
        <v>0.032799</v>
      </c>
      <c r="C1962" s="2">
        <v>0.032799</v>
      </c>
      <c r="E1962" s="2">
        <v>0.050105</v>
      </c>
      <c r="G1962" s="2">
        <v>0.04753</v>
      </c>
      <c r="I1962" s="2"/>
      <c r="K1962" s="2"/>
      <c r="M1962" s="2"/>
      <c r="O1962" s="2"/>
    </row>
    <row r="1963">
      <c r="A1963" s="2">
        <v>0.03249</v>
      </c>
      <c r="C1963" s="2">
        <v>0.03249</v>
      </c>
      <c r="E1963" s="2">
        <v>0.056804</v>
      </c>
      <c r="G1963" s="2">
        <v>0.054399</v>
      </c>
      <c r="I1963" s="2"/>
      <c r="K1963" s="2"/>
      <c r="M1963" s="2"/>
      <c r="O1963" s="2"/>
    </row>
    <row r="1964">
      <c r="A1964" s="2">
        <v>0.032586</v>
      </c>
      <c r="C1964" s="2">
        <v>0.032586</v>
      </c>
      <c r="E1964" s="2">
        <v>0.062212</v>
      </c>
      <c r="G1964" s="2">
        <v>0.062891</v>
      </c>
      <c r="I1964" s="2"/>
      <c r="K1964" s="2"/>
      <c r="M1964" s="2"/>
      <c r="O1964" s="2"/>
    </row>
    <row r="1965">
      <c r="A1965" s="2">
        <v>0.031783</v>
      </c>
      <c r="C1965" s="2">
        <v>0.031783</v>
      </c>
      <c r="E1965" s="2">
        <v>0.058253</v>
      </c>
      <c r="G1965" s="2">
        <v>0.059203</v>
      </c>
      <c r="I1965" s="2"/>
      <c r="K1965" s="2"/>
      <c r="M1965" s="2"/>
      <c r="O1965" s="2"/>
    </row>
    <row r="1966">
      <c r="A1966" s="2">
        <v>0.032676</v>
      </c>
      <c r="C1966" s="2">
        <v>0.032676</v>
      </c>
      <c r="E1966" s="2">
        <v>0.060532</v>
      </c>
      <c r="G1966" s="2">
        <v>0.061043</v>
      </c>
      <c r="I1966" s="2"/>
      <c r="K1966" s="2"/>
      <c r="M1966" s="2"/>
      <c r="O1966" s="2"/>
    </row>
    <row r="1967">
      <c r="A1967" s="2">
        <v>0.033688</v>
      </c>
      <c r="C1967" s="2">
        <v>0.033688</v>
      </c>
      <c r="E1967" s="2">
        <v>0.060222</v>
      </c>
      <c r="G1967" s="2">
        <v>0.060653</v>
      </c>
      <c r="I1967" s="2"/>
      <c r="K1967" s="2"/>
      <c r="M1967" s="2"/>
      <c r="O1967" s="2"/>
    </row>
    <row r="1968">
      <c r="A1968" s="2">
        <v>0.033654</v>
      </c>
      <c r="C1968" s="2">
        <v>0.033654</v>
      </c>
      <c r="E1968" s="2">
        <v>0.076194</v>
      </c>
      <c r="G1968" s="2">
        <v>0.077281</v>
      </c>
      <c r="I1968" s="2"/>
      <c r="K1968" s="2"/>
      <c r="M1968" s="2"/>
      <c r="O1968" s="2"/>
    </row>
    <row r="1969">
      <c r="A1969" s="2">
        <v>0.033763</v>
      </c>
      <c r="C1969" s="2">
        <v>0.033763</v>
      </c>
      <c r="E1969" s="2">
        <v>0.067407</v>
      </c>
      <c r="G1969" s="2">
        <v>0.069111</v>
      </c>
      <c r="I1969" s="2"/>
      <c r="K1969" s="2"/>
      <c r="M1969" s="2"/>
      <c r="O1969" s="2"/>
    </row>
    <row r="1970">
      <c r="A1970" s="2">
        <v>0.031987</v>
      </c>
      <c r="C1970" s="2">
        <v>0.031987</v>
      </c>
      <c r="E1970" s="2">
        <v>0.061819</v>
      </c>
      <c r="G1970" s="2">
        <v>0.061745</v>
      </c>
      <c r="I1970" s="2"/>
      <c r="K1970" s="2"/>
      <c r="M1970" s="2"/>
      <c r="O1970" s="2"/>
    </row>
    <row r="1971">
      <c r="A1971" s="2">
        <v>0.032325</v>
      </c>
      <c r="C1971" s="2">
        <v>0.032325</v>
      </c>
      <c r="E1971" s="2">
        <v>0.060744</v>
      </c>
      <c r="G1971" s="2">
        <v>0.060518</v>
      </c>
      <c r="I1971" s="2"/>
      <c r="K1971" s="2"/>
      <c r="M1971" s="2"/>
      <c r="O1971" s="2"/>
    </row>
    <row r="1972">
      <c r="A1972" s="2">
        <v>0.032988</v>
      </c>
      <c r="C1972" s="2">
        <v>0.032988</v>
      </c>
      <c r="E1972" s="2">
        <v>0.05417</v>
      </c>
      <c r="G1972" s="2">
        <v>0.053933</v>
      </c>
      <c r="I1972" s="2"/>
      <c r="K1972" s="2"/>
      <c r="M1972" s="2"/>
      <c r="O1972" s="2"/>
    </row>
    <row r="1973">
      <c r="A1973" s="2">
        <v>0.031943</v>
      </c>
      <c r="C1973" s="2">
        <v>0.031943</v>
      </c>
      <c r="E1973" s="2">
        <v>0.054483</v>
      </c>
      <c r="G1973" s="2">
        <v>0.054788</v>
      </c>
      <c r="I1973" s="2"/>
      <c r="K1973" s="2"/>
      <c r="M1973" s="2"/>
      <c r="O1973" s="2"/>
    </row>
    <row r="1974">
      <c r="A1974" s="2">
        <v>0.032078</v>
      </c>
      <c r="C1974" s="2">
        <v>0.032078</v>
      </c>
      <c r="E1974" s="2">
        <v>0.049965</v>
      </c>
      <c r="G1974" s="2">
        <v>0.050115</v>
      </c>
      <c r="I1974" s="2"/>
      <c r="K1974" s="2"/>
      <c r="M1974" s="2"/>
      <c r="O1974" s="2"/>
    </row>
    <row r="1975">
      <c r="A1975" s="2">
        <v>0.034031</v>
      </c>
      <c r="C1975" s="2">
        <v>0.034031</v>
      </c>
      <c r="E1975" s="2">
        <v>0.053361</v>
      </c>
      <c r="G1975" s="2">
        <v>0.053711</v>
      </c>
      <c r="I1975" s="2"/>
      <c r="K1975" s="2"/>
      <c r="M1975" s="2"/>
      <c r="O1975" s="2"/>
    </row>
    <row r="1976">
      <c r="A1976" s="2">
        <v>0.032693</v>
      </c>
      <c r="C1976" s="2">
        <v>0.032693</v>
      </c>
      <c r="E1976" s="2">
        <v>0.060042</v>
      </c>
      <c r="G1976" s="2">
        <v>0.062078</v>
      </c>
      <c r="I1976" s="2"/>
      <c r="K1976" s="2"/>
      <c r="M1976" s="2"/>
      <c r="O1976" s="2"/>
    </row>
    <row r="1977">
      <c r="A1977" s="2">
        <v>0.037228</v>
      </c>
      <c r="C1977" s="2">
        <v>0.037228</v>
      </c>
      <c r="E1977" s="2">
        <v>0.056745</v>
      </c>
      <c r="G1977" s="2">
        <v>0.056894</v>
      </c>
      <c r="I1977" s="2"/>
      <c r="K1977" s="2"/>
      <c r="M1977" s="2"/>
      <c r="O1977" s="2"/>
    </row>
    <row r="1978">
      <c r="A1978" s="2">
        <v>0.043515</v>
      </c>
      <c r="C1978" s="2">
        <v>0.043515</v>
      </c>
      <c r="E1978" s="2">
        <v>0.052606</v>
      </c>
      <c r="G1978" s="2">
        <v>0.054153</v>
      </c>
      <c r="I1978" s="2"/>
      <c r="K1978" s="2"/>
      <c r="M1978" s="2"/>
      <c r="O1978" s="2"/>
    </row>
    <row r="1979">
      <c r="A1979" s="2">
        <v>0.049628</v>
      </c>
      <c r="C1979" s="2">
        <v>0.049628</v>
      </c>
      <c r="E1979" s="2">
        <v>0.053673</v>
      </c>
      <c r="G1979" s="2">
        <v>0.057501</v>
      </c>
      <c r="I1979" s="2"/>
      <c r="K1979" s="2"/>
      <c r="M1979" s="2"/>
      <c r="O1979" s="2"/>
    </row>
    <row r="1980">
      <c r="A1980" s="2">
        <v>0.037792</v>
      </c>
      <c r="C1980" s="2">
        <v>0.037792</v>
      </c>
      <c r="E1980" s="2">
        <v>0.047362</v>
      </c>
      <c r="G1980" s="2">
        <v>0.04801</v>
      </c>
      <c r="I1980" s="2"/>
      <c r="K1980" s="2"/>
      <c r="M1980" s="2"/>
      <c r="O1980" s="2"/>
    </row>
    <row r="1981">
      <c r="A1981" s="2">
        <v>0.039259</v>
      </c>
      <c r="C1981" s="2">
        <v>0.039259</v>
      </c>
      <c r="E1981" s="2">
        <v>0.048558</v>
      </c>
      <c r="G1981" s="2">
        <v>0.048415</v>
      </c>
      <c r="I1981" s="2"/>
      <c r="K1981" s="2"/>
      <c r="M1981" s="2"/>
      <c r="O1981" s="2"/>
    </row>
    <row r="1982">
      <c r="A1982" s="2">
        <v>0.032337</v>
      </c>
      <c r="C1982" s="2">
        <v>0.032337</v>
      </c>
      <c r="E1982" s="2">
        <v>0.044657</v>
      </c>
      <c r="G1982" s="2">
        <v>0.046838</v>
      </c>
      <c r="I1982" s="2"/>
      <c r="K1982" s="2"/>
      <c r="M1982" s="2"/>
      <c r="O1982" s="2"/>
    </row>
    <row r="1983">
      <c r="A1983" s="2">
        <v>0.032871</v>
      </c>
      <c r="C1983" s="2">
        <v>0.032871</v>
      </c>
      <c r="E1983" s="2">
        <v>0.049638</v>
      </c>
      <c r="G1983" s="2">
        <v>0.050259</v>
      </c>
      <c r="I1983" s="2"/>
      <c r="K1983" s="2"/>
      <c r="M1983" s="2"/>
      <c r="O1983" s="2"/>
    </row>
    <row r="1984">
      <c r="A1984" s="2">
        <v>0.032556</v>
      </c>
      <c r="C1984" s="2">
        <v>0.032556</v>
      </c>
      <c r="E1984" s="2">
        <v>0.046689</v>
      </c>
      <c r="G1984" s="2">
        <v>0.046574</v>
      </c>
      <c r="I1984" s="2"/>
      <c r="K1984" s="2"/>
      <c r="M1984" s="2"/>
      <c r="O1984" s="2"/>
    </row>
    <row r="1985">
      <c r="A1985" s="2">
        <v>0.035043</v>
      </c>
      <c r="C1985" s="2">
        <v>0.035043</v>
      </c>
      <c r="E1985" s="2">
        <v>0.062314</v>
      </c>
      <c r="G1985" s="2">
        <v>0.064916</v>
      </c>
      <c r="I1985" s="2"/>
      <c r="K1985" s="2"/>
      <c r="M1985" s="2"/>
      <c r="O1985" s="2"/>
    </row>
    <row r="1986">
      <c r="A1986" s="2">
        <v>0.043028</v>
      </c>
      <c r="C1986" s="2">
        <v>0.043028</v>
      </c>
      <c r="E1986" s="2">
        <v>0.086613</v>
      </c>
      <c r="G1986" s="2">
        <v>0.089431</v>
      </c>
      <c r="I1986" s="2"/>
      <c r="K1986" s="2"/>
      <c r="M1986" s="2"/>
      <c r="O1986" s="2"/>
    </row>
    <row r="1987">
      <c r="A1987" s="2">
        <v>0.043671</v>
      </c>
      <c r="C1987" s="2">
        <v>0.043671</v>
      </c>
      <c r="E1987" s="2">
        <v>0.091743</v>
      </c>
      <c r="G1987" s="2">
        <v>0.094473</v>
      </c>
      <c r="I1987" s="2"/>
      <c r="K1987" s="2"/>
      <c r="M1987" s="2"/>
      <c r="O1987" s="2"/>
    </row>
    <row r="1988">
      <c r="A1988" s="2">
        <v>0.040548</v>
      </c>
      <c r="C1988" s="2">
        <v>0.040548</v>
      </c>
      <c r="E1988" s="2">
        <v>0.092819</v>
      </c>
      <c r="G1988" s="2">
        <v>0.094593</v>
      </c>
      <c r="I1988" s="2"/>
      <c r="K1988" s="2"/>
      <c r="M1988" s="2"/>
      <c r="O1988" s="2"/>
    </row>
    <row r="1989">
      <c r="A1989" s="2">
        <v>0.032452</v>
      </c>
      <c r="C1989" s="2">
        <v>0.032452</v>
      </c>
      <c r="E1989" s="2">
        <v>0.061616</v>
      </c>
      <c r="G1989" s="2">
        <v>0.061622</v>
      </c>
      <c r="I1989" s="2"/>
      <c r="K1989" s="2"/>
      <c r="M1989" s="2"/>
      <c r="O1989" s="2"/>
    </row>
    <row r="1990">
      <c r="A1990" s="2">
        <v>0.032109</v>
      </c>
      <c r="C1990" s="2">
        <v>0.032109</v>
      </c>
      <c r="E1990" s="2">
        <v>0.056034</v>
      </c>
      <c r="G1990" s="2">
        <v>0.056784</v>
      </c>
      <c r="I1990" s="2"/>
      <c r="K1990" s="2"/>
      <c r="M1990" s="2"/>
      <c r="O1990" s="2"/>
    </row>
    <row r="1991">
      <c r="A1991" s="2">
        <v>0.032852</v>
      </c>
      <c r="C1991" s="2">
        <v>0.032852</v>
      </c>
      <c r="E1991" s="2">
        <v>0.054654</v>
      </c>
      <c r="G1991" s="2">
        <v>0.055154</v>
      </c>
      <c r="I1991" s="2"/>
      <c r="K1991" s="2"/>
      <c r="M1991" s="2"/>
      <c r="O1991" s="2"/>
    </row>
    <row r="1992">
      <c r="A1992" s="2">
        <v>0.031467</v>
      </c>
      <c r="C1992" s="2">
        <v>0.031467</v>
      </c>
      <c r="E1992" s="2">
        <v>0.051877</v>
      </c>
      <c r="G1992" s="2">
        <v>0.05154</v>
      </c>
      <c r="I1992" s="2"/>
      <c r="K1992" s="2"/>
      <c r="M1992" s="2"/>
      <c r="O1992" s="2"/>
    </row>
    <row r="1993">
      <c r="A1993" s="2">
        <v>0.032382</v>
      </c>
      <c r="C1993" s="2">
        <v>0.032382</v>
      </c>
      <c r="E1993" s="2">
        <v>0.052567</v>
      </c>
      <c r="G1993" s="2">
        <v>0.052289</v>
      </c>
      <c r="I1993" s="2"/>
      <c r="K1993" s="2"/>
      <c r="M1993" s="2"/>
      <c r="O1993" s="2"/>
    </row>
    <row r="1994">
      <c r="A1994" s="2">
        <v>0.033177</v>
      </c>
      <c r="C1994" s="2">
        <v>0.033177</v>
      </c>
      <c r="E1994" s="2">
        <v>0.057518</v>
      </c>
      <c r="G1994" s="2">
        <v>0.057324</v>
      </c>
      <c r="I1994" s="2"/>
      <c r="K1994" s="2"/>
      <c r="M1994" s="2"/>
      <c r="O1994" s="2"/>
    </row>
    <row r="1995">
      <c r="A1995" s="2">
        <v>0.032847</v>
      </c>
      <c r="C1995" s="2">
        <v>0.032847</v>
      </c>
      <c r="E1995" s="2">
        <v>0.052838</v>
      </c>
      <c r="G1995" s="2">
        <v>0.052443</v>
      </c>
      <c r="I1995" s="2"/>
      <c r="K1995" s="2"/>
      <c r="M1995" s="2"/>
      <c r="O1995" s="2"/>
    </row>
    <row r="1996">
      <c r="A1996" s="2">
        <v>0.032399</v>
      </c>
      <c r="C1996" s="2">
        <v>0.032399</v>
      </c>
      <c r="E1996" s="2">
        <v>0.051974</v>
      </c>
      <c r="G1996" s="2">
        <v>0.051447</v>
      </c>
      <c r="I1996" s="2"/>
      <c r="K1996" s="2"/>
      <c r="M1996" s="2"/>
      <c r="O1996" s="2"/>
    </row>
    <row r="1997">
      <c r="A1997" s="2">
        <v>0.032819</v>
      </c>
      <c r="C1997" s="2">
        <v>0.032819</v>
      </c>
      <c r="E1997" s="2">
        <v>0.048422</v>
      </c>
      <c r="G1997" s="2">
        <v>0.051129</v>
      </c>
      <c r="I1997" s="2"/>
      <c r="K1997" s="2"/>
      <c r="M1997" s="2"/>
      <c r="O1997" s="2"/>
    </row>
    <row r="1998">
      <c r="A1998" s="2">
        <v>0.032799</v>
      </c>
      <c r="C1998" s="2">
        <v>0.032799</v>
      </c>
      <c r="E1998" s="2">
        <v>0.065878</v>
      </c>
      <c r="G1998" s="2">
        <v>0.066739</v>
      </c>
      <c r="I1998" s="2"/>
      <c r="K1998" s="2"/>
      <c r="M1998" s="2"/>
      <c r="O1998" s="2"/>
    </row>
    <row r="1999">
      <c r="A1999" s="2">
        <v>0.033362</v>
      </c>
      <c r="C1999" s="2">
        <v>0.033362</v>
      </c>
      <c r="E1999" s="2">
        <v>0.059846</v>
      </c>
      <c r="G1999" s="2">
        <v>0.060925</v>
      </c>
      <c r="I1999" s="2"/>
      <c r="K1999" s="2"/>
      <c r="M1999" s="2"/>
      <c r="O1999" s="2"/>
    </row>
    <row r="2000">
      <c r="A2000" s="2">
        <v>0.032124</v>
      </c>
      <c r="C2000" s="2">
        <v>0.032124</v>
      </c>
      <c r="E2000" s="2">
        <v>0.069968</v>
      </c>
      <c r="G2000" s="2">
        <v>0.070433</v>
      </c>
      <c r="I2000" s="2"/>
      <c r="K2000" s="2"/>
      <c r="M2000" s="2"/>
      <c r="O2000" s="2"/>
    </row>
    <row r="2001">
      <c r="A2001" s="2">
        <v>0.03221</v>
      </c>
      <c r="C2001" s="2">
        <v>0.03221</v>
      </c>
      <c r="E2001" s="2">
        <v>0.058987</v>
      </c>
      <c r="G2001" s="2">
        <v>0.06057</v>
      </c>
      <c r="I2001" s="2"/>
      <c r="K2001" s="2"/>
      <c r="M2001" s="2"/>
      <c r="O2001" s="2"/>
    </row>
    <row r="2002">
      <c r="A2002" s="2">
        <v>0.032075</v>
      </c>
      <c r="C2002" s="2">
        <v>0.032075</v>
      </c>
      <c r="E2002" s="2">
        <v>0.065481</v>
      </c>
      <c r="G2002" s="2">
        <v>0.066394</v>
      </c>
      <c r="I2002" s="2"/>
      <c r="K2002" s="2"/>
      <c r="M2002" s="2"/>
      <c r="O2002" s="2"/>
    </row>
    <row r="2003">
      <c r="A2003" s="2">
        <v>0.033454</v>
      </c>
      <c r="C2003" s="2">
        <v>0.033454</v>
      </c>
      <c r="E2003" s="2">
        <v>0.06094</v>
      </c>
      <c r="G2003" s="2">
        <v>0.060717</v>
      </c>
    </row>
    <row r="2004">
      <c r="A2004" s="2">
        <v>0.032478</v>
      </c>
      <c r="C2004" s="2">
        <v>0.032478</v>
      </c>
      <c r="E2004" s="2">
        <v>0.050316</v>
      </c>
      <c r="G2004" s="2">
        <v>0.051671</v>
      </c>
    </row>
    <row r="2005">
      <c r="A2005" s="2">
        <v>0.033733</v>
      </c>
      <c r="C2005" s="2">
        <v>0.033733</v>
      </c>
      <c r="E2005" s="2">
        <v>0.052004</v>
      </c>
      <c r="G2005" s="2">
        <v>0.051786</v>
      </c>
    </row>
    <row r="2006">
      <c r="A2006" s="2">
        <v>0.032758</v>
      </c>
      <c r="C2006" s="2">
        <v>0.032758</v>
      </c>
      <c r="E2006" s="2">
        <v>0.051616</v>
      </c>
      <c r="G2006" s="2">
        <v>0.0533</v>
      </c>
    </row>
    <row r="2007">
      <c r="A2007" s="2">
        <v>0.032604</v>
      </c>
      <c r="C2007" s="2">
        <v>0.032604</v>
      </c>
      <c r="E2007" s="2">
        <v>0.055032</v>
      </c>
      <c r="G2007" s="2">
        <v>0.055864</v>
      </c>
    </row>
    <row r="2008">
      <c r="A2008" s="2">
        <v>0.032606</v>
      </c>
      <c r="C2008" s="2">
        <v>0.032606</v>
      </c>
      <c r="E2008" s="2">
        <v>0.056739</v>
      </c>
      <c r="G2008" s="2">
        <v>0.057024</v>
      </c>
    </row>
    <row r="2009">
      <c r="A2009" s="2">
        <v>0.031839</v>
      </c>
      <c r="C2009" s="2">
        <v>0.031839</v>
      </c>
      <c r="E2009" s="2">
        <v>0.053743</v>
      </c>
      <c r="G2009" s="2">
        <v>0.056151</v>
      </c>
    </row>
    <row r="2010">
      <c r="A2010" s="2">
        <v>0.033097</v>
      </c>
      <c r="C2010" s="2">
        <v>0.033097</v>
      </c>
      <c r="E2010" s="2">
        <v>0.050678</v>
      </c>
      <c r="G2010" s="2">
        <v>0.052987</v>
      </c>
    </row>
    <row r="2011">
      <c r="A2011" s="2">
        <v>0.036963</v>
      </c>
      <c r="C2011" s="2">
        <v>0.036963</v>
      </c>
      <c r="E2011" s="2">
        <v>0.055708</v>
      </c>
      <c r="G2011" s="2">
        <v>0.058609</v>
      </c>
    </row>
    <row r="2012">
      <c r="A2012" s="2">
        <v>0.03809</v>
      </c>
      <c r="C2012" s="2">
        <v>0.03809</v>
      </c>
      <c r="E2012" s="2">
        <v>0.062713</v>
      </c>
      <c r="G2012" s="2">
        <v>0.066814</v>
      </c>
    </row>
    <row r="2013">
      <c r="A2013" s="2">
        <v>0.039856</v>
      </c>
      <c r="C2013" s="2">
        <v>0.039856</v>
      </c>
      <c r="E2013" s="2">
        <v>0.067787</v>
      </c>
      <c r="G2013" s="2">
        <v>0.072472</v>
      </c>
    </row>
    <row r="2014">
      <c r="A2014" s="2">
        <v>0.035914</v>
      </c>
      <c r="C2014" s="2">
        <v>0.035914</v>
      </c>
      <c r="E2014" s="2">
        <v>0.056382</v>
      </c>
      <c r="G2014" s="2">
        <v>0.058616</v>
      </c>
    </row>
    <row r="2015">
      <c r="A2015" s="2">
        <v>0.034281</v>
      </c>
      <c r="C2015" s="2">
        <v>0.034281</v>
      </c>
      <c r="E2015" s="2">
        <v>0.051119</v>
      </c>
      <c r="G2015" s="2">
        <v>0.053256</v>
      </c>
    </row>
    <row r="2016">
      <c r="A2016" s="2">
        <v>0.033406</v>
      </c>
      <c r="C2016" s="2">
        <v>0.033406</v>
      </c>
      <c r="E2016" s="2">
        <v>0.04212</v>
      </c>
      <c r="G2016" s="2">
        <v>0.040847</v>
      </c>
    </row>
    <row r="2017">
      <c r="A2017" s="2">
        <v>0.03375</v>
      </c>
      <c r="C2017" s="2">
        <v>0.03375</v>
      </c>
      <c r="E2017" s="2">
        <v>0.048247</v>
      </c>
      <c r="G2017" s="2">
        <v>0.047057</v>
      </c>
    </row>
    <row r="2018">
      <c r="A2018" s="2">
        <v>0.034675</v>
      </c>
      <c r="C2018" s="2">
        <v>0.034675</v>
      </c>
      <c r="E2018" s="2">
        <v>0.06027</v>
      </c>
      <c r="G2018" s="2">
        <v>0.058702</v>
      </c>
    </row>
    <row r="2019">
      <c r="A2019" s="2">
        <v>0.034919</v>
      </c>
      <c r="C2019" s="2">
        <v>0.034919</v>
      </c>
      <c r="E2019" s="2">
        <v>0.060048</v>
      </c>
      <c r="G2019" s="2">
        <v>0.058755</v>
      </c>
    </row>
    <row r="2020">
      <c r="A2020" s="2">
        <v>0.032815</v>
      </c>
      <c r="C2020" s="2">
        <v>0.032815</v>
      </c>
      <c r="E2020" s="2">
        <v>0.053114</v>
      </c>
      <c r="G2020" s="2">
        <v>0.056691</v>
      </c>
    </row>
    <row r="2021">
      <c r="A2021" s="2">
        <v>0.032308</v>
      </c>
      <c r="C2021" s="2">
        <v>0.032308</v>
      </c>
      <c r="E2021" s="2">
        <v>0.055821</v>
      </c>
      <c r="G2021" s="2">
        <v>0.057621</v>
      </c>
    </row>
    <row r="2022">
      <c r="A2022" s="2">
        <v>0.03271</v>
      </c>
      <c r="C2022" s="2">
        <v>0.03271</v>
      </c>
      <c r="E2022" s="2">
        <v>0.05153</v>
      </c>
      <c r="G2022" s="2">
        <v>0.053646</v>
      </c>
    </row>
    <row r="2023">
      <c r="A2023" s="2">
        <v>0.031083</v>
      </c>
      <c r="C2023" s="2">
        <v>0.031083</v>
      </c>
      <c r="E2023" s="2">
        <v>0.045021</v>
      </c>
      <c r="G2023" s="2">
        <v>0.045905</v>
      </c>
    </row>
    <row r="2024">
      <c r="A2024" s="2">
        <v>0.034287</v>
      </c>
      <c r="C2024" s="2">
        <v>0.034287</v>
      </c>
      <c r="E2024" s="2">
        <v>0.045591</v>
      </c>
      <c r="G2024" s="2">
        <v>0.047277</v>
      </c>
    </row>
    <row r="2025">
      <c r="A2025" s="2">
        <v>0.033338</v>
      </c>
      <c r="C2025" s="2">
        <v>0.033338</v>
      </c>
      <c r="E2025" s="2">
        <v>0.041595</v>
      </c>
      <c r="G2025" s="2">
        <v>0.042903</v>
      </c>
    </row>
    <row r="2026">
      <c r="A2026" s="2">
        <v>0.037945</v>
      </c>
      <c r="C2026" s="2">
        <v>0.037945</v>
      </c>
      <c r="E2026" s="2">
        <v>0.049245</v>
      </c>
      <c r="G2026" s="2">
        <v>0.050285</v>
      </c>
    </row>
    <row r="2027">
      <c r="A2027" s="2">
        <v>0.036242</v>
      </c>
      <c r="C2027" s="2">
        <v>0.036242</v>
      </c>
      <c r="E2027" s="2">
        <v>0.05029</v>
      </c>
      <c r="G2027" s="2">
        <v>0.050159</v>
      </c>
    </row>
    <row r="2028">
      <c r="A2028" s="2">
        <v>0.038139</v>
      </c>
      <c r="C2028" s="2">
        <v>0.038139</v>
      </c>
      <c r="E2028" s="2">
        <v>0.056841</v>
      </c>
      <c r="G2028" s="2">
        <v>0.056768</v>
      </c>
    </row>
    <row r="2029">
      <c r="A2029" s="2">
        <v>0.049898</v>
      </c>
      <c r="C2029" s="2">
        <v>0.049898</v>
      </c>
      <c r="E2029" s="2">
        <v>0.077073</v>
      </c>
      <c r="G2029" s="2">
        <v>0.076763</v>
      </c>
    </row>
    <row r="2030">
      <c r="A2030" s="2">
        <v>0.06511</v>
      </c>
      <c r="C2030" s="2">
        <v>0.06511</v>
      </c>
      <c r="E2030" s="2">
        <v>0.092735</v>
      </c>
      <c r="G2030" s="2">
        <v>0.087971</v>
      </c>
    </row>
    <row r="2031">
      <c r="A2031" s="2">
        <v>0.046457</v>
      </c>
      <c r="C2031" s="2">
        <v>0.046457</v>
      </c>
      <c r="E2031" s="2">
        <v>0.06534</v>
      </c>
      <c r="G2031" s="2">
        <v>0.062482</v>
      </c>
    </row>
    <row r="2032">
      <c r="A2032" s="2">
        <v>0.040103</v>
      </c>
      <c r="C2032" s="2">
        <v>0.040103</v>
      </c>
      <c r="E2032" s="2">
        <v>0.055426</v>
      </c>
      <c r="G2032" s="2">
        <v>0.053348</v>
      </c>
    </row>
    <row r="2033">
      <c r="A2033" s="2">
        <v>0.034554</v>
      </c>
      <c r="C2033" s="2">
        <v>0.034554</v>
      </c>
      <c r="E2033" s="2">
        <v>0.050483</v>
      </c>
      <c r="G2033" s="2">
        <v>0.050055</v>
      </c>
    </row>
    <row r="2034">
      <c r="A2034" s="2">
        <v>0.034353</v>
      </c>
      <c r="C2034" s="2">
        <v>0.034353</v>
      </c>
      <c r="E2034" s="2">
        <v>0.052446</v>
      </c>
      <c r="G2034" s="2">
        <v>0.053213</v>
      </c>
    </row>
    <row r="2035">
      <c r="A2035" s="2">
        <v>0.036777</v>
      </c>
      <c r="C2035" s="2">
        <v>0.036777</v>
      </c>
      <c r="E2035" s="2">
        <v>0.066535</v>
      </c>
      <c r="G2035" s="2">
        <v>0.066924</v>
      </c>
    </row>
    <row r="2036">
      <c r="A2036" s="2">
        <v>0.035366</v>
      </c>
      <c r="C2036" s="2">
        <v>0.035366</v>
      </c>
      <c r="E2036" s="2">
        <v>0.062024</v>
      </c>
      <c r="G2036" s="2">
        <v>0.062225</v>
      </c>
    </row>
    <row r="2037">
      <c r="A2037" s="2">
        <v>0.034671</v>
      </c>
      <c r="C2037" s="2">
        <v>0.034671</v>
      </c>
      <c r="E2037" s="2">
        <v>0.055726</v>
      </c>
      <c r="G2037" s="2">
        <v>0.056369</v>
      </c>
    </row>
    <row r="2038">
      <c r="A2038" s="2">
        <v>0.032254</v>
      </c>
      <c r="C2038" s="2">
        <v>0.032254</v>
      </c>
      <c r="E2038" s="2">
        <v>0.053077</v>
      </c>
      <c r="G2038" s="2">
        <v>0.052925</v>
      </c>
    </row>
    <row r="2039">
      <c r="A2039" s="2">
        <v>0.032533</v>
      </c>
      <c r="C2039" s="2">
        <v>0.032533</v>
      </c>
      <c r="E2039" s="2">
        <v>0.053399</v>
      </c>
      <c r="G2039" s="2">
        <v>0.054619</v>
      </c>
    </row>
    <row r="2040">
      <c r="A2040" s="2">
        <v>0.0316</v>
      </c>
      <c r="C2040" s="2">
        <v>0.0316</v>
      </c>
      <c r="E2040" s="2">
        <v>0.054021</v>
      </c>
      <c r="G2040" s="2">
        <v>0.055126</v>
      </c>
    </row>
    <row r="2041">
      <c r="A2041" s="2">
        <v>0.032207</v>
      </c>
      <c r="C2041" s="2">
        <v>0.032207</v>
      </c>
      <c r="E2041" s="2">
        <v>0.051642</v>
      </c>
      <c r="G2041" s="2">
        <v>0.051994</v>
      </c>
    </row>
    <row r="2042">
      <c r="A2042" s="2">
        <v>0.033337</v>
      </c>
      <c r="C2042" s="2">
        <v>0.033337</v>
      </c>
      <c r="E2042" s="2">
        <v>0.047158</v>
      </c>
      <c r="G2042" s="2">
        <v>0.047016</v>
      </c>
    </row>
    <row r="2043">
      <c r="A2043" s="2">
        <v>0.031998</v>
      </c>
      <c r="C2043" s="2">
        <v>0.031998</v>
      </c>
      <c r="E2043" s="2">
        <v>0.045252</v>
      </c>
      <c r="G2043" s="2">
        <v>0.045712</v>
      </c>
    </row>
    <row r="2044">
      <c r="A2044" s="2">
        <v>0.033275</v>
      </c>
      <c r="C2044" s="2">
        <v>0.033275</v>
      </c>
      <c r="E2044" s="2">
        <v>0.052206</v>
      </c>
      <c r="G2044" s="2">
        <v>0.051625</v>
      </c>
    </row>
    <row r="2045">
      <c r="A2045" s="2">
        <v>0.034894</v>
      </c>
      <c r="C2045" s="2">
        <v>0.034894</v>
      </c>
      <c r="E2045" s="2">
        <v>0.061331</v>
      </c>
      <c r="G2045" s="2">
        <v>0.059869</v>
      </c>
    </row>
    <row r="2046">
      <c r="A2046" s="2">
        <v>0.046306</v>
      </c>
      <c r="C2046" s="2">
        <v>0.046306</v>
      </c>
      <c r="E2046" s="2">
        <v>0.107065</v>
      </c>
      <c r="G2046" s="2">
        <v>0.105633</v>
      </c>
    </row>
    <row r="2047">
      <c r="A2047" s="2">
        <v>0.039011</v>
      </c>
      <c r="C2047" s="2">
        <v>0.039011</v>
      </c>
      <c r="E2047" s="2">
        <v>0.096258</v>
      </c>
      <c r="G2047" s="2">
        <v>0.099027</v>
      </c>
    </row>
    <row r="2048">
      <c r="A2048" s="2">
        <v>0.04186</v>
      </c>
      <c r="C2048" s="2">
        <v>0.04186</v>
      </c>
      <c r="E2048" s="2">
        <v>0.090368</v>
      </c>
      <c r="G2048" s="2">
        <v>0.091013</v>
      </c>
    </row>
    <row r="2049">
      <c r="A2049" s="2">
        <v>0.032694</v>
      </c>
      <c r="C2049" s="2">
        <v>0.032694</v>
      </c>
      <c r="E2049" s="2">
        <v>0.06308</v>
      </c>
      <c r="G2049" s="2">
        <v>0.064079</v>
      </c>
    </row>
    <row r="2050">
      <c r="A2050" s="2">
        <v>0.032552</v>
      </c>
      <c r="C2050" s="2">
        <v>0.032552</v>
      </c>
      <c r="E2050" s="2">
        <v>0.054229</v>
      </c>
      <c r="G2050" s="2">
        <v>0.055634</v>
      </c>
    </row>
    <row r="2051">
      <c r="A2051" s="2">
        <v>0.033502</v>
      </c>
      <c r="C2051" s="2">
        <v>0.033502</v>
      </c>
      <c r="E2051" s="2">
        <v>0.056023</v>
      </c>
      <c r="G2051" s="2">
        <v>0.057714</v>
      </c>
    </row>
    <row r="2052">
      <c r="A2052" s="2">
        <v>0.033296</v>
      </c>
      <c r="C2052" s="2">
        <v>0.033296</v>
      </c>
      <c r="E2052" s="2">
        <v>0.060409</v>
      </c>
      <c r="G2052" s="2">
        <v>0.059424</v>
      </c>
    </row>
    <row r="2053">
      <c r="A2053" s="2">
        <v>0.032864</v>
      </c>
      <c r="C2053" s="2">
        <v>0.032864</v>
      </c>
      <c r="E2053" s="2">
        <v>0.05267</v>
      </c>
      <c r="G2053" s="2">
        <v>0.052903</v>
      </c>
    </row>
    <row r="2054">
      <c r="A2054" s="2">
        <v>0.033342</v>
      </c>
      <c r="C2054" s="2">
        <v>0.033342</v>
      </c>
      <c r="E2054" s="2">
        <v>0.055725</v>
      </c>
      <c r="G2054" s="2">
        <v>0.055709</v>
      </c>
    </row>
    <row r="2055">
      <c r="A2055" s="2">
        <v>0.032371</v>
      </c>
      <c r="C2055" s="2">
        <v>0.032371</v>
      </c>
      <c r="E2055" s="2">
        <v>0.049085</v>
      </c>
      <c r="G2055" s="2">
        <v>0.049603</v>
      </c>
    </row>
    <row r="2056">
      <c r="A2056" s="2">
        <v>0.033041</v>
      </c>
      <c r="C2056" s="2">
        <v>0.033041</v>
      </c>
      <c r="E2056" s="2">
        <v>0.047966</v>
      </c>
      <c r="G2056" s="2">
        <v>0.048878</v>
      </c>
    </row>
    <row r="2057">
      <c r="A2057" s="2">
        <v>0.032269</v>
      </c>
      <c r="C2057" s="2">
        <v>0.032269</v>
      </c>
      <c r="E2057" s="2">
        <v>0.046395</v>
      </c>
      <c r="G2057" s="2">
        <v>0.046244</v>
      </c>
    </row>
    <row r="2058">
      <c r="A2058" s="2">
        <v>0.033068</v>
      </c>
      <c r="C2058" s="2">
        <v>0.033068</v>
      </c>
      <c r="E2058" s="2">
        <v>0.047696</v>
      </c>
      <c r="G2058" s="2">
        <v>0.046885</v>
      </c>
    </row>
    <row r="2059">
      <c r="A2059" s="2">
        <v>0.032085</v>
      </c>
      <c r="C2059" s="2">
        <v>0.032085</v>
      </c>
      <c r="E2059" s="2">
        <v>0.051891</v>
      </c>
      <c r="G2059" s="2">
        <v>0.050808</v>
      </c>
    </row>
    <row r="2060">
      <c r="A2060" s="2">
        <v>0.032033</v>
      </c>
      <c r="C2060" s="2">
        <v>0.032033</v>
      </c>
      <c r="E2060" s="2">
        <v>0.055184</v>
      </c>
      <c r="G2060" s="2">
        <v>0.055375</v>
      </c>
    </row>
    <row r="2061">
      <c r="A2061" s="2">
        <v>0.03245</v>
      </c>
      <c r="C2061" s="2">
        <v>0.03245</v>
      </c>
      <c r="E2061" s="2">
        <v>0.05839</v>
      </c>
      <c r="G2061" s="2">
        <v>0.05822</v>
      </c>
    </row>
    <row r="2062">
      <c r="A2062" s="2">
        <v>0.032786</v>
      </c>
      <c r="C2062" s="2">
        <v>0.032786</v>
      </c>
      <c r="E2062" s="2">
        <v>0.055261</v>
      </c>
      <c r="G2062" s="2">
        <v>0.056149</v>
      </c>
    </row>
    <row r="2063">
      <c r="A2063" s="2">
        <v>0.032889</v>
      </c>
      <c r="C2063" s="2">
        <v>0.032889</v>
      </c>
      <c r="E2063" s="2">
        <v>0.063911</v>
      </c>
      <c r="G2063" s="2">
        <v>0.064805</v>
      </c>
    </row>
    <row r="2064">
      <c r="A2064" s="2">
        <v>0.032102</v>
      </c>
      <c r="C2064" s="2">
        <v>0.032102</v>
      </c>
      <c r="E2064" s="2">
        <v>0.058643</v>
      </c>
      <c r="G2064" s="2">
        <v>0.059391</v>
      </c>
    </row>
    <row r="2065">
      <c r="A2065" s="2">
        <v>0.032401</v>
      </c>
      <c r="C2065" s="2">
        <v>0.032401</v>
      </c>
      <c r="E2065" s="2">
        <v>0.062686</v>
      </c>
      <c r="G2065" s="2">
        <v>0.064234</v>
      </c>
    </row>
    <row r="2066">
      <c r="A2066" s="2">
        <v>0.032686</v>
      </c>
      <c r="C2066" s="2">
        <v>0.032686</v>
      </c>
      <c r="E2066" s="2">
        <v>0.061084</v>
      </c>
      <c r="G2066" s="2">
        <v>0.061704</v>
      </c>
    </row>
    <row r="2067">
      <c r="A2067" s="2">
        <v>0.031521</v>
      </c>
      <c r="C2067" s="2">
        <v>0.031521</v>
      </c>
      <c r="E2067" s="2">
        <v>0.06125</v>
      </c>
      <c r="G2067" s="2">
        <v>0.060475</v>
      </c>
    </row>
    <row r="2068">
      <c r="A2068" s="2">
        <v>0.034302</v>
      </c>
      <c r="C2068" s="2">
        <v>0.034302</v>
      </c>
      <c r="E2068" s="2">
        <v>0.063962</v>
      </c>
      <c r="G2068" s="2">
        <v>0.063992</v>
      </c>
    </row>
    <row r="2069">
      <c r="A2069" s="2">
        <v>0.033392</v>
      </c>
      <c r="C2069" s="2">
        <v>0.033392</v>
      </c>
      <c r="E2069" s="2">
        <v>0.059234</v>
      </c>
      <c r="G2069" s="2">
        <v>0.060293</v>
      </c>
    </row>
    <row r="2070">
      <c r="A2070" s="2">
        <v>0.036258</v>
      </c>
      <c r="C2070" s="2">
        <v>0.036258</v>
      </c>
      <c r="E2070" s="2">
        <v>0.057642</v>
      </c>
      <c r="G2070" s="2">
        <v>0.05775</v>
      </c>
    </row>
    <row r="2071">
      <c r="A2071" s="2">
        <v>0.035465</v>
      </c>
      <c r="C2071" s="2">
        <v>0.035465</v>
      </c>
      <c r="E2071" s="2">
        <v>0.051889</v>
      </c>
      <c r="G2071" s="2">
        <v>0.053082</v>
      </c>
    </row>
    <row r="2072">
      <c r="A2072" s="2">
        <v>0.040645</v>
      </c>
      <c r="C2072" s="2">
        <v>0.040645</v>
      </c>
      <c r="E2072" s="2">
        <v>0.067873</v>
      </c>
      <c r="G2072" s="2">
        <v>0.064596</v>
      </c>
    </row>
    <row r="2073">
      <c r="A2073" s="2">
        <v>0.045004</v>
      </c>
      <c r="C2073" s="2">
        <v>0.045004</v>
      </c>
      <c r="E2073" s="2">
        <v>0.082806</v>
      </c>
      <c r="G2073" s="2">
        <v>0.083007</v>
      </c>
    </row>
    <row r="2074">
      <c r="A2074" s="2">
        <v>0.04267</v>
      </c>
      <c r="C2074" s="2">
        <v>0.04267</v>
      </c>
      <c r="E2074" s="2">
        <v>0.083402</v>
      </c>
      <c r="G2074" s="2">
        <v>0.082236</v>
      </c>
    </row>
    <row r="2075">
      <c r="A2075" s="2">
        <v>0.045255</v>
      </c>
      <c r="C2075" s="2">
        <v>0.045255</v>
      </c>
      <c r="E2075" s="2">
        <v>0.094978</v>
      </c>
      <c r="G2075" s="2">
        <v>0.095365</v>
      </c>
    </row>
    <row r="2076">
      <c r="A2076" s="2">
        <v>0.032684</v>
      </c>
      <c r="C2076" s="2">
        <v>0.032684</v>
      </c>
      <c r="E2076" s="2">
        <v>0.064422</v>
      </c>
      <c r="G2076" s="2">
        <v>0.065096</v>
      </c>
    </row>
    <row r="2077">
      <c r="A2077" s="2">
        <v>0.033271</v>
      </c>
      <c r="C2077" s="2">
        <v>0.033271</v>
      </c>
      <c r="E2077" s="2">
        <v>0.072281</v>
      </c>
      <c r="G2077" s="2">
        <v>0.072658</v>
      </c>
    </row>
    <row r="2078">
      <c r="A2078" s="2">
        <v>0.033153</v>
      </c>
      <c r="C2078" s="2">
        <v>0.033153</v>
      </c>
      <c r="E2078" s="2">
        <v>0.066957</v>
      </c>
      <c r="G2078" s="2">
        <v>0.066567</v>
      </c>
    </row>
    <row r="2079">
      <c r="A2079" s="2">
        <v>0.034815</v>
      </c>
      <c r="C2079" s="2">
        <v>0.034815</v>
      </c>
      <c r="E2079" s="2">
        <v>0.068358</v>
      </c>
      <c r="G2079" s="2">
        <v>0.068875</v>
      </c>
    </row>
    <row r="2080">
      <c r="A2080" s="2">
        <v>0.033772</v>
      </c>
      <c r="C2080" s="2">
        <v>0.033772</v>
      </c>
      <c r="E2080" s="2">
        <v>0.067746</v>
      </c>
      <c r="G2080" s="2">
        <v>0.067442</v>
      </c>
    </row>
    <row r="2081">
      <c r="A2081" s="2">
        <v>0.031749</v>
      </c>
      <c r="C2081" s="2">
        <v>0.031749</v>
      </c>
      <c r="E2081" s="2">
        <v>0.063894</v>
      </c>
      <c r="G2081" s="2">
        <v>0.063606</v>
      </c>
    </row>
    <row r="2082">
      <c r="A2082" s="2">
        <v>0.033243</v>
      </c>
      <c r="C2082" s="2">
        <v>0.033243</v>
      </c>
      <c r="E2082" s="2">
        <v>0.068953</v>
      </c>
      <c r="G2082" s="2">
        <v>0.067311</v>
      </c>
    </row>
    <row r="2083">
      <c r="A2083" s="2">
        <v>0.032163</v>
      </c>
      <c r="C2083" s="2">
        <v>0.032163</v>
      </c>
      <c r="E2083" s="2">
        <v>0.056673</v>
      </c>
      <c r="G2083" s="2">
        <v>0.055932</v>
      </c>
    </row>
    <row r="2084">
      <c r="A2084" s="2">
        <v>0.032189</v>
      </c>
      <c r="C2084" s="2">
        <v>0.032189</v>
      </c>
      <c r="E2084" s="2">
        <v>0.069256</v>
      </c>
      <c r="G2084" s="2">
        <v>0.068814</v>
      </c>
    </row>
    <row r="2085">
      <c r="A2085" s="2">
        <v>0.033209</v>
      </c>
      <c r="C2085" s="2">
        <v>0.033209</v>
      </c>
      <c r="E2085" s="2">
        <v>0.068859</v>
      </c>
      <c r="G2085" s="2">
        <v>0.068795</v>
      </c>
    </row>
    <row r="2086">
      <c r="A2086" s="2">
        <v>0.033465</v>
      </c>
      <c r="C2086" s="2">
        <v>0.033465</v>
      </c>
      <c r="E2086" s="2">
        <v>0.072134</v>
      </c>
      <c r="G2086" s="2">
        <v>0.072785</v>
      </c>
    </row>
    <row r="2087">
      <c r="A2087" s="2">
        <v>0.033684</v>
      </c>
      <c r="C2087" s="2">
        <v>0.033684</v>
      </c>
      <c r="E2087" s="2">
        <v>0.058342</v>
      </c>
      <c r="G2087" s="2">
        <v>0.058916</v>
      </c>
    </row>
    <row r="2088">
      <c r="A2088" s="2">
        <v>0.032846</v>
      </c>
      <c r="C2088" s="2">
        <v>0.032846</v>
      </c>
      <c r="E2088" s="2">
        <v>0.055122</v>
      </c>
      <c r="G2088" s="2">
        <v>0.055956</v>
      </c>
    </row>
    <row r="2089">
      <c r="A2089" s="2">
        <v>0.032304</v>
      </c>
      <c r="C2089" s="2">
        <v>0.032304</v>
      </c>
      <c r="E2089" s="2">
        <v>0.049115</v>
      </c>
      <c r="G2089" s="2">
        <v>0.048409</v>
      </c>
    </row>
    <row r="2090">
      <c r="A2090" s="2">
        <v>0.033837</v>
      </c>
      <c r="C2090" s="2">
        <v>0.033837</v>
      </c>
      <c r="E2090" s="2">
        <v>0.056893</v>
      </c>
      <c r="G2090" s="2">
        <v>0.057143</v>
      </c>
    </row>
    <row r="2091">
      <c r="A2091" s="2">
        <v>0.03288</v>
      </c>
      <c r="C2091" s="2">
        <v>0.03288</v>
      </c>
      <c r="E2091" s="2">
        <v>0.059953</v>
      </c>
      <c r="G2091" s="2">
        <v>0.06221</v>
      </c>
    </row>
    <row r="2092">
      <c r="A2092" s="2">
        <v>0.034128</v>
      </c>
      <c r="C2092" s="2">
        <v>0.034128</v>
      </c>
      <c r="E2092" s="2">
        <v>0.063658</v>
      </c>
      <c r="G2092" s="2">
        <v>0.065119</v>
      </c>
    </row>
    <row r="2093">
      <c r="A2093" s="2">
        <v>0.034694</v>
      </c>
      <c r="C2093" s="2">
        <v>0.034694</v>
      </c>
      <c r="E2093" s="2">
        <v>0.067597</v>
      </c>
      <c r="G2093" s="2">
        <v>0.069493</v>
      </c>
    </row>
    <row r="2094">
      <c r="A2094" s="2">
        <v>0.03369</v>
      </c>
      <c r="C2094" s="2">
        <v>0.03369</v>
      </c>
      <c r="E2094" s="2">
        <v>0.072509</v>
      </c>
      <c r="G2094" s="2">
        <v>0.073026</v>
      </c>
    </row>
    <row r="2095">
      <c r="A2095" s="2">
        <v>0.033288</v>
      </c>
      <c r="C2095" s="2">
        <v>0.033288</v>
      </c>
      <c r="E2095" s="2">
        <v>0.065641</v>
      </c>
      <c r="G2095" s="2">
        <v>0.065615</v>
      </c>
    </row>
    <row r="2096">
      <c r="A2096" s="2">
        <v>0.033156</v>
      </c>
      <c r="C2096" s="2">
        <v>0.033156</v>
      </c>
      <c r="E2096" s="2">
        <v>0.059839</v>
      </c>
      <c r="G2096" s="2">
        <v>0.060847</v>
      </c>
    </row>
    <row r="2097">
      <c r="A2097" s="2">
        <v>0.031739</v>
      </c>
      <c r="C2097" s="2">
        <v>0.031739</v>
      </c>
      <c r="E2097" s="2">
        <v>0.058272</v>
      </c>
      <c r="G2097" s="2">
        <v>0.059487</v>
      </c>
    </row>
    <row r="2098">
      <c r="A2098" s="2">
        <v>0.03286</v>
      </c>
      <c r="C2098" s="2">
        <v>0.03286</v>
      </c>
      <c r="E2098" s="2">
        <v>0.058818</v>
      </c>
      <c r="G2098" s="2">
        <v>0.058868</v>
      </c>
    </row>
    <row r="2099">
      <c r="A2099" s="2">
        <v>0.033325</v>
      </c>
      <c r="C2099" s="2">
        <v>0.033325</v>
      </c>
      <c r="E2099" s="2">
        <v>0.060212</v>
      </c>
      <c r="G2099" s="2">
        <v>0.061617</v>
      </c>
    </row>
    <row r="2100">
      <c r="A2100" s="2">
        <v>0.03272</v>
      </c>
      <c r="C2100" s="2">
        <v>0.03272</v>
      </c>
      <c r="E2100" s="2">
        <v>0.063816</v>
      </c>
      <c r="G2100" s="2">
        <v>0.063267</v>
      </c>
    </row>
    <row r="2101">
      <c r="A2101" s="2">
        <v>0.033258</v>
      </c>
      <c r="C2101" s="2">
        <v>0.033258</v>
      </c>
      <c r="E2101" s="2">
        <v>0.061446</v>
      </c>
      <c r="G2101" s="2">
        <v>0.061521</v>
      </c>
    </row>
    <row r="2102">
      <c r="A2102" s="2">
        <v>0.032608</v>
      </c>
      <c r="C2102" s="2">
        <v>0.032608</v>
      </c>
      <c r="E2102" s="2">
        <v>0.06297</v>
      </c>
      <c r="G2102" s="2">
        <v>0.064454</v>
      </c>
    </row>
    <row r="2103">
      <c r="A2103" s="2">
        <v>0.033459</v>
      </c>
      <c r="C2103" s="2">
        <v>0.033459</v>
      </c>
      <c r="E2103" s="2">
        <v>0.063526</v>
      </c>
      <c r="G2103" s="2">
        <v>0.062955</v>
      </c>
    </row>
    <row r="2104">
      <c r="A2104" s="2">
        <v>0.033027</v>
      </c>
      <c r="C2104" s="2">
        <v>0.033027</v>
      </c>
      <c r="E2104" s="2">
        <v>0.062211</v>
      </c>
      <c r="G2104" s="2">
        <v>0.06224</v>
      </c>
    </row>
    <row r="2105">
      <c r="A2105" s="2">
        <v>0.03329</v>
      </c>
      <c r="C2105" s="2">
        <v>0.03329</v>
      </c>
      <c r="E2105" s="2">
        <v>0.059051</v>
      </c>
      <c r="G2105" s="2">
        <v>0.059382</v>
      </c>
    </row>
    <row r="2106">
      <c r="A2106" s="2">
        <v>0.032794</v>
      </c>
      <c r="C2106" s="2">
        <v>0.032794</v>
      </c>
      <c r="E2106" s="2">
        <v>0.05356</v>
      </c>
      <c r="G2106" s="2">
        <v>0.054045</v>
      </c>
    </row>
    <row r="2107">
      <c r="A2107" s="2">
        <v>0.032335</v>
      </c>
      <c r="C2107" s="2">
        <v>0.032335</v>
      </c>
      <c r="E2107" s="2">
        <v>0.052519</v>
      </c>
      <c r="G2107" s="2">
        <v>0.052621</v>
      </c>
    </row>
    <row r="2108">
      <c r="A2108" s="2">
        <v>0.032339</v>
      </c>
      <c r="C2108" s="2">
        <v>0.032339</v>
      </c>
      <c r="E2108" s="2">
        <v>0.054575</v>
      </c>
      <c r="G2108" s="2">
        <v>0.05453</v>
      </c>
    </row>
    <row r="2109">
      <c r="A2109" s="2">
        <v>0.032181</v>
      </c>
      <c r="C2109" s="2">
        <v>0.032181</v>
      </c>
      <c r="E2109" s="2">
        <v>0.052489</v>
      </c>
      <c r="G2109" s="2">
        <v>0.053583</v>
      </c>
    </row>
    <row r="2110">
      <c r="A2110" s="2">
        <v>0.032793</v>
      </c>
      <c r="C2110" s="2">
        <v>0.032793</v>
      </c>
      <c r="E2110" s="2">
        <v>0.048852</v>
      </c>
      <c r="G2110" s="2">
        <v>0.049829</v>
      </c>
    </row>
    <row r="2111">
      <c r="A2111" s="2">
        <v>0.033313</v>
      </c>
      <c r="C2111" s="2">
        <v>0.033313</v>
      </c>
      <c r="E2111" s="2">
        <v>0.050797</v>
      </c>
      <c r="G2111" s="2">
        <v>0.051184</v>
      </c>
    </row>
    <row r="2112">
      <c r="A2112" s="2">
        <v>0.034915</v>
      </c>
      <c r="C2112" s="2">
        <v>0.034915</v>
      </c>
      <c r="E2112" s="2">
        <v>0.053178</v>
      </c>
      <c r="G2112" s="2">
        <v>0.053055</v>
      </c>
    </row>
    <row r="2113">
      <c r="A2113" s="2">
        <v>0.033849</v>
      </c>
      <c r="C2113" s="2">
        <v>0.033849</v>
      </c>
      <c r="E2113" s="2">
        <v>0.056458</v>
      </c>
      <c r="G2113" s="2">
        <v>0.055033</v>
      </c>
    </row>
    <row r="2114">
      <c r="A2114" s="2">
        <v>0.032842</v>
      </c>
      <c r="C2114" s="2">
        <v>0.032842</v>
      </c>
      <c r="E2114" s="2">
        <v>0.050794</v>
      </c>
      <c r="G2114" s="2">
        <v>0.051009</v>
      </c>
    </row>
    <row r="2115">
      <c r="A2115" s="2">
        <v>0.032654</v>
      </c>
      <c r="C2115" s="2">
        <v>0.032654</v>
      </c>
      <c r="E2115" s="2">
        <v>0.049995</v>
      </c>
      <c r="G2115" s="2">
        <v>0.050678</v>
      </c>
    </row>
    <row r="2116">
      <c r="A2116" s="2">
        <v>0.032425</v>
      </c>
      <c r="C2116" s="2">
        <v>0.032425</v>
      </c>
      <c r="E2116" s="2">
        <v>0.047084</v>
      </c>
      <c r="G2116" s="2">
        <v>0.047128</v>
      </c>
    </row>
    <row r="2117">
      <c r="A2117" s="2">
        <v>0.032588</v>
      </c>
      <c r="C2117" s="2">
        <v>0.032588</v>
      </c>
      <c r="E2117" s="2">
        <v>0.049517</v>
      </c>
      <c r="G2117" s="2">
        <v>0.049901</v>
      </c>
    </row>
    <row r="2118">
      <c r="A2118" s="2">
        <v>0.032444</v>
      </c>
      <c r="C2118" s="2">
        <v>0.032444</v>
      </c>
      <c r="E2118" s="2">
        <v>0.049108</v>
      </c>
      <c r="G2118" s="2">
        <v>0.0491</v>
      </c>
    </row>
    <row r="2119">
      <c r="A2119" s="2">
        <v>0.032828</v>
      </c>
      <c r="C2119" s="2">
        <v>0.032828</v>
      </c>
      <c r="E2119" s="2">
        <v>0.052415</v>
      </c>
      <c r="G2119" s="2">
        <v>0.051842</v>
      </c>
    </row>
    <row r="2120">
      <c r="A2120" s="2">
        <v>0.031834</v>
      </c>
      <c r="C2120" s="2">
        <v>0.031834</v>
      </c>
      <c r="E2120" s="2">
        <v>0.048689</v>
      </c>
      <c r="G2120" s="2">
        <v>0.048858</v>
      </c>
    </row>
    <row r="2121">
      <c r="A2121" s="2">
        <v>0.033123</v>
      </c>
      <c r="C2121" s="2">
        <v>0.033123</v>
      </c>
      <c r="E2121" s="2">
        <v>0.057398</v>
      </c>
      <c r="G2121" s="2">
        <v>0.057868</v>
      </c>
    </row>
    <row r="2122">
      <c r="A2122" s="2">
        <v>0.032122</v>
      </c>
      <c r="C2122" s="2">
        <v>0.032122</v>
      </c>
      <c r="E2122" s="2">
        <v>0.04903</v>
      </c>
      <c r="G2122" s="2">
        <v>0.04911</v>
      </c>
    </row>
    <row r="2123">
      <c r="A2123" s="2">
        <v>0.032394</v>
      </c>
      <c r="C2123" s="2">
        <v>0.032394</v>
      </c>
      <c r="E2123" s="2">
        <v>0.050871</v>
      </c>
      <c r="G2123" s="2">
        <v>0.050906</v>
      </c>
    </row>
    <row r="2124">
      <c r="A2124" s="2">
        <v>0.03279</v>
      </c>
      <c r="C2124" s="2">
        <v>0.03279</v>
      </c>
      <c r="E2124" s="2">
        <v>0.049669</v>
      </c>
      <c r="G2124" s="2">
        <v>0.048853</v>
      </c>
    </row>
    <row r="2125">
      <c r="A2125" s="2">
        <v>0.031977</v>
      </c>
      <c r="C2125" s="2">
        <v>0.031977</v>
      </c>
      <c r="E2125" s="2">
        <v>0.052974</v>
      </c>
      <c r="G2125" s="2">
        <v>0.053302</v>
      </c>
    </row>
    <row r="2126">
      <c r="A2126" s="2">
        <v>0.0319</v>
      </c>
      <c r="C2126" s="2">
        <v>0.0319</v>
      </c>
      <c r="E2126" s="2">
        <v>0.051162</v>
      </c>
      <c r="G2126" s="2">
        <v>0.052109</v>
      </c>
    </row>
    <row r="2127">
      <c r="A2127" s="2">
        <v>0.033837</v>
      </c>
      <c r="C2127" s="2">
        <v>0.033837</v>
      </c>
      <c r="E2127" s="2">
        <v>0.052047</v>
      </c>
      <c r="G2127" s="2">
        <v>0.053218</v>
      </c>
    </row>
    <row r="2128">
      <c r="A2128" s="2">
        <v>0.03351</v>
      </c>
      <c r="C2128" s="2">
        <v>0.03351</v>
      </c>
      <c r="E2128" s="2">
        <v>0.047685</v>
      </c>
      <c r="G2128" s="2">
        <v>0.048196</v>
      </c>
    </row>
    <row r="2129">
      <c r="A2129" s="2">
        <v>0.032765</v>
      </c>
      <c r="C2129" s="2">
        <v>0.032765</v>
      </c>
      <c r="E2129" s="2">
        <v>0.057743</v>
      </c>
      <c r="G2129" s="2">
        <v>0.057717</v>
      </c>
    </row>
    <row r="2130">
      <c r="A2130" s="2">
        <v>0.032691</v>
      </c>
      <c r="C2130" s="2">
        <v>0.032691</v>
      </c>
      <c r="E2130" s="2">
        <v>0.065551</v>
      </c>
      <c r="G2130" s="2">
        <v>0.064847</v>
      </c>
    </row>
    <row r="2131">
      <c r="A2131" s="2">
        <v>0.03333</v>
      </c>
      <c r="C2131" s="2">
        <v>0.03333</v>
      </c>
      <c r="E2131" s="2">
        <v>0.072822</v>
      </c>
      <c r="G2131" s="2">
        <v>0.071367</v>
      </c>
    </row>
    <row r="2132">
      <c r="A2132" s="2">
        <v>0.032828</v>
      </c>
      <c r="C2132" s="2">
        <v>0.032828</v>
      </c>
      <c r="E2132" s="2">
        <v>0.066901</v>
      </c>
      <c r="G2132" s="2">
        <v>0.066414</v>
      </c>
    </row>
    <row r="2133">
      <c r="A2133" s="2">
        <v>0.034121</v>
      </c>
      <c r="C2133" s="2">
        <v>0.034121</v>
      </c>
      <c r="E2133" s="2">
        <v>0.055125</v>
      </c>
      <c r="G2133" s="2">
        <v>0.055626</v>
      </c>
    </row>
    <row r="2134">
      <c r="A2134" s="2">
        <v>0.03381</v>
      </c>
      <c r="C2134" s="2">
        <v>0.03381</v>
      </c>
      <c r="E2134" s="2">
        <v>0.050584</v>
      </c>
      <c r="G2134" s="2">
        <v>0.051617</v>
      </c>
    </row>
    <row r="2135">
      <c r="A2135" s="2">
        <v>0.033266</v>
      </c>
      <c r="C2135" s="2">
        <v>0.033266</v>
      </c>
      <c r="E2135" s="2">
        <v>0.045092</v>
      </c>
      <c r="G2135" s="2">
        <v>0.0469</v>
      </c>
    </row>
    <row r="2136">
      <c r="A2136" s="2">
        <v>0.032896</v>
      </c>
      <c r="C2136" s="2">
        <v>0.032896</v>
      </c>
      <c r="E2136" s="2">
        <v>0.050143</v>
      </c>
      <c r="G2136" s="2">
        <v>0.050761</v>
      </c>
    </row>
    <row r="2137">
      <c r="A2137" s="2">
        <v>0.03224</v>
      </c>
      <c r="C2137" s="2">
        <v>0.03224</v>
      </c>
      <c r="E2137" s="2">
        <v>0.049674</v>
      </c>
      <c r="G2137" s="2">
        <v>0.04903</v>
      </c>
    </row>
    <row r="2138">
      <c r="A2138" s="2">
        <v>0.032298</v>
      </c>
      <c r="C2138" s="2">
        <v>0.032298</v>
      </c>
      <c r="E2138" s="2">
        <v>0.054494</v>
      </c>
      <c r="G2138" s="2">
        <v>0.055487</v>
      </c>
    </row>
    <row r="2139">
      <c r="A2139" s="2">
        <v>0.032483</v>
      </c>
      <c r="C2139" s="2">
        <v>0.032483</v>
      </c>
      <c r="E2139" s="2">
        <v>0.054865</v>
      </c>
      <c r="G2139" s="2">
        <v>0.053561</v>
      </c>
    </row>
    <row r="2140">
      <c r="A2140" s="2">
        <v>0.031636</v>
      </c>
      <c r="C2140" s="2">
        <v>0.031636</v>
      </c>
      <c r="E2140" s="2">
        <v>0.052132</v>
      </c>
      <c r="G2140" s="2">
        <v>0.051623</v>
      </c>
    </row>
    <row r="2141">
      <c r="A2141" s="2">
        <v>0.033115</v>
      </c>
      <c r="C2141" s="2">
        <v>0.033115</v>
      </c>
      <c r="E2141" s="2">
        <v>0.053595</v>
      </c>
      <c r="G2141" s="2">
        <v>0.053006</v>
      </c>
    </row>
    <row r="2142">
      <c r="A2142" s="2">
        <v>0.032767</v>
      </c>
      <c r="C2142" s="2">
        <v>0.032767</v>
      </c>
      <c r="E2142" s="2">
        <v>0.052789</v>
      </c>
      <c r="G2142" s="2">
        <v>0.052884</v>
      </c>
    </row>
    <row r="2143">
      <c r="A2143" s="2">
        <v>0.032427</v>
      </c>
      <c r="C2143" s="2">
        <v>0.032427</v>
      </c>
      <c r="E2143" s="2">
        <v>0.054637</v>
      </c>
      <c r="G2143" s="2">
        <v>0.055219</v>
      </c>
    </row>
    <row r="2144">
      <c r="A2144" s="2">
        <v>0.032533</v>
      </c>
      <c r="C2144" s="2">
        <v>0.032533</v>
      </c>
      <c r="E2144" s="2">
        <v>0.05543</v>
      </c>
      <c r="G2144" s="2">
        <v>0.054686</v>
      </c>
    </row>
    <row r="2145">
      <c r="A2145" s="2">
        <v>0.032152</v>
      </c>
      <c r="C2145" s="2">
        <v>0.032152</v>
      </c>
      <c r="E2145" s="2">
        <v>0.057996</v>
      </c>
      <c r="G2145" s="2">
        <v>0.058124</v>
      </c>
    </row>
    <row r="2146">
      <c r="A2146" s="2">
        <v>0.031901</v>
      </c>
      <c r="C2146" s="2">
        <v>0.031901</v>
      </c>
      <c r="E2146" s="2">
        <v>0.056649</v>
      </c>
      <c r="G2146" s="2">
        <v>0.056626</v>
      </c>
    </row>
    <row r="2147">
      <c r="A2147" s="2">
        <v>0.032283</v>
      </c>
      <c r="C2147" s="2">
        <v>0.032283</v>
      </c>
      <c r="E2147" s="2">
        <v>0.054715</v>
      </c>
      <c r="G2147" s="2">
        <v>0.053868</v>
      </c>
    </row>
    <row r="2148">
      <c r="A2148" s="2">
        <v>0.036452</v>
      </c>
      <c r="C2148" s="2">
        <v>0.036452</v>
      </c>
      <c r="E2148" s="2">
        <v>0.047565</v>
      </c>
      <c r="G2148" s="2">
        <v>0.050433</v>
      </c>
    </row>
    <row r="2149">
      <c r="A2149" s="2">
        <v>0.042018</v>
      </c>
      <c r="C2149" s="2">
        <v>0.042018</v>
      </c>
      <c r="E2149" s="2">
        <v>0.054062</v>
      </c>
      <c r="G2149" s="2">
        <v>0.044596</v>
      </c>
    </row>
    <row r="2150">
      <c r="A2150" s="2">
        <v>0.04632</v>
      </c>
      <c r="C2150" s="2">
        <v>0.04632</v>
      </c>
      <c r="E2150" s="2">
        <v>0.044768</v>
      </c>
      <c r="G2150" s="2">
        <v>0.039141</v>
      </c>
    </row>
    <row r="2151">
      <c r="A2151" s="2">
        <v>0.044023</v>
      </c>
      <c r="C2151" s="2">
        <v>0.044023</v>
      </c>
      <c r="E2151" s="2">
        <v>0.046164</v>
      </c>
      <c r="G2151" s="2">
        <v>0.041798</v>
      </c>
    </row>
    <row r="2152">
      <c r="A2152" s="2">
        <v>0.039899</v>
      </c>
      <c r="C2152" s="2">
        <v>0.039899</v>
      </c>
      <c r="E2152" s="2">
        <v>0.042528</v>
      </c>
      <c r="G2152" s="2">
        <v>0.043302</v>
      </c>
    </row>
    <row r="2153">
      <c r="A2153" s="2">
        <v>0.043631</v>
      </c>
      <c r="C2153" s="2">
        <v>0.043631</v>
      </c>
      <c r="E2153" s="2">
        <v>0.04884</v>
      </c>
      <c r="G2153" s="2">
        <v>0.048636</v>
      </c>
    </row>
    <row r="2154">
      <c r="A2154" s="2">
        <v>0.036362</v>
      </c>
      <c r="C2154" s="2">
        <v>0.036362</v>
      </c>
      <c r="E2154" s="2">
        <v>0.047897</v>
      </c>
      <c r="G2154" s="2">
        <v>0.046764</v>
      </c>
    </row>
    <row r="2155">
      <c r="A2155" s="2">
        <v>0.049064</v>
      </c>
      <c r="C2155" s="2">
        <v>0.049064</v>
      </c>
      <c r="E2155" s="2">
        <v>0.051511</v>
      </c>
      <c r="G2155" s="2">
        <v>0.04443</v>
      </c>
    </row>
    <row r="2156">
      <c r="A2156" s="2">
        <v>0.042689</v>
      </c>
      <c r="C2156" s="2">
        <v>0.042689</v>
      </c>
      <c r="E2156" s="2">
        <v>0.045541</v>
      </c>
      <c r="G2156" s="2">
        <v>0.042212</v>
      </c>
    </row>
    <row r="2157">
      <c r="A2157" s="2">
        <v>0.041133</v>
      </c>
      <c r="C2157" s="2">
        <v>0.041133</v>
      </c>
      <c r="E2157" s="2">
        <v>0.041296</v>
      </c>
      <c r="G2157" s="2">
        <v>0.040866</v>
      </c>
    </row>
    <row r="2158">
      <c r="A2158" s="2">
        <v>0.034205</v>
      </c>
      <c r="C2158" s="2">
        <v>0.034205</v>
      </c>
      <c r="E2158" s="2">
        <v>0.04191</v>
      </c>
      <c r="G2158" s="2">
        <v>0.041735</v>
      </c>
    </row>
    <row r="2159">
      <c r="A2159" s="2">
        <v>0.034888</v>
      </c>
      <c r="C2159" s="2">
        <v>0.034888</v>
      </c>
      <c r="E2159" s="2">
        <v>0.05065</v>
      </c>
      <c r="G2159" s="2">
        <v>0.050109</v>
      </c>
    </row>
    <row r="2160">
      <c r="A2160" s="2">
        <v>0.031466</v>
      </c>
      <c r="C2160" s="2">
        <v>0.031466</v>
      </c>
      <c r="E2160" s="2">
        <v>0.04701</v>
      </c>
      <c r="G2160" s="2">
        <v>0.047267</v>
      </c>
    </row>
    <row r="2161">
      <c r="A2161" s="2">
        <v>0.032362</v>
      </c>
      <c r="C2161" s="2">
        <v>0.032362</v>
      </c>
      <c r="E2161" s="2">
        <v>0.047288</v>
      </c>
      <c r="G2161" s="2">
        <v>0.047313</v>
      </c>
    </row>
    <row r="2162">
      <c r="A2162" s="2">
        <v>0.031692</v>
      </c>
      <c r="C2162" s="2">
        <v>0.031692</v>
      </c>
      <c r="E2162" s="2">
        <v>0.049281</v>
      </c>
      <c r="G2162" s="2">
        <v>0.050359</v>
      </c>
    </row>
    <row r="2163">
      <c r="A2163" s="2">
        <v>0.032429</v>
      </c>
      <c r="C2163" s="2">
        <v>0.032429</v>
      </c>
      <c r="E2163" s="2">
        <v>0.053973</v>
      </c>
      <c r="G2163" s="2">
        <v>0.053689</v>
      </c>
    </row>
    <row r="2164">
      <c r="A2164" s="2">
        <v>0.033093</v>
      </c>
      <c r="C2164" s="2">
        <v>0.033093</v>
      </c>
      <c r="E2164" s="2">
        <v>0.051463</v>
      </c>
      <c r="G2164" s="2">
        <v>0.052841</v>
      </c>
    </row>
    <row r="2165">
      <c r="A2165" s="2">
        <v>0.032881</v>
      </c>
      <c r="C2165" s="2">
        <v>0.032881</v>
      </c>
      <c r="E2165" s="2">
        <v>0.056676</v>
      </c>
      <c r="G2165" s="2">
        <v>0.055819</v>
      </c>
    </row>
    <row r="2166">
      <c r="A2166" s="2">
        <v>0.032713</v>
      </c>
      <c r="C2166" s="2">
        <v>0.032713</v>
      </c>
      <c r="E2166" s="2">
        <v>0.051495</v>
      </c>
      <c r="G2166" s="2">
        <v>0.052184</v>
      </c>
    </row>
    <row r="2167">
      <c r="A2167" s="2">
        <v>0.033648</v>
      </c>
      <c r="C2167" s="2">
        <v>0.033648</v>
      </c>
      <c r="E2167" s="2">
        <v>0.048955</v>
      </c>
      <c r="G2167" s="2">
        <v>0.050932</v>
      </c>
    </row>
    <row r="2168">
      <c r="A2168" s="2">
        <v>0.032745</v>
      </c>
      <c r="C2168" s="2">
        <v>0.032745</v>
      </c>
      <c r="E2168" s="2">
        <v>0.043081</v>
      </c>
      <c r="G2168" s="2">
        <v>0.044478</v>
      </c>
    </row>
    <row r="2169">
      <c r="A2169" s="2">
        <v>0.032492</v>
      </c>
      <c r="C2169" s="2">
        <v>0.032492</v>
      </c>
      <c r="E2169" s="2">
        <v>0.052775</v>
      </c>
      <c r="G2169" s="2">
        <v>0.053168</v>
      </c>
    </row>
    <row r="2170">
      <c r="A2170" s="2">
        <v>0.032114</v>
      </c>
      <c r="C2170" s="2">
        <v>0.032114</v>
      </c>
      <c r="E2170" s="2">
        <v>0.0599</v>
      </c>
      <c r="G2170" s="2">
        <v>0.060003</v>
      </c>
    </row>
    <row r="2171">
      <c r="A2171" s="2">
        <v>0.033276</v>
      </c>
      <c r="C2171" s="2">
        <v>0.033276</v>
      </c>
      <c r="E2171" s="2">
        <v>0.08149</v>
      </c>
      <c r="G2171" s="2">
        <v>0.081294</v>
      </c>
    </row>
    <row r="2172">
      <c r="A2172" s="2">
        <v>0.033029</v>
      </c>
      <c r="C2172" s="2">
        <v>0.033029</v>
      </c>
      <c r="E2172" s="2">
        <v>0.072687</v>
      </c>
      <c r="G2172" s="2">
        <v>0.072836</v>
      </c>
    </row>
    <row r="2173">
      <c r="A2173" s="2">
        <v>0.032311</v>
      </c>
      <c r="C2173" s="2">
        <v>0.032311</v>
      </c>
      <c r="E2173" s="2">
        <v>0.079161</v>
      </c>
      <c r="G2173" s="2">
        <v>0.078324</v>
      </c>
    </row>
    <row r="2174">
      <c r="A2174" s="2">
        <v>0.031491</v>
      </c>
      <c r="C2174" s="2">
        <v>0.031491</v>
      </c>
      <c r="E2174" s="2">
        <v>0.064772</v>
      </c>
      <c r="G2174" s="2">
        <v>0.064921</v>
      </c>
    </row>
    <row r="2175">
      <c r="A2175" s="2">
        <v>0.032876</v>
      </c>
      <c r="C2175" s="2">
        <v>0.032876</v>
      </c>
      <c r="E2175" s="2">
        <v>0.065994</v>
      </c>
      <c r="G2175" s="2">
        <v>0.065819</v>
      </c>
    </row>
    <row r="2176">
      <c r="A2176" s="2">
        <v>0.032369</v>
      </c>
      <c r="C2176" s="2">
        <v>0.032369</v>
      </c>
      <c r="E2176" s="2">
        <v>0.060278</v>
      </c>
      <c r="G2176" s="2">
        <v>0.060832</v>
      </c>
    </row>
    <row r="2177">
      <c r="A2177" s="2">
        <v>0.032744</v>
      </c>
      <c r="C2177" s="2">
        <v>0.032744</v>
      </c>
      <c r="E2177" s="2">
        <v>0.063604</v>
      </c>
      <c r="G2177" s="2">
        <v>0.064374</v>
      </c>
    </row>
    <row r="2178">
      <c r="A2178" s="2">
        <v>0.033058</v>
      </c>
      <c r="C2178" s="2">
        <v>0.033058</v>
      </c>
      <c r="E2178" s="2">
        <v>0.063654</v>
      </c>
      <c r="G2178" s="2">
        <v>0.063376</v>
      </c>
    </row>
    <row r="2179">
      <c r="A2179" s="2">
        <v>0.033052</v>
      </c>
      <c r="C2179" s="2">
        <v>0.033052</v>
      </c>
      <c r="E2179" s="2">
        <v>0.062296</v>
      </c>
      <c r="G2179" s="2">
        <v>0.062738</v>
      </c>
    </row>
    <row r="2180">
      <c r="A2180" s="2">
        <v>0.034335</v>
      </c>
      <c r="C2180" s="2">
        <v>0.034335</v>
      </c>
      <c r="E2180" s="2">
        <v>0.065906</v>
      </c>
      <c r="G2180" s="2">
        <v>0.067258</v>
      </c>
    </row>
    <row r="2181">
      <c r="A2181" s="2">
        <v>0.03421</v>
      </c>
      <c r="C2181" s="2">
        <v>0.03421</v>
      </c>
      <c r="E2181" s="2">
        <v>0.064915</v>
      </c>
      <c r="G2181" s="2">
        <v>0.066941</v>
      </c>
    </row>
    <row r="2182">
      <c r="A2182" s="2">
        <v>0.034285</v>
      </c>
      <c r="C2182" s="2">
        <v>0.034285</v>
      </c>
      <c r="E2182" s="2">
        <v>0.064347</v>
      </c>
      <c r="G2182" s="2">
        <v>0.065451</v>
      </c>
    </row>
    <row r="2183">
      <c r="A2183" s="2">
        <v>0.033518</v>
      </c>
      <c r="C2183" s="2">
        <v>0.033518</v>
      </c>
      <c r="E2183" s="2">
        <v>0.059428</v>
      </c>
      <c r="G2183" s="2">
        <v>0.059151</v>
      </c>
    </row>
    <row r="2184">
      <c r="A2184" s="2">
        <v>0.032685</v>
      </c>
      <c r="C2184" s="2">
        <v>0.032685</v>
      </c>
      <c r="E2184" s="2">
        <v>0.052213</v>
      </c>
      <c r="G2184" s="2">
        <v>0.053879</v>
      </c>
    </row>
    <row r="2185">
      <c r="A2185" s="2">
        <v>0.03228</v>
      </c>
      <c r="C2185" s="2">
        <v>0.03228</v>
      </c>
      <c r="E2185" s="2">
        <v>0.046921</v>
      </c>
      <c r="G2185" s="2">
        <v>0.047025</v>
      </c>
    </row>
    <row r="2186">
      <c r="A2186" s="2">
        <v>0.032684</v>
      </c>
      <c r="C2186" s="2">
        <v>0.032684</v>
      </c>
      <c r="E2186" s="2">
        <v>0.043086</v>
      </c>
      <c r="G2186" s="2">
        <v>0.045404</v>
      </c>
    </row>
    <row r="2187">
      <c r="A2187" s="2">
        <v>0.031987</v>
      </c>
      <c r="C2187" s="2">
        <v>0.031987</v>
      </c>
      <c r="E2187" s="2">
        <v>0.046863</v>
      </c>
      <c r="G2187" s="2">
        <v>0.048417</v>
      </c>
    </row>
    <row r="2188">
      <c r="A2188" s="2">
        <v>0.03217</v>
      </c>
      <c r="C2188" s="2">
        <v>0.03217</v>
      </c>
      <c r="E2188" s="2">
        <v>0.045382</v>
      </c>
      <c r="G2188" s="2">
        <v>0.047212</v>
      </c>
    </row>
    <row r="2189">
      <c r="A2189" s="2">
        <v>0.032652</v>
      </c>
      <c r="C2189" s="2">
        <v>0.032652</v>
      </c>
      <c r="E2189" s="2">
        <v>0.046763</v>
      </c>
      <c r="G2189" s="2">
        <v>0.046491</v>
      </c>
    </row>
    <row r="2190">
      <c r="A2190" s="2">
        <v>0.033182</v>
      </c>
      <c r="C2190" s="2">
        <v>0.033182</v>
      </c>
      <c r="E2190" s="2">
        <v>0.045243</v>
      </c>
      <c r="G2190" s="2">
        <v>0.044982</v>
      </c>
    </row>
    <row r="2191">
      <c r="A2191" s="2">
        <v>0.032332</v>
      </c>
      <c r="C2191" s="2">
        <v>0.032332</v>
      </c>
      <c r="E2191" s="2">
        <v>0.048214</v>
      </c>
      <c r="G2191" s="2">
        <v>0.048862</v>
      </c>
    </row>
    <row r="2192">
      <c r="A2192" s="2">
        <v>0.032098</v>
      </c>
      <c r="C2192" s="2">
        <v>0.032098</v>
      </c>
      <c r="E2192" s="2">
        <v>0.048813</v>
      </c>
      <c r="G2192" s="2">
        <v>0.0493</v>
      </c>
    </row>
    <row r="2193">
      <c r="A2193" s="2">
        <v>0.032387</v>
      </c>
      <c r="C2193" s="2">
        <v>0.032387</v>
      </c>
      <c r="E2193" s="2">
        <v>0.055532</v>
      </c>
      <c r="G2193" s="2">
        <v>0.055606</v>
      </c>
    </row>
    <row r="2194">
      <c r="A2194" s="2">
        <v>0.032042</v>
      </c>
      <c r="C2194" s="2">
        <v>0.032042</v>
      </c>
      <c r="E2194" s="2">
        <v>0.046683</v>
      </c>
      <c r="G2194" s="2">
        <v>0.047429</v>
      </c>
    </row>
    <row r="2195">
      <c r="A2195" s="2">
        <v>0.032893</v>
      </c>
      <c r="C2195" s="2">
        <v>0.032893</v>
      </c>
      <c r="E2195" s="2">
        <v>0.05417</v>
      </c>
      <c r="G2195" s="2">
        <v>0.054605</v>
      </c>
    </row>
    <row r="2196">
      <c r="A2196" s="2">
        <v>0.033724</v>
      </c>
      <c r="C2196" s="2">
        <v>0.033724</v>
      </c>
      <c r="E2196" s="2">
        <v>0.047059</v>
      </c>
      <c r="G2196" s="2">
        <v>0.050107</v>
      </c>
    </row>
    <row r="2197">
      <c r="A2197" s="2">
        <v>0.034236</v>
      </c>
      <c r="C2197" s="2">
        <v>0.034236</v>
      </c>
      <c r="E2197" s="2">
        <v>0.06043</v>
      </c>
      <c r="G2197" s="2">
        <v>0.062294</v>
      </c>
    </row>
    <row r="2198">
      <c r="A2198" s="2">
        <v>0.032326</v>
      </c>
      <c r="C2198" s="2">
        <v>0.032326</v>
      </c>
      <c r="E2198" s="2">
        <v>0.059671</v>
      </c>
      <c r="G2198" s="2">
        <v>0.062359</v>
      </c>
    </row>
    <row r="2199">
      <c r="A2199" s="2">
        <v>0.03421</v>
      </c>
      <c r="C2199" s="2">
        <v>0.03421</v>
      </c>
      <c r="E2199" s="2">
        <v>0.071108</v>
      </c>
      <c r="G2199" s="2">
        <v>0.072511</v>
      </c>
    </row>
    <row r="2200">
      <c r="A2200" s="2">
        <v>0.034245</v>
      </c>
      <c r="C2200" s="2">
        <v>0.034245</v>
      </c>
      <c r="E2200" s="2">
        <v>0.068556</v>
      </c>
      <c r="G2200" s="2">
        <v>0.069807</v>
      </c>
    </row>
    <row r="2201">
      <c r="A2201" s="2">
        <v>0.034797</v>
      </c>
      <c r="C2201" s="2">
        <v>0.034797</v>
      </c>
      <c r="E2201" s="2">
        <v>0.071099</v>
      </c>
      <c r="G2201" s="2">
        <v>0.07456</v>
      </c>
    </row>
    <row r="2202">
      <c r="A2202" s="2">
        <v>0.034616</v>
      </c>
      <c r="C2202" s="2">
        <v>0.034616</v>
      </c>
      <c r="E2202" s="2">
        <v>0.063486</v>
      </c>
      <c r="G2202" s="2">
        <v>0.065182</v>
      </c>
    </row>
    <row r="2203">
      <c r="A2203" s="2">
        <v>0.032389</v>
      </c>
      <c r="C2203" s="2">
        <v>0.032389</v>
      </c>
      <c r="E2203" s="2">
        <v>0.065041</v>
      </c>
      <c r="G2203" s="2">
        <v>0.065231</v>
      </c>
    </row>
    <row r="2204">
      <c r="A2204" s="2">
        <v>0.032564</v>
      </c>
      <c r="C2204" s="2">
        <v>0.032564</v>
      </c>
      <c r="E2204" s="2">
        <v>0.066188</v>
      </c>
      <c r="G2204" s="2">
        <v>0.064848</v>
      </c>
    </row>
    <row r="2205">
      <c r="A2205" s="2">
        <v>0.032854</v>
      </c>
      <c r="C2205" s="2">
        <v>0.032854</v>
      </c>
      <c r="E2205" s="2">
        <v>0.063873</v>
      </c>
      <c r="G2205" s="2">
        <v>0.065761</v>
      </c>
    </row>
    <row r="2206">
      <c r="A2206" s="2">
        <v>0.033253</v>
      </c>
      <c r="C2206" s="2">
        <v>0.033253</v>
      </c>
      <c r="E2206" s="2">
        <v>0.06416</v>
      </c>
      <c r="G2206" s="2">
        <v>0.064611</v>
      </c>
    </row>
    <row r="2207">
      <c r="A2207" s="2">
        <v>0.032116</v>
      </c>
      <c r="C2207" s="2">
        <v>0.032116</v>
      </c>
      <c r="E2207" s="2">
        <v>0.051525</v>
      </c>
      <c r="G2207" s="2">
        <v>0.052943</v>
      </c>
    </row>
    <row r="2208">
      <c r="A2208" s="2">
        <v>0.032368</v>
      </c>
      <c r="C2208" s="2">
        <v>0.032368</v>
      </c>
      <c r="E2208" s="2">
        <v>0.054917</v>
      </c>
      <c r="G2208" s="2">
        <v>0.054647</v>
      </c>
    </row>
    <row r="2209">
      <c r="A2209" s="2">
        <v>0.033335</v>
      </c>
      <c r="C2209" s="2">
        <v>0.033335</v>
      </c>
      <c r="E2209" s="2">
        <v>0.056476</v>
      </c>
      <c r="G2209" s="2">
        <v>0.054943</v>
      </c>
    </row>
    <row r="2210">
      <c r="A2210" s="2">
        <v>0.032972</v>
      </c>
      <c r="C2210" s="2">
        <v>0.032972</v>
      </c>
      <c r="E2210" s="2">
        <v>0.050235</v>
      </c>
      <c r="G2210" s="2">
        <v>0.05007</v>
      </c>
    </row>
    <row r="2211">
      <c r="A2211" s="2">
        <v>0.032566</v>
      </c>
      <c r="C2211" s="2">
        <v>0.032566</v>
      </c>
      <c r="E2211" s="2">
        <v>0.051299</v>
      </c>
      <c r="G2211" s="2">
        <v>0.051163</v>
      </c>
    </row>
    <row r="2212">
      <c r="A2212" s="2">
        <v>0.032349</v>
      </c>
      <c r="C2212" s="2">
        <v>0.032349</v>
      </c>
      <c r="E2212" s="2">
        <v>0.0495</v>
      </c>
      <c r="G2212" s="2">
        <v>0.049086</v>
      </c>
    </row>
    <row r="2213">
      <c r="A2213" s="2">
        <v>0.03194</v>
      </c>
      <c r="C2213" s="2">
        <v>0.03194</v>
      </c>
      <c r="E2213" s="2">
        <v>0.047</v>
      </c>
      <c r="G2213" s="2">
        <v>0.045793</v>
      </c>
    </row>
    <row r="2214">
      <c r="A2214" s="2">
        <v>0.033064</v>
      </c>
      <c r="C2214" s="2">
        <v>0.033064</v>
      </c>
      <c r="E2214" s="2">
        <v>0.044929</v>
      </c>
      <c r="G2214" s="2">
        <v>0.045475</v>
      </c>
    </row>
    <row r="2215">
      <c r="A2215" s="2">
        <v>0.03343</v>
      </c>
      <c r="C2215" s="2">
        <v>0.03343</v>
      </c>
      <c r="E2215" s="2">
        <v>0.040354</v>
      </c>
      <c r="G2215" s="2">
        <v>0.040781</v>
      </c>
    </row>
    <row r="2216">
      <c r="A2216" s="2">
        <v>0.033218</v>
      </c>
      <c r="C2216" s="2">
        <v>0.033218</v>
      </c>
      <c r="E2216" s="2">
        <v>0.039861</v>
      </c>
      <c r="G2216" s="2">
        <v>0.0397</v>
      </c>
    </row>
    <row r="2217">
      <c r="A2217" s="2">
        <v>0.032386</v>
      </c>
      <c r="C2217" s="2">
        <v>0.032386</v>
      </c>
      <c r="E2217" s="2">
        <v>0.04063</v>
      </c>
      <c r="G2217" s="2">
        <v>0.043812</v>
      </c>
    </row>
    <row r="2218">
      <c r="A2218" s="2">
        <v>0.034297</v>
      </c>
      <c r="C2218" s="2">
        <v>0.034297</v>
      </c>
      <c r="E2218" s="2">
        <v>0.051222</v>
      </c>
      <c r="G2218" s="2">
        <v>0.05035</v>
      </c>
    </row>
    <row r="2219">
      <c r="A2219" s="2">
        <v>0.036066</v>
      </c>
      <c r="C2219" s="2">
        <v>0.036066</v>
      </c>
      <c r="E2219" s="2">
        <v>0.050344</v>
      </c>
      <c r="G2219" s="2">
        <v>0.050698</v>
      </c>
    </row>
    <row r="2220">
      <c r="A2220" s="2">
        <v>0.033664</v>
      </c>
      <c r="C2220" s="2">
        <v>0.033664</v>
      </c>
      <c r="E2220" s="2">
        <v>0.052821</v>
      </c>
      <c r="G2220" s="2">
        <v>0.052321</v>
      </c>
    </row>
    <row r="2221">
      <c r="A2221" s="2">
        <v>0.032565</v>
      </c>
      <c r="C2221" s="2">
        <v>0.032565</v>
      </c>
      <c r="E2221" s="2">
        <v>0.045277</v>
      </c>
      <c r="G2221" s="2">
        <v>0.045721</v>
      </c>
    </row>
    <row r="2222">
      <c r="A2222" s="2">
        <v>0.033046</v>
      </c>
      <c r="C2222" s="2">
        <v>0.033046</v>
      </c>
      <c r="E2222" s="2">
        <v>0.047005</v>
      </c>
      <c r="G2222" s="2">
        <v>0.047365</v>
      </c>
    </row>
    <row r="2223">
      <c r="A2223" s="2">
        <v>0.032915</v>
      </c>
      <c r="C2223" s="2">
        <v>0.032915</v>
      </c>
      <c r="E2223" s="2">
        <v>0.053744</v>
      </c>
      <c r="G2223" s="2">
        <v>0.05414</v>
      </c>
    </row>
    <row r="2224">
      <c r="A2224" s="2">
        <v>0.032238</v>
      </c>
      <c r="C2224" s="2">
        <v>0.032238</v>
      </c>
      <c r="E2224" s="2">
        <v>0.050099</v>
      </c>
      <c r="G2224" s="2">
        <v>0.049902</v>
      </c>
    </row>
    <row r="2225">
      <c r="A2225" s="2">
        <v>0.032254</v>
      </c>
      <c r="C2225" s="2">
        <v>0.032254</v>
      </c>
      <c r="E2225" s="2">
        <v>0.051111</v>
      </c>
      <c r="G2225" s="2">
        <v>0.051596</v>
      </c>
    </row>
    <row r="2226">
      <c r="A2226" s="2">
        <v>0.032323</v>
      </c>
      <c r="C2226" s="2">
        <v>0.032323</v>
      </c>
      <c r="E2226" s="2">
        <v>0.045642</v>
      </c>
      <c r="G2226" s="2">
        <v>0.045634</v>
      </c>
    </row>
    <row r="2227">
      <c r="A2227" s="2">
        <v>0.033069</v>
      </c>
      <c r="C2227" s="2">
        <v>0.033069</v>
      </c>
      <c r="E2227" s="2">
        <v>0.057958</v>
      </c>
      <c r="G2227" s="2">
        <v>0.057974</v>
      </c>
    </row>
    <row r="2228">
      <c r="A2228" s="2">
        <v>0.03502</v>
      </c>
      <c r="C2228" s="2">
        <v>0.03502</v>
      </c>
      <c r="E2228" s="2">
        <v>0.062741</v>
      </c>
      <c r="G2228" s="2">
        <v>0.062434</v>
      </c>
    </row>
    <row r="2229">
      <c r="A2229" s="2">
        <v>0.034393</v>
      </c>
      <c r="C2229" s="2">
        <v>0.034393</v>
      </c>
      <c r="E2229" s="2">
        <v>0.065315</v>
      </c>
      <c r="G2229" s="2">
        <v>0.065359</v>
      </c>
    </row>
    <row r="2230">
      <c r="A2230" s="2">
        <v>0.032877</v>
      </c>
      <c r="C2230" s="2">
        <v>0.032877</v>
      </c>
      <c r="E2230" s="2">
        <v>0.052364</v>
      </c>
      <c r="G2230" s="2">
        <v>0.053659</v>
      </c>
    </row>
    <row r="2231">
      <c r="A2231" s="2">
        <v>0.032345</v>
      </c>
      <c r="C2231" s="2">
        <v>0.032345</v>
      </c>
      <c r="E2231" s="2">
        <v>0.049893</v>
      </c>
      <c r="G2231" s="2">
        <v>0.050238</v>
      </c>
    </row>
    <row r="2232">
      <c r="A2232" s="2">
        <v>0.033024</v>
      </c>
      <c r="C2232" s="2">
        <v>0.033024</v>
      </c>
      <c r="E2232" s="2">
        <v>0.052842</v>
      </c>
      <c r="G2232" s="2">
        <v>0.052308</v>
      </c>
    </row>
    <row r="2233">
      <c r="A2233" s="2">
        <v>0.033819</v>
      </c>
      <c r="C2233" s="2">
        <v>0.033819</v>
      </c>
      <c r="E2233" s="2">
        <v>0.061301</v>
      </c>
      <c r="G2233" s="2">
        <v>0.058543</v>
      </c>
    </row>
    <row r="2234">
      <c r="A2234" s="2">
        <v>0.036644</v>
      </c>
      <c r="C2234" s="2">
        <v>0.036644</v>
      </c>
      <c r="E2234" s="2">
        <v>0.054884</v>
      </c>
      <c r="G2234" s="2">
        <v>0.054691</v>
      </c>
    </row>
    <row r="2235">
      <c r="A2235" s="2">
        <v>0.034182</v>
      </c>
      <c r="C2235" s="2">
        <v>0.034182</v>
      </c>
      <c r="E2235" s="2">
        <v>0.061284</v>
      </c>
      <c r="G2235" s="2">
        <v>0.061494</v>
      </c>
    </row>
    <row r="2236">
      <c r="A2236" s="2">
        <v>0.033971</v>
      </c>
      <c r="C2236" s="2">
        <v>0.033971</v>
      </c>
      <c r="E2236" s="2">
        <v>0.057541</v>
      </c>
      <c r="G2236" s="2">
        <v>0.059116</v>
      </c>
    </row>
    <row r="2237">
      <c r="A2237" s="2">
        <v>0.032748</v>
      </c>
      <c r="C2237" s="2">
        <v>0.032748</v>
      </c>
      <c r="E2237" s="2">
        <v>0.056318</v>
      </c>
      <c r="G2237" s="2">
        <v>0.059277</v>
      </c>
    </row>
    <row r="2238">
      <c r="A2238" s="2">
        <v>0.033708</v>
      </c>
      <c r="C2238" s="2">
        <v>0.033708</v>
      </c>
      <c r="E2238" s="2">
        <v>0.049338</v>
      </c>
      <c r="G2238" s="2">
        <v>0.053493</v>
      </c>
    </row>
    <row r="2239">
      <c r="A2239" s="2">
        <v>0.033921</v>
      </c>
      <c r="C2239" s="2">
        <v>0.033921</v>
      </c>
      <c r="E2239" s="2">
        <v>0.044809</v>
      </c>
      <c r="G2239" s="2">
        <v>0.047154</v>
      </c>
    </row>
    <row r="2240">
      <c r="A2240" s="2">
        <v>0.033142</v>
      </c>
      <c r="C2240" s="2">
        <v>0.033142</v>
      </c>
      <c r="E2240" s="2">
        <v>0.050864</v>
      </c>
      <c r="G2240" s="2">
        <v>0.052859</v>
      </c>
    </row>
    <row r="2241">
      <c r="A2241" s="2">
        <v>0.034263</v>
      </c>
      <c r="C2241" s="2">
        <v>0.034263</v>
      </c>
      <c r="E2241" s="2">
        <v>0.056328</v>
      </c>
      <c r="G2241" s="2">
        <v>0.057546</v>
      </c>
    </row>
    <row r="2242">
      <c r="A2242" s="2">
        <v>0.032605</v>
      </c>
      <c r="C2242" s="2">
        <v>0.032605</v>
      </c>
      <c r="E2242" s="2">
        <v>0.058665</v>
      </c>
      <c r="G2242" s="2">
        <v>0.060282</v>
      </c>
    </row>
    <row r="2243">
      <c r="A2243" s="2">
        <v>0.033488</v>
      </c>
      <c r="C2243" s="2">
        <v>0.033488</v>
      </c>
      <c r="E2243" s="2">
        <v>0.054177</v>
      </c>
      <c r="G2243" s="2">
        <v>0.056387</v>
      </c>
    </row>
    <row r="2244">
      <c r="A2244" s="2">
        <v>0.034939</v>
      </c>
      <c r="C2244" s="2">
        <v>0.034939</v>
      </c>
      <c r="E2244" s="2">
        <v>0.055106</v>
      </c>
      <c r="G2244" s="2">
        <v>0.059036</v>
      </c>
    </row>
    <row r="2245">
      <c r="A2245" s="2">
        <v>0.034354</v>
      </c>
      <c r="C2245" s="2">
        <v>0.034354</v>
      </c>
      <c r="E2245" s="2">
        <v>0.05</v>
      </c>
      <c r="G2245" s="2">
        <v>0.051247</v>
      </c>
    </row>
    <row r="2246">
      <c r="A2246" s="2">
        <v>0.033095</v>
      </c>
      <c r="C2246" s="2">
        <v>0.033095</v>
      </c>
      <c r="E2246" s="2">
        <v>0.054036</v>
      </c>
      <c r="G2246" s="2">
        <v>0.052405</v>
      </c>
    </row>
    <row r="2247">
      <c r="A2247" s="2">
        <v>0.032149</v>
      </c>
      <c r="C2247" s="2">
        <v>0.032149</v>
      </c>
      <c r="E2247" s="2">
        <v>0.044083</v>
      </c>
      <c r="G2247" s="2">
        <v>0.044765</v>
      </c>
    </row>
    <row r="2248">
      <c r="A2248" s="2">
        <v>0.03202</v>
      </c>
      <c r="C2248" s="2">
        <v>0.03202</v>
      </c>
      <c r="E2248" s="2">
        <v>0.050252</v>
      </c>
      <c r="G2248" s="2">
        <v>0.050103</v>
      </c>
    </row>
    <row r="2249">
      <c r="A2249" s="2">
        <v>0.031752</v>
      </c>
      <c r="C2249" s="2">
        <v>0.031752</v>
      </c>
      <c r="E2249" s="2">
        <v>0.04502</v>
      </c>
      <c r="G2249" s="2">
        <v>0.044458</v>
      </c>
    </row>
    <row r="2250">
      <c r="A2250" s="2">
        <v>0.032373</v>
      </c>
      <c r="C2250" s="2">
        <v>0.032373</v>
      </c>
      <c r="E2250" s="2">
        <v>0.04517</v>
      </c>
      <c r="G2250" s="2">
        <v>0.045415</v>
      </c>
    </row>
    <row r="2251">
      <c r="A2251" s="2">
        <v>0.032319</v>
      </c>
      <c r="C2251" s="2">
        <v>0.032319</v>
      </c>
      <c r="E2251" s="2">
        <v>0.047998</v>
      </c>
      <c r="G2251" s="2">
        <v>0.047565</v>
      </c>
    </row>
    <row r="2252">
      <c r="A2252" s="2">
        <v>0.032584</v>
      </c>
      <c r="C2252" s="2">
        <v>0.032584</v>
      </c>
      <c r="E2252" s="2">
        <v>0.066923</v>
      </c>
      <c r="G2252" s="2">
        <v>0.066109</v>
      </c>
    </row>
    <row r="2253">
      <c r="A2253" s="2">
        <v>0.032321</v>
      </c>
      <c r="C2253" s="2">
        <v>0.032321</v>
      </c>
      <c r="E2253" s="2">
        <v>0.066001</v>
      </c>
      <c r="G2253" s="2">
        <v>0.067672</v>
      </c>
    </row>
    <row r="2254">
      <c r="A2254" s="2">
        <v>0.033188</v>
      </c>
      <c r="C2254" s="2">
        <v>0.033188</v>
      </c>
      <c r="E2254" s="2">
        <v>0.066408</v>
      </c>
      <c r="G2254" s="2">
        <v>0.071322</v>
      </c>
    </row>
    <row r="2255">
      <c r="A2255" s="2">
        <v>0.034236</v>
      </c>
      <c r="C2255" s="2">
        <v>0.034236</v>
      </c>
      <c r="E2255" s="2">
        <v>0.054408</v>
      </c>
      <c r="G2255" s="2">
        <v>0.058321</v>
      </c>
    </row>
    <row r="2256">
      <c r="A2256" s="2">
        <v>0.032597</v>
      </c>
      <c r="C2256" s="2">
        <v>0.032597</v>
      </c>
      <c r="E2256" s="2">
        <v>0.050742</v>
      </c>
      <c r="G2256" s="2">
        <v>0.053243</v>
      </c>
    </row>
    <row r="2257">
      <c r="A2257" s="2">
        <v>0.03267</v>
      </c>
      <c r="C2257" s="2">
        <v>0.03267</v>
      </c>
      <c r="E2257" s="2">
        <v>0.049099</v>
      </c>
      <c r="G2257" s="2">
        <v>0.049236</v>
      </c>
    </row>
    <row r="2258">
      <c r="A2258" s="2">
        <v>0.031928</v>
      </c>
      <c r="C2258" s="2">
        <v>0.031928</v>
      </c>
      <c r="E2258" s="2">
        <v>0.050776</v>
      </c>
      <c r="G2258" s="2">
        <v>0.051214</v>
      </c>
    </row>
    <row r="2259">
      <c r="A2259" s="2">
        <v>0.033203</v>
      </c>
      <c r="C2259" s="2">
        <v>0.033203</v>
      </c>
      <c r="E2259" s="2">
        <v>0.050485</v>
      </c>
      <c r="G2259" s="2">
        <v>0.050662</v>
      </c>
    </row>
    <row r="2260">
      <c r="A2260" s="2">
        <v>0.032336</v>
      </c>
      <c r="C2260" s="2">
        <v>0.032336</v>
      </c>
      <c r="E2260" s="2">
        <v>0.050741</v>
      </c>
      <c r="G2260" s="2">
        <v>0.050528</v>
      </c>
    </row>
    <row r="2261">
      <c r="A2261" s="2">
        <v>0.031959</v>
      </c>
      <c r="C2261" s="2">
        <v>0.031959</v>
      </c>
      <c r="E2261" s="2">
        <v>0.038266</v>
      </c>
      <c r="G2261" s="2">
        <v>0.037672</v>
      </c>
    </row>
    <row r="2262">
      <c r="A2262" s="2">
        <v>0.031585</v>
      </c>
      <c r="C2262" s="2">
        <v>0.031585</v>
      </c>
      <c r="E2262" s="2">
        <v>0.037701</v>
      </c>
      <c r="G2262" s="2">
        <v>0.036424</v>
      </c>
    </row>
    <row r="2263">
      <c r="A2263" s="2">
        <v>0.033348</v>
      </c>
      <c r="C2263" s="2">
        <v>0.033348</v>
      </c>
      <c r="E2263" s="2">
        <v>0.034951</v>
      </c>
      <c r="G2263" s="2">
        <v>0.037083</v>
      </c>
    </row>
    <row r="2264">
      <c r="A2264" s="2">
        <v>0.033656</v>
      </c>
      <c r="C2264" s="2">
        <v>0.033656</v>
      </c>
      <c r="E2264" s="2">
        <v>0.038914</v>
      </c>
      <c r="G2264" s="2">
        <v>0.040218</v>
      </c>
    </row>
    <row r="2265">
      <c r="A2265" s="2">
        <v>0.033642</v>
      </c>
      <c r="C2265" s="2">
        <v>0.033642</v>
      </c>
      <c r="E2265" s="2">
        <v>0.047013</v>
      </c>
      <c r="G2265" s="2">
        <v>0.048528</v>
      </c>
    </row>
    <row r="2266">
      <c r="A2266" s="2">
        <v>0.032946</v>
      </c>
      <c r="C2266" s="2">
        <v>0.032946</v>
      </c>
      <c r="E2266" s="2">
        <v>0.05414</v>
      </c>
      <c r="G2266" s="2">
        <v>0.052885</v>
      </c>
    </row>
    <row r="2267">
      <c r="A2267" s="2">
        <v>0.03342</v>
      </c>
      <c r="C2267" s="2">
        <v>0.03342</v>
      </c>
      <c r="E2267" s="2">
        <v>0.061194</v>
      </c>
      <c r="G2267" s="2">
        <v>0.061934</v>
      </c>
    </row>
    <row r="2268">
      <c r="A2268" s="2">
        <v>0.032406</v>
      </c>
      <c r="C2268" s="2">
        <v>0.032406</v>
      </c>
      <c r="E2268" s="2">
        <v>0.064182</v>
      </c>
      <c r="G2268" s="2">
        <v>0.06463</v>
      </c>
    </row>
    <row r="2269">
      <c r="A2269" s="2">
        <v>0.032129</v>
      </c>
      <c r="C2269" s="2">
        <v>0.032129</v>
      </c>
      <c r="E2269" s="2">
        <v>0.058668</v>
      </c>
      <c r="G2269" s="2">
        <v>0.058288</v>
      </c>
    </row>
    <row r="2270">
      <c r="A2270" s="2">
        <v>0.0328</v>
      </c>
      <c r="C2270" s="2">
        <v>0.0328</v>
      </c>
      <c r="E2270" s="2">
        <v>0.055438</v>
      </c>
      <c r="G2270" s="2">
        <v>0.053615</v>
      </c>
    </row>
    <row r="2271">
      <c r="A2271" s="2">
        <v>0.033456</v>
      </c>
      <c r="C2271" s="2">
        <v>0.033456</v>
      </c>
      <c r="E2271" s="2">
        <v>0.056123</v>
      </c>
      <c r="G2271" s="2">
        <v>0.055948</v>
      </c>
    </row>
    <row r="2272">
      <c r="A2272" s="2">
        <v>0.033223</v>
      </c>
      <c r="C2272" s="2">
        <v>0.033223</v>
      </c>
      <c r="E2272" s="2">
        <v>0.058529</v>
      </c>
      <c r="G2272" s="2">
        <v>0.058111</v>
      </c>
    </row>
    <row r="2273">
      <c r="A2273" s="2">
        <v>0.03199</v>
      </c>
      <c r="C2273" s="2">
        <v>0.03199</v>
      </c>
      <c r="E2273" s="2">
        <v>0.06173</v>
      </c>
      <c r="G2273" s="2">
        <v>0.061379</v>
      </c>
    </row>
    <row r="2274">
      <c r="A2274" s="2">
        <v>0.031791</v>
      </c>
      <c r="C2274" s="2">
        <v>0.031791</v>
      </c>
      <c r="E2274" s="2">
        <v>0.056061</v>
      </c>
      <c r="G2274" s="2">
        <v>0.056707</v>
      </c>
    </row>
    <row r="2275">
      <c r="A2275" s="2">
        <v>0.032537</v>
      </c>
      <c r="C2275" s="2">
        <v>0.032537</v>
      </c>
      <c r="E2275" s="2">
        <v>0.062308</v>
      </c>
      <c r="G2275" s="2">
        <v>0.061884</v>
      </c>
    </row>
    <row r="2276">
      <c r="A2276" s="2">
        <v>0.031497</v>
      </c>
      <c r="C2276" s="2">
        <v>0.031497</v>
      </c>
      <c r="E2276" s="2">
        <v>0.056665</v>
      </c>
      <c r="G2276" s="2">
        <v>0.05604</v>
      </c>
    </row>
    <row r="2277">
      <c r="A2277" s="2">
        <v>0.0331</v>
      </c>
      <c r="C2277" s="2">
        <v>0.0331</v>
      </c>
      <c r="E2277" s="2">
        <v>0.057887</v>
      </c>
      <c r="G2277" s="2">
        <v>0.057462</v>
      </c>
    </row>
    <row r="2278">
      <c r="A2278" s="2">
        <v>0.032012</v>
      </c>
      <c r="C2278" s="2">
        <v>0.032012</v>
      </c>
      <c r="E2278" s="2">
        <v>0.066616</v>
      </c>
      <c r="G2278" s="2">
        <v>0.066745</v>
      </c>
    </row>
    <row r="2279">
      <c r="A2279" s="2">
        <v>0.031904</v>
      </c>
      <c r="C2279" s="2">
        <v>0.031904</v>
      </c>
      <c r="E2279" s="2">
        <v>0.058097</v>
      </c>
      <c r="G2279" s="2">
        <v>0.059683</v>
      </c>
    </row>
    <row r="2280">
      <c r="A2280" s="2">
        <v>0.033083</v>
      </c>
      <c r="C2280" s="2">
        <v>0.033083</v>
      </c>
      <c r="E2280" s="2">
        <v>0.058981</v>
      </c>
      <c r="G2280" s="2">
        <v>0.059567</v>
      </c>
    </row>
    <row r="2281">
      <c r="A2281" s="2">
        <v>0.032016</v>
      </c>
      <c r="C2281" s="2">
        <v>0.032016</v>
      </c>
      <c r="E2281" s="2">
        <v>0.053712</v>
      </c>
      <c r="G2281" s="2">
        <v>0.054997</v>
      </c>
    </row>
    <row r="2282">
      <c r="A2282" s="2">
        <v>0.03234</v>
      </c>
      <c r="C2282" s="2">
        <v>0.03234</v>
      </c>
      <c r="E2282" s="2">
        <v>0.050415</v>
      </c>
      <c r="G2282" s="2">
        <v>0.052596</v>
      </c>
    </row>
    <row r="2283">
      <c r="A2283" s="2">
        <v>0.033471</v>
      </c>
      <c r="C2283" s="2">
        <v>0.033471</v>
      </c>
      <c r="E2283" s="2">
        <v>0.05166</v>
      </c>
      <c r="G2283" s="2">
        <v>0.057632</v>
      </c>
    </row>
    <row r="2284">
      <c r="A2284" s="2">
        <v>0.033686</v>
      </c>
      <c r="C2284" s="2">
        <v>0.033686</v>
      </c>
      <c r="E2284" s="2">
        <v>0.047114</v>
      </c>
      <c r="G2284" s="2">
        <v>0.050135</v>
      </c>
    </row>
    <row r="2285">
      <c r="A2285" s="2">
        <v>0.032526</v>
      </c>
      <c r="C2285" s="2">
        <v>0.032526</v>
      </c>
      <c r="E2285" s="2">
        <v>0.046697</v>
      </c>
      <c r="G2285" s="2">
        <v>0.049467</v>
      </c>
    </row>
    <row r="2286">
      <c r="A2286" s="2">
        <v>0.032931</v>
      </c>
      <c r="C2286" s="2">
        <v>0.032931</v>
      </c>
      <c r="E2286" s="2">
        <v>0.047175</v>
      </c>
      <c r="G2286" s="2">
        <v>0.050099</v>
      </c>
    </row>
    <row r="2287">
      <c r="A2287" s="2">
        <v>0.032181</v>
      </c>
      <c r="C2287" s="2">
        <v>0.032181</v>
      </c>
      <c r="E2287" s="2">
        <v>0.0494</v>
      </c>
      <c r="G2287" s="2">
        <v>0.049466</v>
      </c>
    </row>
    <row r="2288">
      <c r="A2288" s="2">
        <v>0.033419</v>
      </c>
      <c r="C2288" s="2">
        <v>0.033419</v>
      </c>
      <c r="E2288" s="2">
        <v>0.056504</v>
      </c>
      <c r="G2288" s="2">
        <v>0.056145</v>
      </c>
    </row>
    <row r="2289">
      <c r="A2289" s="2">
        <v>0.033609</v>
      </c>
      <c r="C2289" s="2">
        <v>0.033609</v>
      </c>
      <c r="E2289" s="2">
        <v>0.062806</v>
      </c>
      <c r="G2289" s="2">
        <v>0.061947</v>
      </c>
    </row>
    <row r="2290">
      <c r="A2290" s="2">
        <v>0.032978</v>
      </c>
      <c r="C2290" s="2">
        <v>0.032978</v>
      </c>
      <c r="E2290" s="2">
        <v>0.073876</v>
      </c>
      <c r="G2290" s="2">
        <v>0.074716</v>
      </c>
    </row>
    <row r="2291">
      <c r="A2291" s="2">
        <v>0.033127</v>
      </c>
      <c r="C2291" s="2">
        <v>0.033127</v>
      </c>
      <c r="E2291" s="2">
        <v>0.078014</v>
      </c>
      <c r="G2291" s="2">
        <v>0.077899</v>
      </c>
    </row>
    <row r="2292">
      <c r="A2292" s="2">
        <v>0.032442</v>
      </c>
      <c r="C2292" s="2">
        <v>0.032442</v>
      </c>
      <c r="E2292" s="2">
        <v>0.067332</v>
      </c>
      <c r="G2292" s="2">
        <v>0.067891</v>
      </c>
    </row>
    <row r="2293">
      <c r="A2293" s="2">
        <v>0.032569</v>
      </c>
      <c r="C2293" s="2">
        <v>0.032569</v>
      </c>
      <c r="E2293" s="2">
        <v>0.06381</v>
      </c>
      <c r="G2293" s="2">
        <v>0.064363</v>
      </c>
    </row>
    <row r="2294">
      <c r="A2294" s="2">
        <v>0.033253</v>
      </c>
      <c r="C2294" s="2">
        <v>0.033253</v>
      </c>
      <c r="E2294" s="2">
        <v>0.062579</v>
      </c>
      <c r="G2294" s="2">
        <v>0.065555</v>
      </c>
    </row>
    <row r="2295">
      <c r="A2295" s="2">
        <v>0.040512</v>
      </c>
      <c r="C2295" s="2">
        <v>0.040512</v>
      </c>
      <c r="E2295" s="2">
        <v>0.075812</v>
      </c>
      <c r="G2295" s="2">
        <v>0.085123</v>
      </c>
    </row>
    <row r="2296">
      <c r="A2296" s="2">
        <v>0.039705</v>
      </c>
      <c r="C2296" s="2">
        <v>0.039705</v>
      </c>
      <c r="E2296" s="2">
        <v>0.073767</v>
      </c>
      <c r="G2296" s="2">
        <v>0.083464</v>
      </c>
    </row>
    <row r="2297">
      <c r="A2297" s="2">
        <v>0.053787</v>
      </c>
      <c r="C2297" s="2">
        <v>0.053787</v>
      </c>
      <c r="E2297" s="2">
        <v>0.076213</v>
      </c>
      <c r="G2297" s="2">
        <v>0.100748</v>
      </c>
    </row>
    <row r="2298">
      <c r="A2298" s="2">
        <v>0.037083</v>
      </c>
      <c r="C2298" s="2">
        <v>0.037083</v>
      </c>
      <c r="E2298" s="2">
        <v>0.066979</v>
      </c>
      <c r="G2298" s="2">
        <v>0.07659</v>
      </c>
    </row>
    <row r="2299">
      <c r="A2299" s="2">
        <v>0.039035</v>
      </c>
      <c r="C2299" s="2">
        <v>0.039035</v>
      </c>
      <c r="E2299" s="2">
        <v>0.071986</v>
      </c>
      <c r="G2299" s="2">
        <v>0.083814</v>
      </c>
    </row>
    <row r="2300">
      <c r="A2300" s="2">
        <v>0.035325</v>
      </c>
      <c r="C2300" s="2">
        <v>0.035325</v>
      </c>
      <c r="E2300" s="2">
        <v>0.074779</v>
      </c>
      <c r="G2300" s="2">
        <v>0.07801</v>
      </c>
    </row>
    <row r="2301">
      <c r="A2301" s="2">
        <v>0.036712</v>
      </c>
      <c r="C2301" s="2">
        <v>0.036712</v>
      </c>
      <c r="E2301" s="2">
        <v>0.084771</v>
      </c>
      <c r="G2301" s="2">
        <v>0.08766</v>
      </c>
    </row>
    <row r="2302">
      <c r="A2302" s="2">
        <v>0.035637</v>
      </c>
      <c r="C2302" s="2">
        <v>0.035637</v>
      </c>
      <c r="E2302" s="2">
        <v>0.076249</v>
      </c>
      <c r="G2302" s="2">
        <v>0.081212</v>
      </c>
    </row>
    <row r="2303">
      <c r="A2303" s="2">
        <v>0.04425</v>
      </c>
      <c r="C2303" s="2">
        <v>0.04425</v>
      </c>
      <c r="E2303" s="2">
        <v>0.082859</v>
      </c>
      <c r="G2303" s="2">
        <v>0.100157</v>
      </c>
    </row>
    <row r="2304">
      <c r="A2304" s="2">
        <v>0.041751</v>
      </c>
      <c r="C2304" s="2">
        <v>0.041751</v>
      </c>
      <c r="E2304" s="2">
        <v>0.065828</v>
      </c>
      <c r="G2304" s="2">
        <v>0.080994</v>
      </c>
    </row>
    <row r="2305">
      <c r="A2305" s="2">
        <v>0.039323</v>
      </c>
      <c r="C2305" s="2">
        <v>0.039323</v>
      </c>
      <c r="E2305" s="2">
        <v>0.069601</v>
      </c>
      <c r="G2305" s="2">
        <v>0.084887</v>
      </c>
    </row>
    <row r="2306">
      <c r="A2306" s="2">
        <v>0.032893</v>
      </c>
      <c r="C2306" s="2">
        <v>0.032893</v>
      </c>
      <c r="E2306" s="2">
        <v>0.064</v>
      </c>
      <c r="G2306" s="2">
        <v>0.069617</v>
      </c>
    </row>
    <row r="2307">
      <c r="A2307" s="2">
        <v>0.033271</v>
      </c>
      <c r="C2307" s="2">
        <v>0.033271</v>
      </c>
      <c r="E2307" s="2">
        <v>0.064593</v>
      </c>
      <c r="G2307" s="2">
        <v>0.066337</v>
      </c>
    </row>
    <row r="2308">
      <c r="A2308" s="2">
        <v>0.032944</v>
      </c>
      <c r="C2308" s="2">
        <v>0.032944</v>
      </c>
      <c r="E2308" s="2">
        <v>0.071519</v>
      </c>
      <c r="G2308" s="2">
        <v>0.073082</v>
      </c>
    </row>
    <row r="2309">
      <c r="A2309" s="2">
        <v>0.034482</v>
      </c>
      <c r="C2309" s="2">
        <v>0.034482</v>
      </c>
      <c r="E2309" s="2">
        <v>0.085071</v>
      </c>
      <c r="G2309" s="2">
        <v>0.085798</v>
      </c>
    </row>
    <row r="2310">
      <c r="A2310" s="2">
        <v>0.034535</v>
      </c>
      <c r="C2310" s="2">
        <v>0.034535</v>
      </c>
      <c r="E2310" s="2">
        <v>0.089482</v>
      </c>
      <c r="G2310" s="2">
        <v>0.09671</v>
      </c>
    </row>
    <row r="2311">
      <c r="A2311" s="2">
        <v>0.032427</v>
      </c>
      <c r="C2311" s="2">
        <v>0.032427</v>
      </c>
      <c r="E2311" s="2">
        <v>0.07525</v>
      </c>
      <c r="G2311" s="2">
        <v>0.076493</v>
      </c>
    </row>
    <row r="2312">
      <c r="A2312" s="2">
        <v>0.032405</v>
      </c>
      <c r="C2312" s="2">
        <v>0.032405</v>
      </c>
      <c r="E2312" s="2">
        <v>0.062144</v>
      </c>
      <c r="G2312" s="2">
        <v>0.063903</v>
      </c>
    </row>
    <row r="2313">
      <c r="A2313" s="2">
        <v>0.032748</v>
      </c>
      <c r="C2313" s="2">
        <v>0.032748</v>
      </c>
      <c r="E2313" s="2">
        <v>0.056849</v>
      </c>
      <c r="G2313" s="2">
        <v>0.059081</v>
      </c>
    </row>
    <row r="2314">
      <c r="A2314" s="2">
        <v>0.03278</v>
      </c>
      <c r="C2314" s="2">
        <v>0.03278</v>
      </c>
      <c r="E2314" s="2">
        <v>0.060768</v>
      </c>
      <c r="G2314" s="2">
        <v>0.062654</v>
      </c>
    </row>
    <row r="2315">
      <c r="A2315" s="2">
        <v>0.033314</v>
      </c>
      <c r="C2315" s="2">
        <v>0.033314</v>
      </c>
      <c r="E2315" s="2">
        <v>0.061787</v>
      </c>
      <c r="G2315" s="2">
        <v>0.061349</v>
      </c>
    </row>
    <row r="2316">
      <c r="A2316" s="2">
        <v>0.032888</v>
      </c>
      <c r="C2316" s="2">
        <v>0.032888</v>
      </c>
      <c r="E2316" s="2">
        <v>0.074312</v>
      </c>
      <c r="G2316" s="2">
        <v>0.075178</v>
      </c>
    </row>
    <row r="2317">
      <c r="A2317" s="2">
        <v>0.032182</v>
      </c>
      <c r="C2317" s="2">
        <v>0.032182</v>
      </c>
      <c r="E2317" s="2">
        <v>0.077519</v>
      </c>
      <c r="G2317" s="2">
        <v>0.077331</v>
      </c>
    </row>
    <row r="2318">
      <c r="A2318" s="2">
        <v>0.032272</v>
      </c>
      <c r="C2318" s="2">
        <v>0.032272</v>
      </c>
      <c r="E2318" s="2">
        <v>0.084218</v>
      </c>
      <c r="G2318" s="2">
        <v>0.084846</v>
      </c>
    </row>
    <row r="2319">
      <c r="A2319" s="2">
        <v>0.032968</v>
      </c>
      <c r="C2319" s="2">
        <v>0.032968</v>
      </c>
      <c r="E2319" s="2">
        <v>0.084273</v>
      </c>
      <c r="G2319" s="2">
        <v>0.084363</v>
      </c>
    </row>
    <row r="2320">
      <c r="A2320" s="2">
        <v>0.034028</v>
      </c>
      <c r="C2320" s="2">
        <v>0.034028</v>
      </c>
      <c r="E2320" s="2">
        <v>0.099548</v>
      </c>
      <c r="G2320" s="2">
        <v>0.099751</v>
      </c>
    </row>
    <row r="2321">
      <c r="A2321" s="2">
        <v>0.031974</v>
      </c>
      <c r="C2321" s="2">
        <v>0.031974</v>
      </c>
      <c r="E2321" s="2">
        <v>0.101216</v>
      </c>
      <c r="G2321" s="2">
        <v>0.101034</v>
      </c>
    </row>
    <row r="2322">
      <c r="A2322" s="2">
        <v>0.033285</v>
      </c>
      <c r="C2322" s="2">
        <v>0.033285</v>
      </c>
      <c r="E2322" s="2">
        <v>0.084542</v>
      </c>
      <c r="G2322" s="2">
        <v>0.085351</v>
      </c>
    </row>
    <row r="2323">
      <c r="A2323" s="2">
        <v>0.032313</v>
      </c>
      <c r="C2323" s="2">
        <v>0.032313</v>
      </c>
      <c r="E2323" s="2">
        <v>0.063014</v>
      </c>
      <c r="G2323" s="2">
        <v>0.063197</v>
      </c>
    </row>
    <row r="2324">
      <c r="A2324" s="2">
        <v>0.032719</v>
      </c>
      <c r="C2324" s="2">
        <v>0.032719</v>
      </c>
      <c r="E2324" s="2">
        <v>0.056553</v>
      </c>
      <c r="G2324" s="2">
        <v>0.057048</v>
      </c>
    </row>
    <row r="2325">
      <c r="A2325" s="2">
        <v>0.031257</v>
      </c>
      <c r="C2325" s="2">
        <v>0.031257</v>
      </c>
      <c r="E2325" s="2">
        <v>0.050136</v>
      </c>
      <c r="G2325" s="2">
        <v>0.050331</v>
      </c>
    </row>
    <row r="2326">
      <c r="A2326" s="2">
        <v>0.03247</v>
      </c>
      <c r="C2326" s="2">
        <v>0.03247</v>
      </c>
      <c r="E2326" s="2">
        <v>0.066137</v>
      </c>
      <c r="G2326" s="2">
        <v>0.065946</v>
      </c>
    </row>
    <row r="2327">
      <c r="A2327" s="2">
        <v>0.032311</v>
      </c>
      <c r="C2327" s="2">
        <v>0.032311</v>
      </c>
      <c r="E2327" s="2">
        <v>0.072204</v>
      </c>
      <c r="G2327" s="2">
        <v>0.073092</v>
      </c>
    </row>
    <row r="2328">
      <c r="A2328" s="2">
        <v>0.033374</v>
      </c>
      <c r="C2328" s="2">
        <v>0.033374</v>
      </c>
      <c r="E2328" s="2">
        <v>0.078097</v>
      </c>
      <c r="G2328" s="2">
        <v>0.077071</v>
      </c>
    </row>
    <row r="2329">
      <c r="A2329" s="2">
        <v>0.032681</v>
      </c>
      <c r="C2329" s="2">
        <v>0.032681</v>
      </c>
      <c r="E2329" s="2">
        <v>0.080396</v>
      </c>
      <c r="G2329" s="2">
        <v>0.081477</v>
      </c>
    </row>
    <row r="2330">
      <c r="A2330" s="2">
        <v>0.03244</v>
      </c>
      <c r="C2330" s="2">
        <v>0.03244</v>
      </c>
      <c r="E2330" s="2">
        <v>0.073095</v>
      </c>
      <c r="G2330" s="2">
        <v>0.072482</v>
      </c>
    </row>
    <row r="2331">
      <c r="A2331" s="2">
        <v>0.032933</v>
      </c>
      <c r="C2331" s="2">
        <v>0.032933</v>
      </c>
      <c r="E2331" s="2">
        <v>0.065682</v>
      </c>
      <c r="G2331" s="2">
        <v>0.065011</v>
      </c>
    </row>
    <row r="2332">
      <c r="A2332" s="2">
        <v>0.033169</v>
      </c>
      <c r="C2332" s="2">
        <v>0.033169</v>
      </c>
      <c r="E2332" s="2">
        <v>0.053446</v>
      </c>
      <c r="G2332" s="2">
        <v>0.052279</v>
      </c>
    </row>
    <row r="2333">
      <c r="A2333" s="2">
        <v>0.032657</v>
      </c>
      <c r="C2333" s="2">
        <v>0.032657</v>
      </c>
      <c r="E2333" s="2">
        <v>0.053044</v>
      </c>
      <c r="G2333" s="2">
        <v>0.053171</v>
      </c>
    </row>
    <row r="2334">
      <c r="A2334" s="2">
        <v>0.033654</v>
      </c>
      <c r="C2334" s="2">
        <v>0.033654</v>
      </c>
      <c r="E2334" s="2">
        <v>0.052605</v>
      </c>
      <c r="G2334" s="2">
        <v>0.051746</v>
      </c>
    </row>
    <row r="2335">
      <c r="A2335" s="2">
        <v>0.032777</v>
      </c>
      <c r="C2335" s="2">
        <v>0.032777</v>
      </c>
      <c r="E2335" s="2">
        <v>0.05081</v>
      </c>
      <c r="G2335" s="2">
        <v>0.053176</v>
      </c>
    </row>
    <row r="2336">
      <c r="A2336" s="2">
        <v>0.034</v>
      </c>
      <c r="C2336" s="2">
        <v>0.034</v>
      </c>
      <c r="E2336" s="2">
        <v>0.050612</v>
      </c>
      <c r="G2336" s="2">
        <v>0.051693</v>
      </c>
    </row>
    <row r="2337">
      <c r="A2337" s="2">
        <v>0.03615</v>
      </c>
      <c r="C2337" s="2">
        <v>0.03615</v>
      </c>
      <c r="E2337" s="2">
        <v>0.061545</v>
      </c>
      <c r="G2337" s="2">
        <v>0.068749</v>
      </c>
    </row>
    <row r="2338">
      <c r="A2338" s="2">
        <v>0.04164</v>
      </c>
      <c r="C2338" s="2">
        <v>0.04164</v>
      </c>
      <c r="E2338" s="2">
        <v>0.062808</v>
      </c>
      <c r="G2338" s="2">
        <v>0.078477</v>
      </c>
    </row>
    <row r="2339">
      <c r="A2339" s="2">
        <v>0.038621</v>
      </c>
      <c r="C2339" s="2">
        <v>0.038621</v>
      </c>
      <c r="E2339" s="2">
        <v>0.074437</v>
      </c>
      <c r="G2339" s="2">
        <v>0.084972</v>
      </c>
    </row>
    <row r="2340">
      <c r="A2340" s="2">
        <v>0.036235</v>
      </c>
      <c r="C2340" s="2">
        <v>0.036235</v>
      </c>
      <c r="E2340" s="2">
        <v>0.069203</v>
      </c>
      <c r="G2340" s="2">
        <v>0.078447</v>
      </c>
    </row>
    <row r="2341">
      <c r="A2341" s="2">
        <v>0.032467</v>
      </c>
      <c r="C2341" s="2">
        <v>0.032467</v>
      </c>
      <c r="E2341" s="2">
        <v>0.06548</v>
      </c>
      <c r="G2341" s="2">
        <v>0.064787</v>
      </c>
    </row>
    <row r="2342">
      <c r="A2342" s="2">
        <v>0.03177</v>
      </c>
      <c r="C2342" s="2">
        <v>0.03177</v>
      </c>
      <c r="E2342" s="2">
        <v>0.052649</v>
      </c>
      <c r="G2342" s="2">
        <v>0.055663</v>
      </c>
    </row>
    <row r="2343">
      <c r="A2343" s="2">
        <v>0.031739</v>
      </c>
      <c r="C2343" s="2">
        <v>0.031739</v>
      </c>
      <c r="E2343" s="2">
        <v>0.054395</v>
      </c>
      <c r="G2343" s="2">
        <v>0.055386</v>
      </c>
    </row>
    <row r="2344">
      <c r="A2344" s="2">
        <v>0.033417</v>
      </c>
      <c r="C2344" s="2">
        <v>0.033417</v>
      </c>
      <c r="E2344" s="2">
        <v>0.054836</v>
      </c>
      <c r="G2344" s="2">
        <v>0.056953</v>
      </c>
    </row>
    <row r="2345">
      <c r="A2345" s="2">
        <v>0.035297</v>
      </c>
      <c r="C2345" s="2">
        <v>0.035297</v>
      </c>
      <c r="E2345" s="2">
        <v>0.074249</v>
      </c>
      <c r="G2345" s="2">
        <v>0.074156</v>
      </c>
    </row>
    <row r="2346">
      <c r="A2346" s="2">
        <v>0.033428</v>
      </c>
      <c r="C2346" s="2">
        <v>0.033428</v>
      </c>
      <c r="E2346" s="2">
        <v>0.063282</v>
      </c>
      <c r="G2346" s="2">
        <v>0.064606</v>
      </c>
    </row>
    <row r="2347">
      <c r="A2347" s="2">
        <v>0.032881</v>
      </c>
      <c r="C2347" s="2">
        <v>0.032881</v>
      </c>
      <c r="E2347" s="2">
        <v>0.069727</v>
      </c>
      <c r="G2347" s="2">
        <v>0.069723</v>
      </c>
    </row>
    <row r="2348">
      <c r="A2348" s="2">
        <v>0.032356</v>
      </c>
      <c r="C2348" s="2">
        <v>0.032356</v>
      </c>
      <c r="E2348" s="2">
        <v>0.071247</v>
      </c>
      <c r="G2348" s="2">
        <v>0.071212</v>
      </c>
    </row>
    <row r="2349">
      <c r="A2349" s="2">
        <v>0.032542</v>
      </c>
      <c r="C2349" s="2">
        <v>0.032542</v>
      </c>
      <c r="E2349" s="2">
        <v>0.070443</v>
      </c>
      <c r="G2349" s="2">
        <v>0.07041</v>
      </c>
    </row>
    <row r="2350">
      <c r="A2350" s="2">
        <v>0.033106</v>
      </c>
      <c r="C2350" s="2">
        <v>0.033106</v>
      </c>
      <c r="E2350" s="2">
        <v>0.066051</v>
      </c>
      <c r="G2350" s="2">
        <v>0.065785</v>
      </c>
    </row>
    <row r="2351">
      <c r="A2351" s="2">
        <v>0.033188</v>
      </c>
      <c r="C2351" s="2">
        <v>0.033188</v>
      </c>
      <c r="E2351" s="2">
        <v>0.065079</v>
      </c>
      <c r="G2351" s="2">
        <v>0.066776</v>
      </c>
    </row>
    <row r="2352">
      <c r="A2352" s="2">
        <v>0.032688</v>
      </c>
      <c r="C2352" s="2">
        <v>0.032688</v>
      </c>
      <c r="E2352" s="2">
        <v>0.065959</v>
      </c>
      <c r="G2352" s="2">
        <v>0.066695</v>
      </c>
    </row>
    <row r="2353">
      <c r="A2353" s="2">
        <v>0.032386</v>
      </c>
      <c r="C2353" s="2">
        <v>0.032386</v>
      </c>
      <c r="E2353" s="2">
        <v>0.058875</v>
      </c>
      <c r="G2353" s="2">
        <v>0.059096</v>
      </c>
    </row>
    <row r="2354">
      <c r="A2354" s="2">
        <v>0.033478</v>
      </c>
      <c r="C2354" s="2">
        <v>0.033478</v>
      </c>
      <c r="E2354" s="2">
        <v>0.073045</v>
      </c>
      <c r="G2354" s="2">
        <v>0.073289</v>
      </c>
    </row>
    <row r="2355">
      <c r="A2355" s="2">
        <v>0.039991</v>
      </c>
      <c r="C2355" s="2">
        <v>0.039991</v>
      </c>
      <c r="E2355" s="2">
        <v>0.081973</v>
      </c>
      <c r="G2355" s="2">
        <v>0.081009</v>
      </c>
    </row>
    <row r="2356">
      <c r="A2356" s="2">
        <v>0.038955</v>
      </c>
      <c r="C2356" s="2">
        <v>0.038955</v>
      </c>
      <c r="E2356" s="2">
        <v>0.089602</v>
      </c>
      <c r="G2356" s="2">
        <v>0.090382</v>
      </c>
    </row>
    <row r="2357">
      <c r="A2357" s="2">
        <v>0.041976</v>
      </c>
      <c r="C2357" s="2">
        <v>0.041976</v>
      </c>
      <c r="E2357" s="2">
        <v>0.101718</v>
      </c>
      <c r="G2357" s="2">
        <v>0.104694</v>
      </c>
    </row>
    <row r="2358">
      <c r="A2358" s="2">
        <v>0.03231</v>
      </c>
      <c r="C2358" s="2">
        <v>0.03231</v>
      </c>
      <c r="E2358" s="2">
        <v>0.084769</v>
      </c>
      <c r="G2358" s="2">
        <v>0.084761</v>
      </c>
    </row>
    <row r="2359">
      <c r="A2359" s="2">
        <v>0.033149</v>
      </c>
      <c r="C2359" s="2">
        <v>0.033149</v>
      </c>
      <c r="E2359" s="2">
        <v>0.089047</v>
      </c>
      <c r="G2359" s="2">
        <v>0.088839</v>
      </c>
    </row>
    <row r="2360">
      <c r="A2360" s="2">
        <v>0.031821</v>
      </c>
      <c r="C2360" s="2">
        <v>0.031821</v>
      </c>
      <c r="E2360" s="2">
        <v>0.077031</v>
      </c>
      <c r="G2360" s="2">
        <v>0.076051</v>
      </c>
    </row>
    <row r="2361">
      <c r="A2361" s="2">
        <v>0.031703</v>
      </c>
      <c r="C2361" s="2">
        <v>0.031703</v>
      </c>
      <c r="E2361" s="2">
        <v>0.077911</v>
      </c>
      <c r="G2361" s="2">
        <v>0.077609</v>
      </c>
    </row>
    <row r="2362">
      <c r="A2362" s="2">
        <v>0.032632</v>
      </c>
      <c r="C2362" s="2">
        <v>0.032632</v>
      </c>
      <c r="E2362" s="2">
        <v>0.065641</v>
      </c>
      <c r="G2362" s="2">
        <v>0.066256</v>
      </c>
    </row>
    <row r="2363">
      <c r="A2363" s="2">
        <v>0.032321</v>
      </c>
      <c r="C2363" s="2">
        <v>0.032321</v>
      </c>
      <c r="E2363" s="2">
        <v>0.054798</v>
      </c>
      <c r="G2363" s="2">
        <v>0.054827</v>
      </c>
    </row>
    <row r="2364">
      <c r="A2364" s="2">
        <v>0.031881</v>
      </c>
      <c r="C2364" s="2">
        <v>0.031881</v>
      </c>
      <c r="E2364" s="2">
        <v>0.04689</v>
      </c>
      <c r="G2364" s="2">
        <v>0.048516</v>
      </c>
    </row>
    <row r="2365">
      <c r="A2365" s="2">
        <v>0.033723</v>
      </c>
      <c r="C2365" s="2">
        <v>0.033723</v>
      </c>
      <c r="E2365" s="2">
        <v>0.041972</v>
      </c>
      <c r="G2365" s="2">
        <v>0.041973</v>
      </c>
    </row>
    <row r="2366">
      <c r="A2366" s="2">
        <v>0.035004</v>
      </c>
      <c r="C2366" s="2">
        <v>0.035004</v>
      </c>
      <c r="E2366" s="2">
        <v>0.041909</v>
      </c>
      <c r="G2366" s="2">
        <v>0.043134</v>
      </c>
    </row>
    <row r="2367">
      <c r="A2367" s="2">
        <v>0.032943</v>
      </c>
      <c r="C2367" s="2">
        <v>0.032943</v>
      </c>
      <c r="E2367" s="2">
        <v>0.03943</v>
      </c>
      <c r="G2367" s="2">
        <v>0.038608</v>
      </c>
    </row>
    <row r="2368">
      <c r="A2368" s="2">
        <v>0.032207</v>
      </c>
      <c r="C2368" s="2">
        <v>0.032207</v>
      </c>
      <c r="E2368" s="2">
        <v>0.042261</v>
      </c>
      <c r="G2368" s="2">
        <v>0.042499</v>
      </c>
    </row>
    <row r="2369">
      <c r="A2369" s="2">
        <v>0.033827</v>
      </c>
      <c r="C2369" s="2">
        <v>0.033827</v>
      </c>
      <c r="E2369" s="2">
        <v>0.042493</v>
      </c>
      <c r="G2369" s="2">
        <v>0.042989</v>
      </c>
    </row>
    <row r="2370">
      <c r="A2370" s="2">
        <v>0.032533</v>
      </c>
      <c r="C2370" s="2">
        <v>0.032533</v>
      </c>
      <c r="E2370" s="2">
        <v>0.053996</v>
      </c>
      <c r="G2370" s="2">
        <v>0.054053</v>
      </c>
    </row>
    <row r="2371">
      <c r="A2371" s="2">
        <v>0.032927</v>
      </c>
      <c r="C2371" s="2">
        <v>0.032927</v>
      </c>
      <c r="E2371" s="2">
        <v>0.065382</v>
      </c>
      <c r="G2371" s="2">
        <v>0.066646</v>
      </c>
    </row>
    <row r="2372">
      <c r="A2372" s="2">
        <v>0.033359</v>
      </c>
      <c r="C2372" s="2">
        <v>0.033359</v>
      </c>
      <c r="E2372" s="2">
        <v>0.074563</v>
      </c>
      <c r="G2372" s="2">
        <v>0.071873</v>
      </c>
    </row>
    <row r="2373">
      <c r="A2373" s="2">
        <v>0.033101</v>
      </c>
      <c r="C2373" s="2">
        <v>0.033101</v>
      </c>
      <c r="E2373" s="2">
        <v>0.064469</v>
      </c>
      <c r="G2373" s="2">
        <v>0.065264</v>
      </c>
    </row>
    <row r="2374">
      <c r="A2374" s="2">
        <v>0.033347</v>
      </c>
      <c r="C2374" s="2">
        <v>0.033347</v>
      </c>
      <c r="E2374" s="2">
        <v>0.059017</v>
      </c>
      <c r="G2374" s="2">
        <v>0.057667</v>
      </c>
    </row>
    <row r="2375">
      <c r="A2375" s="2">
        <v>0.033835</v>
      </c>
      <c r="C2375" s="2">
        <v>0.033835</v>
      </c>
      <c r="E2375" s="2">
        <v>0.046982</v>
      </c>
      <c r="G2375" s="2">
        <v>0.0476</v>
      </c>
    </row>
    <row r="2376">
      <c r="A2376" s="2">
        <v>0.032964</v>
      </c>
      <c r="C2376" s="2">
        <v>0.032964</v>
      </c>
      <c r="E2376" s="2">
        <v>0.052299</v>
      </c>
      <c r="G2376" s="2">
        <v>0.051204</v>
      </c>
    </row>
    <row r="2377">
      <c r="A2377" s="2">
        <v>0.033821</v>
      </c>
      <c r="C2377" s="2">
        <v>0.033821</v>
      </c>
      <c r="E2377" s="2">
        <v>0.062576</v>
      </c>
      <c r="G2377" s="2">
        <v>0.060328</v>
      </c>
    </row>
    <row r="2378">
      <c r="A2378" s="2">
        <v>0.032787</v>
      </c>
      <c r="C2378" s="2">
        <v>0.032787</v>
      </c>
      <c r="E2378" s="2">
        <v>0.070887</v>
      </c>
      <c r="G2378" s="2">
        <v>0.070687</v>
      </c>
    </row>
    <row r="2379">
      <c r="A2379" s="2">
        <v>0.033064</v>
      </c>
      <c r="C2379" s="2">
        <v>0.033064</v>
      </c>
      <c r="E2379" s="2">
        <v>0.064354</v>
      </c>
      <c r="G2379" s="2">
        <v>0.065012</v>
      </c>
    </row>
    <row r="2380">
      <c r="A2380" s="2">
        <v>0.031898</v>
      </c>
      <c r="C2380" s="2">
        <v>0.031898</v>
      </c>
      <c r="E2380" s="2">
        <v>0.061666</v>
      </c>
      <c r="G2380" s="2">
        <v>0.062958</v>
      </c>
    </row>
    <row r="2381">
      <c r="A2381" s="2">
        <v>0.033337</v>
      </c>
      <c r="C2381" s="2">
        <v>0.033337</v>
      </c>
      <c r="E2381" s="2">
        <v>0.056814</v>
      </c>
      <c r="G2381" s="2">
        <v>0.058017</v>
      </c>
    </row>
    <row r="2382">
      <c r="A2382" s="2">
        <v>0.032388</v>
      </c>
      <c r="C2382" s="2">
        <v>0.032388</v>
      </c>
      <c r="E2382" s="2">
        <v>0.058106</v>
      </c>
      <c r="G2382" s="2">
        <v>0.059244</v>
      </c>
    </row>
    <row r="2383">
      <c r="A2383" s="2">
        <v>0.033602</v>
      </c>
      <c r="C2383" s="2">
        <v>0.033602</v>
      </c>
      <c r="E2383" s="2">
        <v>0.056782</v>
      </c>
      <c r="G2383" s="2">
        <v>0.055523</v>
      </c>
    </row>
    <row r="2384">
      <c r="A2384" s="2">
        <v>0.034108</v>
      </c>
      <c r="C2384" s="2">
        <v>0.034108</v>
      </c>
      <c r="E2384" s="2">
        <v>0.062465</v>
      </c>
      <c r="G2384" s="2">
        <v>0.063241</v>
      </c>
    </row>
    <row r="2385">
      <c r="A2385" s="2">
        <v>0.03352</v>
      </c>
      <c r="C2385" s="2">
        <v>0.03352</v>
      </c>
      <c r="E2385" s="2">
        <v>0.057396</v>
      </c>
      <c r="G2385" s="2">
        <v>0.057799</v>
      </c>
    </row>
    <row r="2386">
      <c r="A2386" s="2">
        <v>0.039203</v>
      </c>
      <c r="C2386" s="2">
        <v>0.039203</v>
      </c>
      <c r="E2386" s="2">
        <v>0.085192</v>
      </c>
      <c r="G2386" s="2">
        <v>0.082189</v>
      </c>
    </row>
    <row r="2387">
      <c r="A2387" s="2">
        <v>0.038983</v>
      </c>
      <c r="C2387" s="2">
        <v>0.038983</v>
      </c>
      <c r="E2387" s="2">
        <v>0.08048</v>
      </c>
      <c r="G2387" s="2">
        <v>0.079442</v>
      </c>
    </row>
    <row r="2388">
      <c r="A2388" s="2">
        <v>0.038549</v>
      </c>
      <c r="C2388" s="2">
        <v>0.038549</v>
      </c>
      <c r="E2388" s="2">
        <v>0.071545</v>
      </c>
      <c r="G2388" s="2">
        <v>0.075126</v>
      </c>
    </row>
    <row r="2389">
      <c r="A2389" s="2">
        <v>0.035733</v>
      </c>
      <c r="C2389" s="2">
        <v>0.035733</v>
      </c>
      <c r="E2389" s="2">
        <v>0.060968</v>
      </c>
      <c r="G2389" s="2">
        <v>0.061196</v>
      </c>
    </row>
    <row r="2390">
      <c r="A2390" s="2">
        <v>0.032816</v>
      </c>
      <c r="C2390" s="2">
        <v>0.032816</v>
      </c>
      <c r="E2390" s="2">
        <v>0.05069</v>
      </c>
      <c r="G2390" s="2">
        <v>0.052432</v>
      </c>
    </row>
    <row r="2391">
      <c r="A2391" s="2">
        <v>0.032822</v>
      </c>
      <c r="C2391" s="2">
        <v>0.032822</v>
      </c>
      <c r="E2391" s="2">
        <v>0.054615</v>
      </c>
      <c r="G2391" s="2">
        <v>0.055651</v>
      </c>
    </row>
    <row r="2392">
      <c r="A2392" s="2">
        <v>0.032837</v>
      </c>
      <c r="C2392" s="2">
        <v>0.032837</v>
      </c>
      <c r="E2392" s="2">
        <v>0.060648</v>
      </c>
      <c r="G2392" s="2">
        <v>0.061257</v>
      </c>
    </row>
    <row r="2393">
      <c r="A2393" s="2">
        <v>0.032035</v>
      </c>
      <c r="C2393" s="2">
        <v>0.032035</v>
      </c>
      <c r="E2393" s="2">
        <v>0.061781</v>
      </c>
      <c r="G2393" s="2">
        <v>0.062531</v>
      </c>
    </row>
    <row r="2394">
      <c r="A2394" s="2">
        <v>0.032233</v>
      </c>
      <c r="C2394" s="2">
        <v>0.032233</v>
      </c>
      <c r="E2394" s="2">
        <v>0.067056</v>
      </c>
      <c r="G2394" s="2">
        <v>0.066837</v>
      </c>
    </row>
    <row r="2395">
      <c r="A2395" s="2">
        <v>0.031926</v>
      </c>
      <c r="C2395" s="2">
        <v>0.031926</v>
      </c>
      <c r="E2395" s="2">
        <v>0.063143</v>
      </c>
      <c r="G2395" s="2">
        <v>0.065467</v>
      </c>
    </row>
    <row r="2396">
      <c r="A2396" s="2">
        <v>0.032599</v>
      </c>
      <c r="C2396" s="2">
        <v>0.032599</v>
      </c>
      <c r="E2396" s="2">
        <v>0.054739</v>
      </c>
      <c r="G2396" s="2">
        <v>0.055591</v>
      </c>
    </row>
    <row r="2397">
      <c r="A2397" s="2">
        <v>0.032531</v>
      </c>
      <c r="C2397" s="2">
        <v>0.032531</v>
      </c>
      <c r="E2397" s="2">
        <v>0.055791</v>
      </c>
      <c r="G2397" s="2">
        <v>0.058864</v>
      </c>
    </row>
    <row r="2398">
      <c r="A2398" s="2">
        <v>0.033344</v>
      </c>
      <c r="C2398" s="2">
        <v>0.033344</v>
      </c>
      <c r="E2398" s="2">
        <v>0.059767</v>
      </c>
      <c r="G2398" s="2">
        <v>0.060947</v>
      </c>
    </row>
    <row r="2399">
      <c r="A2399" s="2">
        <v>0.033199</v>
      </c>
      <c r="C2399" s="2">
        <v>0.033199</v>
      </c>
      <c r="E2399" s="2">
        <v>0.064762</v>
      </c>
      <c r="G2399" s="2">
        <v>0.065636</v>
      </c>
    </row>
    <row r="2400">
      <c r="A2400" s="2">
        <v>0.033237</v>
      </c>
      <c r="C2400" s="2">
        <v>0.033237</v>
      </c>
      <c r="E2400" s="2">
        <v>0.065669</v>
      </c>
      <c r="G2400" s="2">
        <v>0.066565</v>
      </c>
    </row>
    <row r="2401">
      <c r="A2401" s="2">
        <v>0.032118</v>
      </c>
      <c r="C2401" s="2">
        <v>0.032118</v>
      </c>
      <c r="E2401" s="2">
        <v>0.049679</v>
      </c>
      <c r="G2401" s="2">
        <v>0.049174</v>
      </c>
    </row>
    <row r="2402">
      <c r="A2402" s="2">
        <v>0.032478</v>
      </c>
      <c r="C2402" s="2">
        <v>0.032478</v>
      </c>
      <c r="E2402" s="2">
        <v>0.051286</v>
      </c>
      <c r="G2402" s="2">
        <v>0.050558</v>
      </c>
    </row>
    <row r="2403">
      <c r="A2403" s="2">
        <v>0.032797</v>
      </c>
      <c r="C2403" s="2">
        <v>0.032797</v>
      </c>
      <c r="E2403" s="2">
        <v>0.053874</v>
      </c>
      <c r="G2403" s="2">
        <v>0.052303</v>
      </c>
    </row>
    <row r="2404">
      <c r="A2404" s="2">
        <v>0.03189</v>
      </c>
      <c r="C2404" s="2">
        <v>0.03189</v>
      </c>
      <c r="E2404" s="2">
        <v>0.055122</v>
      </c>
      <c r="G2404" s="2">
        <v>0.054855</v>
      </c>
    </row>
    <row r="2405">
      <c r="A2405" s="2">
        <v>0.032735</v>
      </c>
      <c r="C2405" s="2">
        <v>0.032735</v>
      </c>
      <c r="E2405" s="2">
        <v>0.054649</v>
      </c>
      <c r="G2405" s="2">
        <v>0.056196</v>
      </c>
    </row>
    <row r="2406">
      <c r="A2406" s="2">
        <v>0.032183</v>
      </c>
      <c r="C2406" s="2">
        <v>0.032183</v>
      </c>
      <c r="E2406" s="2">
        <v>0.051242</v>
      </c>
      <c r="G2406" s="2">
        <v>0.051494</v>
      </c>
    </row>
    <row r="2407">
      <c r="A2407" s="2">
        <v>0.032676</v>
      </c>
      <c r="C2407" s="2">
        <v>0.032676</v>
      </c>
      <c r="E2407" s="2">
        <v>0.051716</v>
      </c>
      <c r="G2407" s="2">
        <v>0.052084</v>
      </c>
    </row>
    <row r="2408">
      <c r="A2408" s="2">
        <v>0.033296</v>
      </c>
      <c r="C2408" s="2">
        <v>0.033296</v>
      </c>
      <c r="E2408" s="2">
        <v>0.065322</v>
      </c>
      <c r="G2408" s="2">
        <v>0.06498</v>
      </c>
    </row>
    <row r="2409">
      <c r="A2409" s="2">
        <v>0.033823</v>
      </c>
      <c r="C2409" s="2">
        <v>0.033823</v>
      </c>
      <c r="E2409" s="2">
        <v>0.061401</v>
      </c>
      <c r="G2409" s="2">
        <v>0.061669</v>
      </c>
    </row>
    <row r="2410">
      <c r="A2410" s="2">
        <v>0.035142</v>
      </c>
      <c r="C2410" s="2">
        <v>0.035142</v>
      </c>
      <c r="E2410" s="2">
        <v>0.067553</v>
      </c>
      <c r="G2410" s="2">
        <v>0.064886</v>
      </c>
    </row>
    <row r="2411">
      <c r="A2411" s="2">
        <v>0.033007</v>
      </c>
      <c r="C2411" s="2">
        <v>0.033007</v>
      </c>
      <c r="E2411" s="2">
        <v>0.068968</v>
      </c>
      <c r="G2411" s="2">
        <v>0.068692</v>
      </c>
    </row>
    <row r="2412">
      <c r="A2412" s="2">
        <v>0.034639</v>
      </c>
      <c r="C2412" s="2">
        <v>0.034639</v>
      </c>
      <c r="E2412" s="2">
        <v>0.095324</v>
      </c>
      <c r="G2412" s="2">
        <v>0.095924</v>
      </c>
    </row>
    <row r="2413">
      <c r="A2413" s="2">
        <v>0.033885</v>
      </c>
      <c r="C2413" s="2">
        <v>0.033885</v>
      </c>
      <c r="E2413" s="2">
        <v>0.088607</v>
      </c>
      <c r="G2413" s="2">
        <v>0.088365</v>
      </c>
    </row>
    <row r="2414">
      <c r="A2414" s="2">
        <v>0.032868</v>
      </c>
      <c r="C2414" s="2">
        <v>0.032868</v>
      </c>
      <c r="E2414" s="2">
        <v>0.08637</v>
      </c>
      <c r="G2414" s="2">
        <v>0.088099</v>
      </c>
    </row>
    <row r="2415">
      <c r="A2415" s="2">
        <v>0.033859</v>
      </c>
      <c r="C2415" s="2">
        <v>0.033859</v>
      </c>
      <c r="E2415" s="2">
        <v>0.086322</v>
      </c>
      <c r="G2415" s="2">
        <v>0.087387</v>
      </c>
    </row>
    <row r="2416">
      <c r="A2416" s="2">
        <v>0.034331</v>
      </c>
      <c r="C2416" s="2">
        <v>0.034331</v>
      </c>
      <c r="E2416" s="2">
        <v>0.072872</v>
      </c>
      <c r="G2416" s="2">
        <v>0.078319</v>
      </c>
    </row>
    <row r="2417">
      <c r="A2417" s="2">
        <v>0.033901</v>
      </c>
      <c r="C2417" s="2">
        <v>0.033901</v>
      </c>
      <c r="E2417" s="2">
        <v>0.085604</v>
      </c>
      <c r="G2417" s="2">
        <v>0.087282</v>
      </c>
    </row>
    <row r="2418">
      <c r="A2418" s="2">
        <v>0.034343</v>
      </c>
      <c r="C2418" s="2">
        <v>0.034343</v>
      </c>
      <c r="E2418" s="2">
        <v>0.084957</v>
      </c>
      <c r="G2418" s="2">
        <v>0.08815</v>
      </c>
    </row>
    <row r="2419">
      <c r="A2419" s="2">
        <v>0.035818</v>
      </c>
      <c r="C2419" s="2">
        <v>0.035818</v>
      </c>
      <c r="E2419" s="2">
        <v>0.101942</v>
      </c>
      <c r="G2419" s="2">
        <v>0.101908</v>
      </c>
    </row>
    <row r="2420">
      <c r="A2420" s="2">
        <v>0.034214</v>
      </c>
      <c r="C2420" s="2">
        <v>0.034214</v>
      </c>
      <c r="E2420" s="2">
        <v>0.111882</v>
      </c>
      <c r="G2420" s="2">
        <v>0.112661</v>
      </c>
    </row>
    <row r="2421">
      <c r="A2421" s="2">
        <v>0.032064</v>
      </c>
      <c r="C2421" s="2">
        <v>0.032064</v>
      </c>
      <c r="E2421" s="2">
        <v>0.109744</v>
      </c>
      <c r="G2421" s="2">
        <v>0.110065</v>
      </c>
    </row>
    <row r="2422">
      <c r="A2422" s="2">
        <v>0.034365</v>
      </c>
      <c r="C2422" s="2">
        <v>0.034365</v>
      </c>
      <c r="E2422" s="2">
        <v>0.106637</v>
      </c>
      <c r="G2422" s="2">
        <v>0.105373</v>
      </c>
    </row>
    <row r="2423">
      <c r="A2423" s="2">
        <v>0.041417</v>
      </c>
      <c r="C2423" s="2">
        <v>0.041417</v>
      </c>
      <c r="E2423" s="2">
        <v>0.143757</v>
      </c>
      <c r="G2423" s="2">
        <v>0.140119</v>
      </c>
    </row>
    <row r="2424">
      <c r="A2424" s="2">
        <v>0.040916</v>
      </c>
      <c r="C2424" s="2">
        <v>0.040916</v>
      </c>
      <c r="E2424" s="2">
        <v>0.106606</v>
      </c>
      <c r="G2424" s="2">
        <v>0.105937</v>
      </c>
    </row>
    <row r="2425">
      <c r="A2425" s="2">
        <v>0.044005</v>
      </c>
      <c r="C2425" s="2">
        <v>0.044005</v>
      </c>
      <c r="E2425" s="2">
        <v>0.101996</v>
      </c>
      <c r="G2425" s="2">
        <v>0.097642</v>
      </c>
    </row>
    <row r="2426">
      <c r="A2426" s="2">
        <v>0.032704</v>
      </c>
      <c r="C2426" s="2">
        <v>0.032704</v>
      </c>
      <c r="E2426" s="2">
        <v>0.076643</v>
      </c>
      <c r="G2426" s="2">
        <v>0.076182</v>
      </c>
    </row>
    <row r="2427">
      <c r="A2427" s="2">
        <v>0.032736</v>
      </c>
      <c r="C2427" s="2">
        <v>0.032736</v>
      </c>
      <c r="E2427" s="2">
        <v>0.071123</v>
      </c>
      <c r="G2427" s="2">
        <v>0.071528</v>
      </c>
    </row>
    <row r="2428">
      <c r="A2428" s="2">
        <v>0.03247</v>
      </c>
      <c r="C2428" s="2">
        <v>0.03247</v>
      </c>
      <c r="E2428" s="2">
        <v>0.0732</v>
      </c>
      <c r="G2428" s="2">
        <v>0.073084</v>
      </c>
    </row>
    <row r="2429">
      <c r="A2429" s="2">
        <v>0.032146</v>
      </c>
      <c r="C2429" s="2">
        <v>0.032146</v>
      </c>
      <c r="E2429" s="2">
        <v>0.059494</v>
      </c>
      <c r="G2429" s="2">
        <v>0.062199</v>
      </c>
    </row>
    <row r="2430">
      <c r="A2430" s="2">
        <v>0.032453</v>
      </c>
      <c r="C2430" s="2">
        <v>0.032453</v>
      </c>
      <c r="E2430" s="2">
        <v>0.054875</v>
      </c>
      <c r="G2430" s="2">
        <v>0.055638</v>
      </c>
    </row>
    <row r="2431">
      <c r="A2431" s="2">
        <v>0.032237</v>
      </c>
      <c r="C2431" s="2">
        <v>0.032237</v>
      </c>
      <c r="E2431" s="2">
        <v>0.050823</v>
      </c>
      <c r="G2431" s="2">
        <v>0.051428</v>
      </c>
    </row>
    <row r="2432">
      <c r="A2432" s="2">
        <v>0.0315</v>
      </c>
      <c r="C2432" s="2">
        <v>0.0315</v>
      </c>
      <c r="E2432" s="2">
        <v>0.052732</v>
      </c>
      <c r="G2432" s="2">
        <v>0.054202</v>
      </c>
    </row>
    <row r="2433">
      <c r="A2433" s="2">
        <v>0.033523</v>
      </c>
      <c r="C2433" s="2">
        <v>0.033523</v>
      </c>
      <c r="E2433" s="2">
        <v>0.056371</v>
      </c>
      <c r="G2433" s="2">
        <v>0.05699</v>
      </c>
    </row>
    <row r="2434">
      <c r="A2434" s="2">
        <v>0.032732</v>
      </c>
      <c r="C2434" s="2">
        <v>0.032732</v>
      </c>
      <c r="E2434" s="2">
        <v>0.058729</v>
      </c>
      <c r="G2434" s="2">
        <v>0.057218</v>
      </c>
    </row>
    <row r="2435">
      <c r="A2435" s="2">
        <v>0.033518</v>
      </c>
      <c r="C2435" s="2">
        <v>0.033518</v>
      </c>
      <c r="E2435" s="2">
        <v>0.064788</v>
      </c>
      <c r="G2435" s="2">
        <v>0.064714</v>
      </c>
    </row>
    <row r="2436">
      <c r="A2436" s="2">
        <v>0.035376</v>
      </c>
      <c r="C2436" s="2">
        <v>0.035376</v>
      </c>
      <c r="E2436" s="2">
        <v>0.059357</v>
      </c>
      <c r="G2436" s="2">
        <v>0.05868</v>
      </c>
    </row>
    <row r="2437">
      <c r="A2437" s="2">
        <v>0.03273</v>
      </c>
      <c r="C2437" s="2">
        <v>0.03273</v>
      </c>
      <c r="E2437" s="2">
        <v>0.063377</v>
      </c>
      <c r="G2437" s="2">
        <v>0.064578</v>
      </c>
    </row>
    <row r="2438">
      <c r="A2438" s="2">
        <v>0.033939</v>
      </c>
      <c r="C2438" s="2">
        <v>0.033939</v>
      </c>
      <c r="E2438" s="2">
        <v>0.053074</v>
      </c>
      <c r="G2438" s="2">
        <v>0.05344</v>
      </c>
    </row>
    <row r="2439">
      <c r="A2439" s="2">
        <v>0.033152</v>
      </c>
      <c r="C2439" s="2">
        <v>0.033152</v>
      </c>
      <c r="E2439" s="2">
        <v>0.05479</v>
      </c>
      <c r="G2439" s="2">
        <v>0.05567</v>
      </c>
    </row>
    <row r="2440">
      <c r="A2440" s="2">
        <v>0.032278</v>
      </c>
      <c r="C2440" s="2">
        <v>0.032278</v>
      </c>
      <c r="E2440" s="2">
        <v>0.052929</v>
      </c>
      <c r="G2440" s="2">
        <v>0.054686</v>
      </c>
    </row>
    <row r="2441">
      <c r="A2441" s="2">
        <v>0.032035</v>
      </c>
      <c r="C2441" s="2">
        <v>0.032035</v>
      </c>
      <c r="E2441" s="2">
        <v>0.056984</v>
      </c>
      <c r="G2441" s="2">
        <v>0.055903</v>
      </c>
    </row>
    <row r="2442">
      <c r="A2442" s="2">
        <v>0.033237</v>
      </c>
      <c r="C2442" s="2">
        <v>0.033237</v>
      </c>
      <c r="E2442" s="2">
        <v>0.058446</v>
      </c>
      <c r="G2442" s="2">
        <v>0.058442</v>
      </c>
    </row>
    <row r="2443">
      <c r="A2443" s="2">
        <v>0.032814</v>
      </c>
      <c r="C2443" s="2">
        <v>0.032814</v>
      </c>
      <c r="E2443" s="2">
        <v>0.0524</v>
      </c>
      <c r="G2443" s="2">
        <v>0.052526</v>
      </c>
    </row>
    <row r="2444">
      <c r="A2444" s="2">
        <v>0.033078</v>
      </c>
      <c r="C2444" s="2">
        <v>0.033078</v>
      </c>
      <c r="E2444" s="2">
        <v>0.058619</v>
      </c>
      <c r="G2444" s="2">
        <v>0.058639</v>
      </c>
    </row>
    <row r="2445">
      <c r="A2445" s="2">
        <v>0.032887</v>
      </c>
      <c r="C2445" s="2">
        <v>0.032887</v>
      </c>
      <c r="E2445" s="2">
        <v>0.051363</v>
      </c>
      <c r="G2445" s="2">
        <v>0.051374</v>
      </c>
    </row>
    <row r="2446">
      <c r="A2446" s="2">
        <v>0.03363</v>
      </c>
      <c r="C2446" s="2">
        <v>0.03363</v>
      </c>
      <c r="E2446" s="2">
        <v>0.055401</v>
      </c>
      <c r="G2446" s="2">
        <v>0.055446</v>
      </c>
    </row>
    <row r="2447">
      <c r="A2447" s="2">
        <v>0.032603</v>
      </c>
      <c r="C2447" s="2">
        <v>0.032603</v>
      </c>
      <c r="E2447" s="2">
        <v>0.050867</v>
      </c>
      <c r="G2447" s="2">
        <v>0.049923</v>
      </c>
    </row>
    <row r="2448">
      <c r="A2448" s="2">
        <v>0.03374</v>
      </c>
      <c r="C2448" s="2">
        <v>0.03374</v>
      </c>
      <c r="E2448" s="2">
        <v>0.0549</v>
      </c>
      <c r="G2448" s="2">
        <v>0.056004</v>
      </c>
    </row>
    <row r="2449">
      <c r="A2449" s="2">
        <v>0.0342</v>
      </c>
      <c r="C2449" s="2">
        <v>0.0342</v>
      </c>
      <c r="E2449" s="2">
        <v>0.062288</v>
      </c>
      <c r="G2449" s="2">
        <v>0.062575</v>
      </c>
    </row>
    <row r="2450">
      <c r="A2450" s="2">
        <v>0.035427</v>
      </c>
      <c r="C2450" s="2">
        <v>0.035427</v>
      </c>
      <c r="E2450" s="2">
        <v>0.072222</v>
      </c>
      <c r="G2450" s="2">
        <v>0.074262</v>
      </c>
    </row>
    <row r="2451">
      <c r="A2451" s="2">
        <v>0.032269</v>
      </c>
      <c r="C2451" s="2">
        <v>0.032269</v>
      </c>
      <c r="E2451" s="2">
        <v>0.060705</v>
      </c>
      <c r="G2451" s="2">
        <v>0.06228</v>
      </c>
    </row>
    <row r="2452">
      <c r="A2452" s="2">
        <v>0.033086</v>
      </c>
      <c r="C2452" s="2">
        <v>0.033086</v>
      </c>
      <c r="E2452" s="2">
        <v>0.065701</v>
      </c>
      <c r="G2452" s="2">
        <v>0.067426</v>
      </c>
    </row>
    <row r="2453">
      <c r="A2453" s="2">
        <v>0.032715</v>
      </c>
      <c r="C2453" s="2">
        <v>0.032715</v>
      </c>
      <c r="E2453" s="2">
        <v>0.065355</v>
      </c>
      <c r="G2453" s="2">
        <v>0.065582</v>
      </c>
    </row>
    <row r="2454">
      <c r="A2454" s="2">
        <v>0.034562</v>
      </c>
      <c r="C2454" s="2">
        <v>0.034562</v>
      </c>
      <c r="E2454" s="2">
        <v>0.08179</v>
      </c>
      <c r="G2454" s="2">
        <v>0.082839</v>
      </c>
    </row>
    <row r="2455">
      <c r="A2455" s="2">
        <v>0.032932</v>
      </c>
      <c r="C2455" s="2">
        <v>0.032932</v>
      </c>
      <c r="E2455" s="2">
        <v>0.065375</v>
      </c>
      <c r="G2455" s="2">
        <v>0.065042</v>
      </c>
    </row>
    <row r="2456">
      <c r="A2456" s="2">
        <v>0.032208</v>
      </c>
      <c r="C2456" s="2">
        <v>0.032208</v>
      </c>
      <c r="E2456" s="2">
        <v>0.061144</v>
      </c>
      <c r="G2456" s="2">
        <v>0.061613</v>
      </c>
    </row>
    <row r="2457">
      <c r="A2457" s="2">
        <v>0.03196</v>
      </c>
      <c r="C2457" s="2">
        <v>0.03196</v>
      </c>
      <c r="E2457" s="2">
        <v>0.042767</v>
      </c>
      <c r="G2457" s="2">
        <v>0.043684</v>
      </c>
    </row>
    <row r="2458">
      <c r="A2458" s="2">
        <v>0.031693</v>
      </c>
      <c r="C2458" s="2">
        <v>0.031693</v>
      </c>
      <c r="E2458" s="2">
        <v>0.05017</v>
      </c>
      <c r="G2458" s="2">
        <v>0.051073</v>
      </c>
    </row>
    <row r="2459">
      <c r="A2459" s="2">
        <v>0.032306</v>
      </c>
      <c r="C2459" s="2">
        <v>0.032306</v>
      </c>
      <c r="E2459" s="2">
        <v>0.048393</v>
      </c>
      <c r="G2459" s="2">
        <v>0.049184</v>
      </c>
    </row>
    <row r="2460">
      <c r="A2460" s="2">
        <v>0.032713</v>
      </c>
      <c r="C2460" s="2">
        <v>0.032713</v>
      </c>
      <c r="E2460" s="2">
        <v>0.0566</v>
      </c>
      <c r="G2460" s="2">
        <v>0.059322</v>
      </c>
    </row>
    <row r="2461">
      <c r="A2461" s="2">
        <v>0.034435</v>
      </c>
      <c r="C2461" s="2">
        <v>0.034435</v>
      </c>
      <c r="E2461" s="2">
        <v>0.056134</v>
      </c>
      <c r="G2461" s="2">
        <v>0.057497</v>
      </c>
    </row>
    <row r="2462">
      <c r="A2462" s="2">
        <v>0.03297</v>
      </c>
      <c r="C2462" s="2">
        <v>0.03297</v>
      </c>
      <c r="E2462" s="2">
        <v>0.049617</v>
      </c>
      <c r="G2462" s="2">
        <v>0.049564</v>
      </c>
    </row>
    <row r="2463">
      <c r="A2463" s="2">
        <v>0.031957</v>
      </c>
      <c r="C2463" s="2">
        <v>0.031957</v>
      </c>
      <c r="E2463" s="2">
        <v>0.049391</v>
      </c>
      <c r="G2463" s="2">
        <v>0.049714</v>
      </c>
    </row>
    <row r="2464">
      <c r="A2464" s="2">
        <v>0.032383</v>
      </c>
      <c r="C2464" s="2">
        <v>0.032383</v>
      </c>
      <c r="E2464" s="2">
        <v>0.053028</v>
      </c>
      <c r="G2464" s="2">
        <v>0.054363</v>
      </c>
    </row>
    <row r="2465">
      <c r="A2465" s="2">
        <v>0.034476</v>
      </c>
      <c r="C2465" s="2">
        <v>0.034476</v>
      </c>
      <c r="E2465" s="2">
        <v>0.062933</v>
      </c>
      <c r="G2465" s="2">
        <v>0.062992</v>
      </c>
    </row>
    <row r="2466">
      <c r="A2466" s="2">
        <v>0.033515</v>
      </c>
      <c r="C2466" s="2">
        <v>0.033515</v>
      </c>
      <c r="E2466" s="2">
        <v>0.058805</v>
      </c>
      <c r="G2466" s="2">
        <v>0.059232</v>
      </c>
    </row>
    <row r="2467">
      <c r="A2467" s="2">
        <v>0.03296</v>
      </c>
      <c r="C2467" s="2">
        <v>0.03296</v>
      </c>
      <c r="E2467" s="2">
        <v>0.060032</v>
      </c>
      <c r="G2467" s="2">
        <v>0.061383</v>
      </c>
    </row>
    <row r="2468">
      <c r="A2468" s="2">
        <v>0.033214</v>
      </c>
      <c r="C2468" s="2">
        <v>0.033214</v>
      </c>
      <c r="E2468" s="2">
        <v>0.062716</v>
      </c>
      <c r="G2468" s="2">
        <v>0.067477</v>
      </c>
    </row>
    <row r="2469">
      <c r="A2469" s="2">
        <v>0.032145</v>
      </c>
      <c r="C2469" s="2">
        <v>0.032145</v>
      </c>
      <c r="E2469" s="2">
        <v>0.068548</v>
      </c>
      <c r="G2469" s="2">
        <v>0.069581</v>
      </c>
    </row>
    <row r="2470">
      <c r="A2470" s="2">
        <v>0.033262</v>
      </c>
      <c r="C2470" s="2">
        <v>0.033262</v>
      </c>
      <c r="E2470" s="2">
        <v>0.086406</v>
      </c>
      <c r="G2470" s="2">
        <v>0.088271</v>
      </c>
    </row>
    <row r="2471">
      <c r="A2471" s="2">
        <v>0.033855</v>
      </c>
      <c r="C2471" s="2">
        <v>0.033855</v>
      </c>
      <c r="E2471" s="2">
        <v>0.079666</v>
      </c>
      <c r="G2471" s="2">
        <v>0.080773</v>
      </c>
    </row>
    <row r="2472">
      <c r="A2472" s="2">
        <v>0.034508</v>
      </c>
      <c r="C2472" s="2">
        <v>0.034508</v>
      </c>
      <c r="E2472" s="2">
        <v>0.077237</v>
      </c>
      <c r="G2472" s="2">
        <v>0.079562</v>
      </c>
    </row>
    <row r="2473">
      <c r="A2473" s="2">
        <v>0.033458</v>
      </c>
      <c r="C2473" s="2">
        <v>0.033458</v>
      </c>
      <c r="E2473" s="2">
        <v>0.069825</v>
      </c>
      <c r="G2473" s="2">
        <v>0.070365</v>
      </c>
    </row>
    <row r="2474">
      <c r="A2474" s="2">
        <v>0.033972</v>
      </c>
      <c r="C2474" s="2">
        <v>0.033972</v>
      </c>
      <c r="E2474" s="2">
        <v>0.064157</v>
      </c>
      <c r="G2474" s="2">
        <v>0.065619</v>
      </c>
    </row>
    <row r="2475">
      <c r="A2475" s="2">
        <v>0.032854</v>
      </c>
      <c r="C2475" s="2">
        <v>0.032854</v>
      </c>
      <c r="E2475" s="2">
        <v>0.065371</v>
      </c>
      <c r="G2475" s="2">
        <v>0.066572</v>
      </c>
    </row>
    <row r="2476">
      <c r="A2476" s="2">
        <v>0.033024</v>
      </c>
      <c r="C2476" s="2">
        <v>0.033024</v>
      </c>
      <c r="E2476" s="2">
        <v>0.06606</v>
      </c>
      <c r="G2476" s="2">
        <v>0.067613</v>
      </c>
    </row>
    <row r="2477">
      <c r="A2477" s="2">
        <v>0.033666</v>
      </c>
      <c r="C2477" s="2">
        <v>0.033666</v>
      </c>
      <c r="E2477" s="2">
        <v>0.06665</v>
      </c>
      <c r="G2477" s="2">
        <v>0.066017</v>
      </c>
    </row>
    <row r="2478">
      <c r="A2478" s="2">
        <v>0.035334</v>
      </c>
      <c r="C2478" s="2">
        <v>0.035334</v>
      </c>
      <c r="E2478" s="2">
        <v>0.071172</v>
      </c>
      <c r="G2478" s="2">
        <v>0.070827</v>
      </c>
    </row>
    <row r="2479">
      <c r="A2479" s="2">
        <v>0.033074</v>
      </c>
      <c r="C2479" s="2">
        <v>0.033074</v>
      </c>
      <c r="E2479" s="2">
        <v>0.061695</v>
      </c>
      <c r="G2479" s="2">
        <v>0.062537</v>
      </c>
    </row>
    <row r="2480">
      <c r="A2480" s="2">
        <v>0.034038</v>
      </c>
      <c r="C2480" s="2">
        <v>0.034038</v>
      </c>
      <c r="E2480" s="2">
        <v>0.070702</v>
      </c>
      <c r="G2480" s="2">
        <v>0.070799</v>
      </c>
    </row>
    <row r="2481">
      <c r="A2481" s="2">
        <v>0.033286</v>
      </c>
      <c r="C2481" s="2">
        <v>0.033286</v>
      </c>
      <c r="E2481" s="2">
        <v>0.065051</v>
      </c>
      <c r="G2481" s="2">
        <v>0.066278</v>
      </c>
    </row>
    <row r="2482">
      <c r="A2482" s="2">
        <v>0.033493</v>
      </c>
      <c r="C2482" s="2">
        <v>0.033493</v>
      </c>
      <c r="E2482" s="2">
        <v>0.071695</v>
      </c>
      <c r="G2482" s="2">
        <v>0.072619</v>
      </c>
    </row>
    <row r="2483">
      <c r="A2483" s="2">
        <v>0.033133</v>
      </c>
      <c r="C2483" s="2">
        <v>0.033133</v>
      </c>
      <c r="E2483" s="2">
        <v>0.070343</v>
      </c>
      <c r="G2483" s="2">
        <v>0.073013</v>
      </c>
    </row>
    <row r="2484">
      <c r="A2484" s="2">
        <v>0.032266</v>
      </c>
      <c r="C2484" s="2">
        <v>0.032266</v>
      </c>
      <c r="E2484" s="2">
        <v>0.07017</v>
      </c>
      <c r="G2484" s="2">
        <v>0.07014</v>
      </c>
    </row>
    <row r="2485">
      <c r="A2485" s="2">
        <v>0.032992</v>
      </c>
      <c r="C2485" s="2">
        <v>0.032992</v>
      </c>
      <c r="E2485" s="2">
        <v>0.061542</v>
      </c>
      <c r="G2485" s="2">
        <v>0.063536</v>
      </c>
    </row>
    <row r="2486">
      <c r="A2486" s="2">
        <v>0.032566</v>
      </c>
      <c r="C2486" s="2">
        <v>0.032566</v>
      </c>
      <c r="E2486" s="2">
        <v>0.057216</v>
      </c>
      <c r="G2486" s="2">
        <v>0.059009</v>
      </c>
    </row>
    <row r="2487">
      <c r="A2487" s="2">
        <v>0.032021</v>
      </c>
      <c r="C2487" s="2">
        <v>0.032021</v>
      </c>
      <c r="E2487" s="2">
        <v>0.057546</v>
      </c>
      <c r="G2487" s="2">
        <v>0.061167</v>
      </c>
    </row>
    <row r="2488">
      <c r="A2488" s="2">
        <v>0.032283</v>
      </c>
      <c r="C2488" s="2">
        <v>0.032283</v>
      </c>
      <c r="E2488" s="2">
        <v>0.066925</v>
      </c>
      <c r="G2488" s="2">
        <v>0.066347</v>
      </c>
    </row>
    <row r="2489">
      <c r="A2489" s="2">
        <v>0.032982</v>
      </c>
      <c r="C2489" s="2">
        <v>0.032982</v>
      </c>
      <c r="E2489" s="2">
        <v>0.070442</v>
      </c>
      <c r="G2489" s="2">
        <v>0.07024</v>
      </c>
    </row>
    <row r="2490">
      <c r="A2490" s="2">
        <v>0.032763</v>
      </c>
      <c r="C2490" s="2">
        <v>0.032763</v>
      </c>
      <c r="E2490" s="2">
        <v>0.072037</v>
      </c>
      <c r="G2490" s="2">
        <v>0.073013</v>
      </c>
    </row>
    <row r="2491">
      <c r="A2491" s="2">
        <v>0.032129</v>
      </c>
      <c r="C2491" s="2">
        <v>0.032129</v>
      </c>
      <c r="E2491" s="2">
        <v>0.061025</v>
      </c>
      <c r="G2491" s="2">
        <v>0.061252</v>
      </c>
    </row>
    <row r="2492">
      <c r="A2492" s="2">
        <v>0.033077</v>
      </c>
      <c r="C2492" s="2">
        <v>0.033077</v>
      </c>
      <c r="E2492" s="2">
        <v>0.058625</v>
      </c>
      <c r="G2492" s="2">
        <v>0.056091</v>
      </c>
    </row>
    <row r="2493">
      <c r="A2493" s="2">
        <v>0.033089</v>
      </c>
      <c r="C2493" s="2">
        <v>0.033089</v>
      </c>
      <c r="E2493" s="2">
        <v>0.057818</v>
      </c>
      <c r="G2493" s="2">
        <v>0.057558</v>
      </c>
    </row>
    <row r="2494">
      <c r="A2494" s="2">
        <v>0.03336</v>
      </c>
      <c r="C2494" s="2">
        <v>0.03336</v>
      </c>
      <c r="E2494" s="2">
        <v>0.061884</v>
      </c>
      <c r="G2494" s="2">
        <v>0.062173</v>
      </c>
    </row>
    <row r="2495">
      <c r="A2495" s="2">
        <v>0.031944</v>
      </c>
      <c r="C2495" s="2">
        <v>0.031944</v>
      </c>
      <c r="E2495" s="2">
        <v>0.062524</v>
      </c>
      <c r="G2495" s="2">
        <v>0.063573</v>
      </c>
    </row>
    <row r="2496">
      <c r="A2496" s="2">
        <v>0.033122</v>
      </c>
      <c r="C2496" s="2">
        <v>0.033122</v>
      </c>
      <c r="E2496" s="2">
        <v>0.062255</v>
      </c>
      <c r="G2496" s="2">
        <v>0.062625</v>
      </c>
    </row>
    <row r="2497">
      <c r="A2497" s="2">
        <v>0.032932</v>
      </c>
      <c r="C2497" s="2">
        <v>0.032932</v>
      </c>
      <c r="E2497" s="2">
        <v>0.071877</v>
      </c>
      <c r="G2497" s="2">
        <v>0.073363</v>
      </c>
    </row>
    <row r="2498">
      <c r="A2498" s="2">
        <v>0.032999</v>
      </c>
      <c r="C2498" s="2">
        <v>0.032999</v>
      </c>
      <c r="E2498" s="2">
        <v>0.066724</v>
      </c>
      <c r="G2498" s="2">
        <v>0.06649</v>
      </c>
    </row>
    <row r="2499">
      <c r="A2499" s="2">
        <v>0.032756</v>
      </c>
      <c r="C2499" s="2">
        <v>0.032756</v>
      </c>
      <c r="E2499" s="2">
        <v>0.057391</v>
      </c>
      <c r="G2499" s="2">
        <v>0.057408</v>
      </c>
    </row>
    <row r="2500">
      <c r="A2500" s="2">
        <v>0.033018</v>
      </c>
      <c r="C2500" s="2">
        <v>0.033018</v>
      </c>
      <c r="E2500" s="2">
        <v>0.057758</v>
      </c>
      <c r="G2500" s="2">
        <v>0.05888</v>
      </c>
    </row>
    <row r="2501">
      <c r="A2501" s="2">
        <v>0.032442</v>
      </c>
      <c r="C2501" s="2">
        <v>0.032442</v>
      </c>
      <c r="E2501" s="2">
        <v>0.061688</v>
      </c>
      <c r="G2501" s="2">
        <v>0.061538</v>
      </c>
    </row>
    <row r="2502">
      <c r="A2502" s="2">
        <v>0.032896</v>
      </c>
      <c r="C2502" s="2">
        <v>0.032896</v>
      </c>
      <c r="E2502" s="2">
        <v>0.070893</v>
      </c>
      <c r="G2502" s="2">
        <v>0.072144</v>
      </c>
    </row>
    <row r="2503">
      <c r="A2503" s="2">
        <v>0.032465</v>
      </c>
      <c r="C2503" s="2">
        <v>0.032465</v>
      </c>
      <c r="E2503" s="2">
        <v>0.069221</v>
      </c>
      <c r="G2503" s="2">
        <v>0.06867</v>
      </c>
    </row>
    <row r="2504">
      <c r="A2504" s="2">
        <v>0.033157</v>
      </c>
      <c r="C2504" s="2">
        <v>0.033157</v>
      </c>
      <c r="E2504" s="2">
        <v>0.06895</v>
      </c>
      <c r="G2504" s="2">
        <v>0.070325</v>
      </c>
    </row>
    <row r="2505">
      <c r="A2505" s="2">
        <v>0.032612</v>
      </c>
      <c r="C2505" s="2">
        <v>0.032612</v>
      </c>
      <c r="E2505" s="2">
        <v>0.065319</v>
      </c>
      <c r="G2505" s="2">
        <v>0.065437</v>
      </c>
    </row>
    <row r="2506">
      <c r="A2506" s="2">
        <v>0.03214</v>
      </c>
      <c r="C2506" s="2">
        <v>0.03214</v>
      </c>
      <c r="E2506" s="2">
        <v>0.065729</v>
      </c>
      <c r="G2506" s="2">
        <v>0.066653</v>
      </c>
    </row>
    <row r="2507">
      <c r="A2507" s="2">
        <v>0.032534</v>
      </c>
      <c r="C2507" s="2">
        <v>0.032534</v>
      </c>
      <c r="E2507" s="2">
        <v>0.071143</v>
      </c>
      <c r="G2507" s="2">
        <v>0.071625</v>
      </c>
    </row>
    <row r="2508">
      <c r="A2508" s="2">
        <v>0.032232</v>
      </c>
      <c r="C2508" s="2">
        <v>0.032232</v>
      </c>
      <c r="E2508" s="2">
        <v>0.067208</v>
      </c>
      <c r="G2508" s="2">
        <v>0.067559</v>
      </c>
    </row>
    <row r="2509">
      <c r="A2509" s="2">
        <v>0.033072</v>
      </c>
      <c r="C2509" s="2">
        <v>0.033072</v>
      </c>
      <c r="E2509" s="2">
        <v>0.061759</v>
      </c>
      <c r="G2509" s="2">
        <v>0.060753</v>
      </c>
    </row>
    <row r="2510">
      <c r="A2510" s="2">
        <v>0.032016</v>
      </c>
      <c r="C2510" s="2">
        <v>0.032016</v>
      </c>
      <c r="E2510" s="2">
        <v>0.05722</v>
      </c>
      <c r="G2510" s="2">
        <v>0.056925</v>
      </c>
    </row>
    <row r="2511">
      <c r="A2511" s="2">
        <v>0.032277</v>
      </c>
      <c r="C2511" s="2">
        <v>0.032277</v>
      </c>
      <c r="E2511" s="2">
        <v>0.051175</v>
      </c>
      <c r="G2511" s="2">
        <v>0.051487</v>
      </c>
    </row>
    <row r="2512">
      <c r="A2512" s="2">
        <v>0.032251</v>
      </c>
      <c r="C2512" s="2">
        <v>0.032251</v>
      </c>
      <c r="E2512" s="2">
        <v>0.05866</v>
      </c>
      <c r="G2512" s="2">
        <v>0.058262</v>
      </c>
    </row>
    <row r="2513">
      <c r="A2513" s="2">
        <v>0.033018</v>
      </c>
      <c r="C2513" s="2">
        <v>0.033018</v>
      </c>
      <c r="E2513" s="2">
        <v>0.057985</v>
      </c>
      <c r="G2513" s="2">
        <v>0.055944</v>
      </c>
    </row>
    <row r="2514">
      <c r="A2514" s="2">
        <v>0.032935</v>
      </c>
      <c r="C2514" s="2">
        <v>0.032935</v>
      </c>
      <c r="E2514" s="2">
        <v>0.055441</v>
      </c>
      <c r="G2514" s="2">
        <v>0.056437</v>
      </c>
    </row>
    <row r="2515">
      <c r="A2515" s="2">
        <v>0.032768</v>
      </c>
      <c r="C2515" s="2">
        <v>0.032768</v>
      </c>
      <c r="E2515" s="2">
        <v>0.062707</v>
      </c>
      <c r="G2515" s="2">
        <v>0.063407</v>
      </c>
    </row>
    <row r="2516">
      <c r="A2516" s="2">
        <v>0.033609</v>
      </c>
      <c r="C2516" s="2">
        <v>0.033609</v>
      </c>
      <c r="E2516" s="2">
        <v>0.065226</v>
      </c>
      <c r="G2516" s="2">
        <v>0.064992</v>
      </c>
    </row>
    <row r="2517">
      <c r="A2517" s="2">
        <v>0.035504</v>
      </c>
      <c r="C2517" s="2">
        <v>0.035504</v>
      </c>
      <c r="E2517" s="2">
        <v>0.063917</v>
      </c>
      <c r="G2517" s="2">
        <v>0.063834</v>
      </c>
    </row>
    <row r="2518">
      <c r="A2518" s="2">
        <v>0.034345</v>
      </c>
      <c r="C2518" s="2">
        <v>0.034345</v>
      </c>
      <c r="E2518" s="2">
        <v>0.058428</v>
      </c>
      <c r="G2518" s="2">
        <v>0.059358</v>
      </c>
    </row>
    <row r="2519">
      <c r="A2519" s="2">
        <v>0.036131</v>
      </c>
      <c r="C2519" s="2">
        <v>0.036131</v>
      </c>
      <c r="E2519" s="2">
        <v>0.067539</v>
      </c>
      <c r="G2519" s="2">
        <v>0.069632</v>
      </c>
    </row>
    <row r="2520">
      <c r="A2520" s="2">
        <v>0.03529</v>
      </c>
      <c r="C2520" s="2">
        <v>0.03529</v>
      </c>
      <c r="E2520" s="2">
        <v>0.068137</v>
      </c>
      <c r="G2520" s="2">
        <v>0.068696</v>
      </c>
    </row>
    <row r="2521">
      <c r="A2521" s="2">
        <v>0.034422</v>
      </c>
      <c r="C2521" s="2">
        <v>0.034422</v>
      </c>
      <c r="E2521" s="2">
        <v>0.070619</v>
      </c>
      <c r="G2521" s="2">
        <v>0.070833</v>
      </c>
    </row>
    <row r="2522">
      <c r="A2522" s="2">
        <v>0.033907</v>
      </c>
      <c r="C2522" s="2">
        <v>0.033907</v>
      </c>
      <c r="E2522" s="2">
        <v>0.066858</v>
      </c>
      <c r="G2522" s="2">
        <v>0.066061</v>
      </c>
    </row>
    <row r="2523">
      <c r="A2523" s="2">
        <v>0.032453</v>
      </c>
      <c r="C2523" s="2">
        <v>0.032453</v>
      </c>
      <c r="E2523" s="2">
        <v>0.069138</v>
      </c>
      <c r="G2523" s="2">
        <v>0.068704</v>
      </c>
    </row>
    <row r="2524">
      <c r="A2524" s="2">
        <v>0.03274</v>
      </c>
      <c r="C2524" s="2">
        <v>0.03274</v>
      </c>
      <c r="E2524" s="2">
        <v>0.071559</v>
      </c>
      <c r="G2524" s="2">
        <v>0.071918</v>
      </c>
    </row>
    <row r="2525">
      <c r="A2525" s="2">
        <v>0.032854</v>
      </c>
      <c r="C2525" s="2">
        <v>0.032854</v>
      </c>
      <c r="E2525" s="2">
        <v>0.062224</v>
      </c>
      <c r="G2525" s="2">
        <v>0.063744</v>
      </c>
    </row>
    <row r="2526">
      <c r="A2526" s="2">
        <v>0.033518</v>
      </c>
      <c r="C2526" s="2">
        <v>0.033518</v>
      </c>
      <c r="E2526" s="2">
        <v>0.056392</v>
      </c>
      <c r="G2526" s="2">
        <v>0.057956</v>
      </c>
    </row>
    <row r="2527">
      <c r="A2527" s="2">
        <v>0.03332</v>
      </c>
      <c r="C2527" s="2">
        <v>0.03332</v>
      </c>
      <c r="E2527" s="2">
        <v>0.054051</v>
      </c>
      <c r="G2527" s="2">
        <v>0.057416</v>
      </c>
    </row>
    <row r="2528">
      <c r="A2528" s="2">
        <v>0.033134</v>
      </c>
      <c r="C2528" s="2">
        <v>0.033134</v>
      </c>
      <c r="E2528" s="2">
        <v>0.058288</v>
      </c>
      <c r="G2528" s="2">
        <v>0.06038</v>
      </c>
    </row>
    <row r="2529">
      <c r="A2529" s="2">
        <v>0.033048</v>
      </c>
      <c r="C2529" s="2">
        <v>0.033048</v>
      </c>
      <c r="E2529" s="2">
        <v>0.06096</v>
      </c>
      <c r="G2529" s="2">
        <v>0.062117</v>
      </c>
    </row>
    <row r="2530">
      <c r="A2530" s="2">
        <v>0.034022</v>
      </c>
      <c r="C2530" s="2">
        <v>0.034022</v>
      </c>
      <c r="E2530" s="2">
        <v>0.061352</v>
      </c>
      <c r="G2530" s="2">
        <v>0.060729</v>
      </c>
    </row>
    <row r="2531">
      <c r="A2531" s="2">
        <v>0.034729</v>
      </c>
      <c r="C2531" s="2">
        <v>0.034729</v>
      </c>
      <c r="E2531" s="2">
        <v>0.060909</v>
      </c>
      <c r="G2531" s="2">
        <v>0.060783</v>
      </c>
    </row>
    <row r="2532">
      <c r="A2532" s="2">
        <v>0.034807</v>
      </c>
      <c r="C2532" s="2">
        <v>0.034807</v>
      </c>
      <c r="E2532" s="2">
        <v>0.065877</v>
      </c>
      <c r="G2532" s="2">
        <v>0.062691</v>
      </c>
    </row>
    <row r="2533">
      <c r="A2533" s="2">
        <v>0.035284</v>
      </c>
      <c r="C2533" s="2">
        <v>0.035284</v>
      </c>
      <c r="E2533" s="2">
        <v>0.070486</v>
      </c>
      <c r="G2533" s="2">
        <v>0.072815</v>
      </c>
    </row>
    <row r="2534">
      <c r="A2534" s="2">
        <v>0.033657</v>
      </c>
      <c r="C2534" s="2">
        <v>0.033657</v>
      </c>
      <c r="E2534" s="2">
        <v>0.078606</v>
      </c>
      <c r="G2534" s="2">
        <v>0.080739</v>
      </c>
    </row>
    <row r="2535">
      <c r="A2535" s="2">
        <v>0.035811</v>
      </c>
      <c r="C2535" s="2">
        <v>0.035811</v>
      </c>
      <c r="E2535" s="2">
        <v>0.076058</v>
      </c>
      <c r="G2535" s="2">
        <v>0.07794</v>
      </c>
    </row>
    <row r="2536">
      <c r="A2536" s="2">
        <v>0.036824</v>
      </c>
      <c r="C2536" s="2">
        <v>0.036824</v>
      </c>
      <c r="E2536" s="2">
        <v>0.077991</v>
      </c>
      <c r="G2536" s="2">
        <v>0.080356</v>
      </c>
    </row>
    <row r="2537">
      <c r="A2537" s="2">
        <v>0.033876</v>
      </c>
      <c r="C2537" s="2">
        <v>0.033876</v>
      </c>
      <c r="E2537" s="2">
        <v>0.056406</v>
      </c>
      <c r="G2537" s="2">
        <v>0.056914</v>
      </c>
    </row>
    <row r="2538">
      <c r="A2538" s="2">
        <v>0.032474</v>
      </c>
      <c r="C2538" s="2">
        <v>0.032474</v>
      </c>
      <c r="E2538" s="2">
        <v>0.054685</v>
      </c>
      <c r="G2538" s="2">
        <v>0.055304</v>
      </c>
    </row>
    <row r="2539">
      <c r="A2539" s="2">
        <v>0.032718</v>
      </c>
      <c r="C2539" s="2">
        <v>0.032718</v>
      </c>
      <c r="E2539" s="2">
        <v>0.044919</v>
      </c>
      <c r="G2539" s="2">
        <v>0.042538</v>
      </c>
    </row>
    <row r="2540">
      <c r="A2540" s="2">
        <v>0.032698</v>
      </c>
      <c r="C2540" s="2">
        <v>0.032698</v>
      </c>
      <c r="E2540" s="2">
        <v>0.041797</v>
      </c>
      <c r="G2540" s="2">
        <v>0.041498</v>
      </c>
    </row>
    <row r="2541">
      <c r="A2541" s="2">
        <v>0.031772</v>
      </c>
      <c r="C2541" s="2">
        <v>0.031772</v>
      </c>
      <c r="E2541" s="2">
        <v>0.041961</v>
      </c>
      <c r="G2541" s="2">
        <v>0.04214</v>
      </c>
    </row>
    <row r="2542">
      <c r="A2542" s="2">
        <v>0.03238</v>
      </c>
      <c r="C2542" s="2">
        <v>0.03238</v>
      </c>
      <c r="E2542" s="2">
        <v>0.04647</v>
      </c>
      <c r="G2542" s="2">
        <v>0.047553</v>
      </c>
    </row>
    <row r="2543">
      <c r="A2543" s="2">
        <v>0.032097</v>
      </c>
      <c r="C2543" s="2">
        <v>0.032097</v>
      </c>
      <c r="E2543" s="2">
        <v>0.05584</v>
      </c>
      <c r="G2543" s="2">
        <v>0.055707</v>
      </c>
    </row>
    <row r="2544">
      <c r="A2544" s="2">
        <v>0.032875</v>
      </c>
      <c r="C2544" s="2">
        <v>0.032875</v>
      </c>
      <c r="E2544" s="2">
        <v>0.046369</v>
      </c>
      <c r="G2544" s="2">
        <v>0.046634</v>
      </c>
    </row>
    <row r="2545">
      <c r="A2545" s="2">
        <v>0.031922</v>
      </c>
      <c r="C2545" s="2">
        <v>0.031922</v>
      </c>
      <c r="E2545" s="2">
        <v>0.045039</v>
      </c>
      <c r="G2545" s="2">
        <v>0.045799</v>
      </c>
    </row>
    <row r="2546">
      <c r="A2546" s="2">
        <v>0.032227</v>
      </c>
      <c r="C2546" s="2">
        <v>0.032227</v>
      </c>
      <c r="E2546" s="2">
        <v>0.039902</v>
      </c>
      <c r="G2546" s="2">
        <v>0.041483</v>
      </c>
    </row>
    <row r="2547">
      <c r="A2547" s="2">
        <v>0.032837</v>
      </c>
      <c r="C2547" s="2">
        <v>0.032837</v>
      </c>
      <c r="E2547" s="2">
        <v>0.044093</v>
      </c>
      <c r="G2547" s="2">
        <v>0.046563</v>
      </c>
    </row>
    <row r="2548">
      <c r="A2548" s="2">
        <v>0.03334</v>
      </c>
      <c r="C2548" s="2">
        <v>0.03334</v>
      </c>
      <c r="E2548" s="2">
        <v>0.048356</v>
      </c>
      <c r="G2548" s="2">
        <v>0.048763</v>
      </c>
    </row>
    <row r="2549">
      <c r="A2549" s="2">
        <v>0.0336</v>
      </c>
      <c r="C2549" s="2">
        <v>0.0336</v>
      </c>
      <c r="E2549" s="2">
        <v>0.051201</v>
      </c>
      <c r="G2549" s="2">
        <v>0.052139</v>
      </c>
    </row>
    <row r="2550">
      <c r="A2550" s="2">
        <v>0.034179</v>
      </c>
      <c r="C2550" s="2">
        <v>0.034179</v>
      </c>
      <c r="E2550" s="2">
        <v>0.049035</v>
      </c>
      <c r="G2550" s="2">
        <v>0.050565</v>
      </c>
    </row>
    <row r="2551">
      <c r="A2551" s="2">
        <v>0.033812</v>
      </c>
      <c r="C2551" s="2">
        <v>0.033812</v>
      </c>
      <c r="E2551" s="2">
        <v>0.049112</v>
      </c>
      <c r="G2551" s="2">
        <v>0.048435</v>
      </c>
    </row>
    <row r="2552">
      <c r="A2552" s="2">
        <v>0.032028</v>
      </c>
      <c r="C2552" s="2">
        <v>0.032028</v>
      </c>
      <c r="E2552" s="2">
        <v>0.051592</v>
      </c>
      <c r="G2552" s="2">
        <v>0.052453</v>
      </c>
    </row>
    <row r="2553">
      <c r="A2553" s="2">
        <v>0.031861</v>
      </c>
      <c r="C2553" s="2">
        <v>0.031861</v>
      </c>
      <c r="E2553" s="2">
        <v>0.057469</v>
      </c>
      <c r="G2553" s="2">
        <v>0.057493</v>
      </c>
    </row>
    <row r="2554">
      <c r="A2554" s="2">
        <v>0.032548</v>
      </c>
      <c r="C2554" s="2">
        <v>0.032548</v>
      </c>
      <c r="E2554" s="2">
        <v>0.057923</v>
      </c>
      <c r="G2554" s="2">
        <v>0.058784</v>
      </c>
    </row>
    <row r="2555">
      <c r="A2555" s="2">
        <v>0.031325</v>
      </c>
      <c r="C2555" s="2">
        <v>0.031325</v>
      </c>
      <c r="E2555" s="2">
        <v>0.052966</v>
      </c>
      <c r="G2555" s="2">
        <v>0.052239</v>
      </c>
    </row>
    <row r="2556">
      <c r="A2556" s="2">
        <v>0.033148</v>
      </c>
      <c r="C2556" s="2">
        <v>0.033148</v>
      </c>
      <c r="E2556" s="2">
        <v>0.058431</v>
      </c>
      <c r="G2556" s="2">
        <v>0.059218</v>
      </c>
    </row>
    <row r="2557">
      <c r="A2557" s="2">
        <v>0.032497</v>
      </c>
      <c r="C2557" s="2">
        <v>0.032497</v>
      </c>
      <c r="E2557" s="2">
        <v>0.053187</v>
      </c>
      <c r="G2557" s="2">
        <v>0.053052</v>
      </c>
    </row>
    <row r="2558">
      <c r="A2558" s="2">
        <v>0.03338</v>
      </c>
      <c r="C2558" s="2">
        <v>0.03338</v>
      </c>
      <c r="E2558" s="2">
        <v>0.052393</v>
      </c>
      <c r="G2558" s="2">
        <v>0.052672</v>
      </c>
    </row>
    <row r="2559">
      <c r="A2559" s="2">
        <v>0.033223</v>
      </c>
      <c r="C2559" s="2">
        <v>0.033223</v>
      </c>
      <c r="E2559" s="2">
        <v>0.04889</v>
      </c>
      <c r="G2559" s="2">
        <v>0.04885</v>
      </c>
    </row>
    <row r="2560">
      <c r="A2560" s="2">
        <v>0.032799</v>
      </c>
      <c r="C2560" s="2">
        <v>0.032799</v>
      </c>
      <c r="E2560" s="2">
        <v>0.04492</v>
      </c>
      <c r="G2560" s="2">
        <v>0.045473</v>
      </c>
    </row>
    <row r="2561">
      <c r="A2561" s="2">
        <v>0.03225</v>
      </c>
      <c r="C2561" s="2">
        <v>0.03225</v>
      </c>
      <c r="E2561" s="2">
        <v>0.047435</v>
      </c>
      <c r="G2561" s="2">
        <v>0.048044</v>
      </c>
    </row>
    <row r="2562">
      <c r="A2562" s="2">
        <v>0.032702</v>
      </c>
      <c r="C2562" s="2">
        <v>0.032702</v>
      </c>
      <c r="E2562" s="2">
        <v>0.050976</v>
      </c>
      <c r="G2562" s="2">
        <v>0.050462</v>
      </c>
    </row>
    <row r="2563">
      <c r="A2563" s="2">
        <v>0.031974</v>
      </c>
      <c r="C2563" s="2">
        <v>0.031974</v>
      </c>
      <c r="E2563" s="2">
        <v>0.04929</v>
      </c>
      <c r="G2563" s="2">
        <v>0.04979</v>
      </c>
    </row>
    <row r="2564">
      <c r="A2564" s="2">
        <v>0.032089</v>
      </c>
      <c r="C2564" s="2">
        <v>0.032089</v>
      </c>
      <c r="E2564" s="2">
        <v>0.058305</v>
      </c>
      <c r="G2564" s="2">
        <v>0.057424</v>
      </c>
    </row>
    <row r="2565">
      <c r="A2565" s="2">
        <v>0.032079</v>
      </c>
      <c r="C2565" s="2">
        <v>0.032079</v>
      </c>
      <c r="E2565" s="2">
        <v>0.058035</v>
      </c>
      <c r="G2565" s="2">
        <v>0.058594</v>
      </c>
    </row>
    <row r="2566">
      <c r="A2566" s="2">
        <v>0.032007</v>
      </c>
      <c r="C2566" s="2">
        <v>0.032007</v>
      </c>
      <c r="E2566" s="2">
        <v>0.057757</v>
      </c>
      <c r="G2566" s="2">
        <v>0.057253</v>
      </c>
    </row>
    <row r="2567">
      <c r="A2567" s="2">
        <v>0.033572</v>
      </c>
      <c r="C2567" s="2">
        <v>0.033572</v>
      </c>
      <c r="E2567" s="2">
        <v>0.05307</v>
      </c>
      <c r="G2567" s="2">
        <v>0.05571</v>
      </c>
    </row>
    <row r="2568">
      <c r="A2568" s="2">
        <v>0.032504</v>
      </c>
      <c r="C2568" s="2">
        <v>0.032504</v>
      </c>
      <c r="E2568" s="2">
        <v>0.05304</v>
      </c>
      <c r="G2568" s="2">
        <v>0.053859</v>
      </c>
    </row>
    <row r="2569">
      <c r="A2569" s="2">
        <v>0.033209</v>
      </c>
      <c r="C2569" s="2">
        <v>0.033209</v>
      </c>
      <c r="E2569" s="2">
        <v>0.050562</v>
      </c>
      <c r="G2569" s="2">
        <v>0.050528</v>
      </c>
    </row>
    <row r="2570">
      <c r="A2570" s="2">
        <v>0.032701</v>
      </c>
      <c r="C2570" s="2">
        <v>0.032701</v>
      </c>
      <c r="E2570" s="2">
        <v>0.050549</v>
      </c>
      <c r="G2570" s="2">
        <v>0.051052</v>
      </c>
    </row>
    <row r="2571">
      <c r="A2571" s="2">
        <v>0.032973</v>
      </c>
      <c r="C2571" s="2">
        <v>0.032973</v>
      </c>
      <c r="E2571" s="2">
        <v>0.055555</v>
      </c>
      <c r="G2571" s="2">
        <v>0.056119</v>
      </c>
    </row>
    <row r="2572">
      <c r="A2572" s="2">
        <v>0.032074</v>
      </c>
      <c r="C2572" s="2">
        <v>0.032074</v>
      </c>
      <c r="E2572" s="2">
        <v>0.06025</v>
      </c>
      <c r="G2572" s="2">
        <v>0.060362</v>
      </c>
    </row>
    <row r="2573">
      <c r="A2573" s="2">
        <v>0.032781</v>
      </c>
      <c r="C2573" s="2">
        <v>0.032781</v>
      </c>
      <c r="E2573" s="2">
        <v>0.06914</v>
      </c>
      <c r="G2573" s="2">
        <v>0.070167</v>
      </c>
    </row>
    <row r="2574">
      <c r="A2574" s="2">
        <v>0.033277</v>
      </c>
      <c r="C2574" s="2">
        <v>0.033277</v>
      </c>
      <c r="E2574" s="2">
        <v>0.072452</v>
      </c>
      <c r="G2574" s="2">
        <v>0.077794</v>
      </c>
    </row>
    <row r="2575">
      <c r="A2575" s="2">
        <v>0.032259</v>
      </c>
      <c r="C2575" s="2">
        <v>0.032259</v>
      </c>
      <c r="E2575" s="2">
        <v>0.051871</v>
      </c>
      <c r="G2575" s="2">
        <v>0.053955</v>
      </c>
    </row>
    <row r="2576">
      <c r="A2576" s="2">
        <v>0.033851</v>
      </c>
      <c r="C2576" s="2">
        <v>0.033851</v>
      </c>
      <c r="E2576" s="2">
        <v>0.049061</v>
      </c>
      <c r="G2576" s="2">
        <v>0.051348</v>
      </c>
    </row>
    <row r="2577">
      <c r="A2577" s="2">
        <v>0.033019</v>
      </c>
      <c r="C2577" s="2">
        <v>0.033019</v>
      </c>
      <c r="E2577" s="2">
        <v>0.040779</v>
      </c>
      <c r="G2577" s="2">
        <v>0.04081</v>
      </c>
    </row>
    <row r="2578">
      <c r="A2578" s="2">
        <v>0.031838</v>
      </c>
      <c r="C2578" s="2">
        <v>0.031838</v>
      </c>
      <c r="E2578" s="2">
        <v>0.046315</v>
      </c>
      <c r="G2578" s="2">
        <v>0.046425</v>
      </c>
    </row>
    <row r="2579">
      <c r="A2579" s="2">
        <v>0.032076</v>
      </c>
      <c r="C2579" s="2">
        <v>0.032076</v>
      </c>
      <c r="E2579" s="2">
        <v>0.050867</v>
      </c>
      <c r="G2579" s="2">
        <v>0.050321</v>
      </c>
    </row>
    <row r="2580">
      <c r="A2580" s="2">
        <v>0.033031</v>
      </c>
      <c r="C2580" s="2">
        <v>0.033031</v>
      </c>
      <c r="E2580" s="2">
        <v>0.051148</v>
      </c>
      <c r="G2580" s="2">
        <v>0.051991</v>
      </c>
    </row>
    <row r="2581">
      <c r="A2581" s="2">
        <v>0.032208</v>
      </c>
      <c r="C2581" s="2">
        <v>0.032208</v>
      </c>
      <c r="E2581" s="2">
        <v>0.054289</v>
      </c>
      <c r="G2581" s="2">
        <v>0.057913</v>
      </c>
    </row>
    <row r="2582">
      <c r="A2582" s="2">
        <v>0.032433</v>
      </c>
      <c r="C2582" s="2">
        <v>0.032433</v>
      </c>
      <c r="E2582" s="2">
        <v>0.061225</v>
      </c>
      <c r="G2582" s="2">
        <v>0.063856</v>
      </c>
    </row>
    <row r="2583">
      <c r="A2583" s="2">
        <v>0.032034</v>
      </c>
      <c r="C2583" s="2">
        <v>0.032034</v>
      </c>
      <c r="E2583" s="2">
        <v>0.055183</v>
      </c>
      <c r="G2583" s="2">
        <v>0.059191</v>
      </c>
    </row>
    <row r="2584">
      <c r="A2584" s="2">
        <v>0.032626</v>
      </c>
      <c r="C2584" s="2">
        <v>0.032626</v>
      </c>
      <c r="E2584" s="2">
        <v>0.060539</v>
      </c>
      <c r="G2584" s="2">
        <v>0.061627</v>
      </c>
    </row>
    <row r="2585">
      <c r="A2585" s="2">
        <v>0.03265</v>
      </c>
      <c r="C2585" s="2">
        <v>0.03265</v>
      </c>
      <c r="E2585" s="2">
        <v>0.059626</v>
      </c>
      <c r="G2585" s="2">
        <v>0.058859</v>
      </c>
    </row>
    <row r="2586">
      <c r="A2586" s="2">
        <v>0.034486</v>
      </c>
      <c r="C2586" s="2">
        <v>0.034486</v>
      </c>
      <c r="E2586" s="2">
        <v>0.056033</v>
      </c>
      <c r="G2586" s="2">
        <v>0.055596</v>
      </c>
    </row>
    <row r="2587">
      <c r="A2587" s="2">
        <v>0.035514</v>
      </c>
      <c r="C2587" s="2">
        <v>0.035514</v>
      </c>
      <c r="E2587" s="2">
        <v>0.057562</v>
      </c>
      <c r="G2587" s="2">
        <v>0.057439</v>
      </c>
    </row>
    <row r="2588">
      <c r="A2588" s="2">
        <v>0.033243</v>
      </c>
      <c r="C2588" s="2">
        <v>0.033243</v>
      </c>
      <c r="E2588" s="2">
        <v>0.05365</v>
      </c>
      <c r="G2588" s="2">
        <v>0.054604</v>
      </c>
    </row>
    <row r="2589">
      <c r="A2589" s="2">
        <v>0.033488</v>
      </c>
      <c r="C2589" s="2">
        <v>0.033488</v>
      </c>
      <c r="E2589" s="2">
        <v>0.058695</v>
      </c>
      <c r="G2589" s="2">
        <v>0.059069</v>
      </c>
    </row>
    <row r="2590">
      <c r="A2590" s="2">
        <v>0.032926</v>
      </c>
      <c r="C2590" s="2">
        <v>0.032926</v>
      </c>
      <c r="E2590" s="2">
        <v>0.058169</v>
      </c>
      <c r="G2590" s="2">
        <v>0.061013</v>
      </c>
    </row>
    <row r="2591">
      <c r="A2591" s="2">
        <v>0.033395</v>
      </c>
      <c r="C2591" s="2">
        <v>0.033395</v>
      </c>
      <c r="E2591" s="2">
        <v>0.059928</v>
      </c>
      <c r="G2591" s="2">
        <v>0.061549</v>
      </c>
    </row>
    <row r="2592">
      <c r="A2592" s="2">
        <v>0.033625</v>
      </c>
      <c r="C2592" s="2">
        <v>0.033625</v>
      </c>
      <c r="E2592" s="2">
        <v>0.056712</v>
      </c>
      <c r="G2592" s="2">
        <v>0.058576</v>
      </c>
    </row>
    <row r="2593">
      <c r="A2593" s="2">
        <v>0.032511</v>
      </c>
      <c r="C2593" s="2">
        <v>0.032511</v>
      </c>
      <c r="E2593" s="2">
        <v>0.051041</v>
      </c>
      <c r="G2593" s="2">
        <v>0.052887</v>
      </c>
    </row>
    <row r="2594">
      <c r="A2594" s="2">
        <v>0.032429</v>
      </c>
      <c r="C2594" s="2">
        <v>0.032429</v>
      </c>
      <c r="E2594" s="2">
        <v>0.056765</v>
      </c>
      <c r="G2594" s="2">
        <v>0.057334</v>
      </c>
    </row>
    <row r="2595">
      <c r="A2595" s="2">
        <v>0.032449</v>
      </c>
      <c r="C2595" s="2">
        <v>0.032449</v>
      </c>
      <c r="E2595" s="2">
        <v>0.061169</v>
      </c>
      <c r="G2595" s="2">
        <v>0.06289</v>
      </c>
    </row>
    <row r="2596">
      <c r="A2596" s="2">
        <v>0.033502</v>
      </c>
      <c r="C2596" s="2">
        <v>0.033502</v>
      </c>
      <c r="E2596" s="2">
        <v>0.07646</v>
      </c>
      <c r="G2596" s="2">
        <v>0.080287</v>
      </c>
    </row>
    <row r="2597">
      <c r="A2597" s="2">
        <v>0.032858</v>
      </c>
      <c r="C2597" s="2">
        <v>0.032858</v>
      </c>
      <c r="E2597" s="2">
        <v>0.068566</v>
      </c>
      <c r="G2597" s="2">
        <v>0.070957</v>
      </c>
    </row>
    <row r="2598">
      <c r="A2598" s="2">
        <v>0.033969</v>
      </c>
      <c r="C2598" s="2">
        <v>0.033969</v>
      </c>
      <c r="E2598" s="2">
        <v>0.061913</v>
      </c>
      <c r="G2598" s="2">
        <v>0.062041</v>
      </c>
    </row>
    <row r="2599">
      <c r="A2599" s="2">
        <v>0.032715</v>
      </c>
      <c r="C2599" s="2">
        <v>0.032715</v>
      </c>
      <c r="E2599" s="2">
        <v>0.052471</v>
      </c>
      <c r="G2599" s="2">
        <v>0.055345</v>
      </c>
    </row>
    <row r="2600">
      <c r="A2600" s="2">
        <v>0.032714</v>
      </c>
      <c r="C2600" s="2">
        <v>0.032714</v>
      </c>
      <c r="E2600" s="2">
        <v>0.045107</v>
      </c>
      <c r="G2600" s="2">
        <v>0.044037</v>
      </c>
    </row>
    <row r="2601">
      <c r="A2601" s="2">
        <v>0.032206</v>
      </c>
      <c r="C2601" s="2">
        <v>0.032206</v>
      </c>
      <c r="E2601" s="2">
        <v>0.04166</v>
      </c>
      <c r="G2601" s="2">
        <v>0.043689</v>
      </c>
    </row>
    <row r="2602">
      <c r="A2602" s="2">
        <v>0.032127</v>
      </c>
      <c r="C2602" s="2">
        <v>0.032127</v>
      </c>
      <c r="E2602" s="2">
        <v>0.043386</v>
      </c>
      <c r="G2602" s="2">
        <v>0.043489</v>
      </c>
    </row>
    <row r="2603">
      <c r="A2603" s="2">
        <v>0.032546</v>
      </c>
      <c r="C2603" s="2">
        <v>0.032546</v>
      </c>
      <c r="E2603" s="2">
        <v>0.047064</v>
      </c>
      <c r="G2603" s="2">
        <v>0.047503</v>
      </c>
    </row>
    <row r="2604">
      <c r="A2604" s="2">
        <v>0.03233</v>
      </c>
      <c r="C2604" s="2">
        <v>0.03233</v>
      </c>
      <c r="E2604" s="2">
        <v>0.054492</v>
      </c>
      <c r="G2604" s="2">
        <v>0.056237</v>
      </c>
    </row>
    <row r="2605">
      <c r="A2605" s="2">
        <v>0.032521</v>
      </c>
      <c r="C2605" s="2">
        <v>0.032521</v>
      </c>
      <c r="E2605" s="2">
        <v>0.051183</v>
      </c>
      <c r="G2605" s="2">
        <v>0.0537</v>
      </c>
    </row>
    <row r="2606">
      <c r="A2606" s="2">
        <v>0.034355</v>
      </c>
      <c r="C2606" s="2">
        <v>0.034355</v>
      </c>
      <c r="E2606" s="2">
        <v>0.060221</v>
      </c>
      <c r="G2606" s="2">
        <v>0.063485</v>
      </c>
    </row>
    <row r="2607">
      <c r="A2607" s="2">
        <v>0.032975</v>
      </c>
      <c r="C2607" s="2">
        <v>0.032975</v>
      </c>
      <c r="E2607" s="2">
        <v>0.05141</v>
      </c>
      <c r="G2607" s="2">
        <v>0.051719</v>
      </c>
    </row>
    <row r="2608">
      <c r="A2608" s="2">
        <v>0.034382</v>
      </c>
      <c r="C2608" s="2">
        <v>0.034382</v>
      </c>
      <c r="E2608" s="2">
        <v>0.042847</v>
      </c>
      <c r="G2608" s="2">
        <v>0.042559</v>
      </c>
    </row>
    <row r="2609">
      <c r="A2609" s="2">
        <v>0.032414</v>
      </c>
      <c r="C2609" s="2">
        <v>0.032414</v>
      </c>
      <c r="E2609" s="2">
        <v>0.046281</v>
      </c>
      <c r="G2609" s="2">
        <v>0.046603</v>
      </c>
    </row>
    <row r="2610">
      <c r="A2610" s="2">
        <v>0.032106</v>
      </c>
      <c r="C2610" s="2">
        <v>0.032106</v>
      </c>
      <c r="E2610" s="2">
        <v>0.035975</v>
      </c>
      <c r="G2610" s="2">
        <v>0.036548</v>
      </c>
    </row>
    <row r="2611">
      <c r="A2611" s="2">
        <v>0.032621</v>
      </c>
      <c r="C2611" s="2">
        <v>0.032621</v>
      </c>
      <c r="E2611" s="2">
        <v>0.037989</v>
      </c>
      <c r="G2611" s="2">
        <v>0.039787</v>
      </c>
    </row>
    <row r="2612">
      <c r="A2612" s="2">
        <v>0.032941</v>
      </c>
      <c r="C2612" s="2">
        <v>0.032941</v>
      </c>
      <c r="E2612" s="2">
        <v>0.034973</v>
      </c>
      <c r="G2612" s="2">
        <v>0.03606</v>
      </c>
    </row>
    <row r="2613">
      <c r="A2613" s="2">
        <v>0.031905</v>
      </c>
      <c r="C2613" s="2">
        <v>0.031905</v>
      </c>
      <c r="E2613" s="2">
        <v>0.036364</v>
      </c>
      <c r="G2613" s="2">
        <v>0.035292</v>
      </c>
    </row>
    <row r="2614">
      <c r="A2614" s="2">
        <v>0.033626</v>
      </c>
      <c r="C2614" s="2">
        <v>0.033626</v>
      </c>
      <c r="E2614" s="2">
        <v>0.037842</v>
      </c>
      <c r="G2614" s="2">
        <v>0.037639</v>
      </c>
    </row>
    <row r="2615">
      <c r="A2615" s="2">
        <v>0.03595</v>
      </c>
      <c r="C2615" s="2">
        <v>0.03595</v>
      </c>
      <c r="E2615" s="2">
        <v>0.051978</v>
      </c>
      <c r="G2615" s="2">
        <v>0.051277</v>
      </c>
    </row>
    <row r="2616">
      <c r="A2616" s="2">
        <v>0.033961</v>
      </c>
      <c r="C2616" s="2">
        <v>0.033961</v>
      </c>
      <c r="E2616" s="2">
        <v>0.056987</v>
      </c>
      <c r="G2616" s="2">
        <v>0.056732</v>
      </c>
    </row>
    <row r="2617">
      <c r="A2617" s="2">
        <v>0.03462</v>
      </c>
      <c r="C2617" s="2">
        <v>0.03462</v>
      </c>
      <c r="E2617" s="2">
        <v>0.069158</v>
      </c>
      <c r="G2617" s="2">
        <v>0.070029</v>
      </c>
    </row>
    <row r="2618">
      <c r="A2618" s="2">
        <v>0.031742</v>
      </c>
      <c r="C2618" s="2">
        <v>0.031742</v>
      </c>
      <c r="E2618" s="2">
        <v>0.056037</v>
      </c>
      <c r="G2618" s="2">
        <v>0.05596</v>
      </c>
    </row>
    <row r="2619">
      <c r="A2619" s="2">
        <v>0.03292</v>
      </c>
      <c r="C2619" s="2">
        <v>0.03292</v>
      </c>
      <c r="E2619" s="2">
        <v>0.060057</v>
      </c>
      <c r="G2619" s="2">
        <v>0.059985</v>
      </c>
    </row>
    <row r="2620">
      <c r="A2620" s="2">
        <v>0.033068</v>
      </c>
      <c r="C2620" s="2">
        <v>0.033068</v>
      </c>
      <c r="E2620" s="2">
        <v>0.069627</v>
      </c>
      <c r="G2620" s="2">
        <v>0.06936</v>
      </c>
    </row>
    <row r="2621">
      <c r="A2621" s="2">
        <v>0.033592</v>
      </c>
      <c r="C2621" s="2">
        <v>0.033592</v>
      </c>
      <c r="E2621" s="2">
        <v>0.065334</v>
      </c>
      <c r="G2621" s="2">
        <v>0.065813</v>
      </c>
    </row>
    <row r="2622">
      <c r="A2622" s="2">
        <v>0.032648</v>
      </c>
      <c r="C2622" s="2">
        <v>0.032648</v>
      </c>
      <c r="E2622" s="2">
        <v>0.071723</v>
      </c>
      <c r="G2622" s="2">
        <v>0.072258</v>
      </c>
    </row>
    <row r="2623">
      <c r="A2623" s="2">
        <v>0.032728</v>
      </c>
      <c r="C2623" s="2">
        <v>0.032728</v>
      </c>
      <c r="E2623" s="2">
        <v>0.062306</v>
      </c>
      <c r="G2623" s="2">
        <v>0.062703</v>
      </c>
    </row>
    <row r="2624">
      <c r="A2624" s="2">
        <v>0.032832</v>
      </c>
      <c r="C2624" s="2">
        <v>0.032832</v>
      </c>
      <c r="E2624" s="2">
        <v>0.054265</v>
      </c>
      <c r="G2624" s="2">
        <v>0.054395</v>
      </c>
    </row>
    <row r="2625">
      <c r="A2625" s="2">
        <v>0.03223</v>
      </c>
      <c r="C2625" s="2">
        <v>0.03223</v>
      </c>
      <c r="E2625" s="2">
        <v>0.043609</v>
      </c>
      <c r="G2625" s="2">
        <v>0.043553</v>
      </c>
    </row>
    <row r="2626">
      <c r="A2626" s="2">
        <v>0.032699</v>
      </c>
      <c r="C2626" s="2">
        <v>0.032699</v>
      </c>
      <c r="E2626" s="2">
        <v>0.043848</v>
      </c>
      <c r="G2626" s="2">
        <v>0.045549</v>
      </c>
    </row>
    <row r="2627">
      <c r="A2627" s="2">
        <v>0.032779</v>
      </c>
      <c r="C2627" s="2">
        <v>0.032779</v>
      </c>
      <c r="E2627" s="2">
        <v>0.043103</v>
      </c>
      <c r="G2627" s="2">
        <v>0.044762</v>
      </c>
    </row>
    <row r="2628">
      <c r="A2628" s="2">
        <v>0.041514</v>
      </c>
      <c r="C2628" s="2">
        <v>0.041514</v>
      </c>
      <c r="E2628" s="2">
        <v>0.047618</v>
      </c>
      <c r="G2628" s="2">
        <v>0.045047</v>
      </c>
    </row>
    <row r="2629">
      <c r="A2629" s="2">
        <v>0.042712</v>
      </c>
      <c r="C2629" s="2">
        <v>0.042712</v>
      </c>
      <c r="E2629" s="2">
        <v>0.048297</v>
      </c>
      <c r="G2629" s="2">
        <v>0.05229</v>
      </c>
    </row>
    <row r="2630">
      <c r="A2630" s="2">
        <v>0.055337</v>
      </c>
      <c r="C2630" s="2">
        <v>0.055337</v>
      </c>
      <c r="E2630" s="2">
        <v>0.060288</v>
      </c>
      <c r="G2630" s="2">
        <v>0.050866</v>
      </c>
    </row>
    <row r="2631">
      <c r="A2631" s="2">
        <v>0.051584</v>
      </c>
      <c r="C2631" s="2">
        <v>0.051584</v>
      </c>
      <c r="E2631" s="2">
        <v>0.05692</v>
      </c>
      <c r="G2631" s="2">
        <v>0.058153</v>
      </c>
    </row>
    <row r="2632">
      <c r="A2632" s="2">
        <v>0.039494</v>
      </c>
      <c r="C2632" s="2">
        <v>0.039494</v>
      </c>
      <c r="E2632" s="2">
        <v>0.050745</v>
      </c>
      <c r="G2632" s="2">
        <v>0.051839</v>
      </c>
    </row>
    <row r="2633">
      <c r="A2633" s="2">
        <v>0.038468</v>
      </c>
      <c r="C2633" s="2">
        <v>0.038468</v>
      </c>
      <c r="E2633" s="2">
        <v>0.053247</v>
      </c>
      <c r="G2633" s="2">
        <v>0.050371</v>
      </c>
    </row>
    <row r="2634">
      <c r="A2634" s="2">
        <v>0.03324</v>
      </c>
      <c r="C2634" s="2">
        <v>0.03324</v>
      </c>
      <c r="E2634" s="2">
        <v>0.055058</v>
      </c>
      <c r="G2634" s="2">
        <v>0.062666</v>
      </c>
    </row>
    <row r="2635">
      <c r="A2635" s="2">
        <v>0.032313</v>
      </c>
      <c r="C2635" s="2">
        <v>0.032313</v>
      </c>
      <c r="E2635" s="2">
        <v>0.049552</v>
      </c>
      <c r="G2635" s="2">
        <v>0.047165</v>
      </c>
    </row>
    <row r="2636">
      <c r="A2636" s="2">
        <v>0.031673</v>
      </c>
      <c r="C2636" s="2">
        <v>0.031673</v>
      </c>
      <c r="E2636" s="2">
        <v>0.061607</v>
      </c>
      <c r="G2636" s="2">
        <v>0.063408</v>
      </c>
    </row>
    <row r="2637">
      <c r="A2637" s="2">
        <v>0.032026</v>
      </c>
      <c r="C2637" s="2">
        <v>0.032026</v>
      </c>
      <c r="E2637" s="2">
        <v>0.064862</v>
      </c>
      <c r="G2637" s="2">
        <v>0.065014</v>
      </c>
    </row>
    <row r="2638">
      <c r="A2638" s="2">
        <v>0.033795</v>
      </c>
      <c r="C2638" s="2">
        <v>0.033795</v>
      </c>
      <c r="E2638" s="2">
        <v>0.070025</v>
      </c>
      <c r="G2638" s="2">
        <v>0.069588</v>
      </c>
    </row>
    <row r="2639">
      <c r="A2639" s="2">
        <v>0.032268</v>
      </c>
      <c r="C2639" s="2">
        <v>0.032268</v>
      </c>
      <c r="E2639" s="2">
        <v>0.06845</v>
      </c>
      <c r="G2639" s="2">
        <v>0.067508</v>
      </c>
    </row>
    <row r="2640">
      <c r="A2640" s="2">
        <v>0.033173</v>
      </c>
      <c r="C2640" s="2">
        <v>0.033173</v>
      </c>
      <c r="E2640" s="2">
        <v>0.060444</v>
      </c>
      <c r="G2640" s="2">
        <v>0.061812</v>
      </c>
    </row>
    <row r="2641">
      <c r="A2641" s="2">
        <v>0.032684</v>
      </c>
      <c r="C2641" s="2">
        <v>0.032684</v>
      </c>
      <c r="E2641" s="2">
        <v>0.05536</v>
      </c>
      <c r="G2641" s="2">
        <v>0.058341</v>
      </c>
    </row>
    <row r="2642">
      <c r="A2642" s="2">
        <v>0.032521</v>
      </c>
      <c r="C2642" s="2">
        <v>0.032521</v>
      </c>
      <c r="E2642" s="2">
        <v>0.05424</v>
      </c>
      <c r="G2642" s="2">
        <v>0.054731</v>
      </c>
    </row>
    <row r="2643">
      <c r="A2643" s="2">
        <v>0.033379</v>
      </c>
      <c r="C2643" s="2">
        <v>0.033379</v>
      </c>
      <c r="E2643" s="2">
        <v>0.053903</v>
      </c>
      <c r="G2643" s="2">
        <v>0.057604</v>
      </c>
    </row>
    <row r="2644">
      <c r="A2644" s="2">
        <v>0.035267</v>
      </c>
      <c r="C2644" s="2">
        <v>0.035267</v>
      </c>
      <c r="E2644" s="2">
        <v>0.061976</v>
      </c>
      <c r="G2644" s="2">
        <v>0.069422</v>
      </c>
    </row>
    <row r="2645">
      <c r="A2645" s="2">
        <v>0.03554</v>
      </c>
      <c r="C2645" s="2">
        <v>0.03554</v>
      </c>
      <c r="E2645" s="2">
        <v>0.069918</v>
      </c>
      <c r="G2645" s="2">
        <v>0.079052</v>
      </c>
    </row>
    <row r="2646">
      <c r="A2646" s="2">
        <v>0.034275</v>
      </c>
      <c r="C2646" s="2">
        <v>0.034275</v>
      </c>
      <c r="E2646" s="2">
        <v>0.069613</v>
      </c>
      <c r="G2646" s="2">
        <v>0.072733</v>
      </c>
    </row>
    <row r="2647">
      <c r="A2647" s="2">
        <v>0.032825</v>
      </c>
      <c r="C2647" s="2">
        <v>0.032825</v>
      </c>
      <c r="E2647" s="2">
        <v>0.06409</v>
      </c>
      <c r="G2647" s="2">
        <v>0.064651</v>
      </c>
    </row>
    <row r="2648">
      <c r="A2648" s="2">
        <v>0.033877</v>
      </c>
      <c r="C2648" s="2">
        <v>0.033877</v>
      </c>
      <c r="E2648" s="2">
        <v>0.059624</v>
      </c>
      <c r="G2648" s="2">
        <v>0.05977</v>
      </c>
    </row>
    <row r="2649">
      <c r="A2649" s="2">
        <v>0.032383</v>
      </c>
      <c r="C2649" s="2">
        <v>0.032383</v>
      </c>
      <c r="E2649" s="2">
        <v>0.05869</v>
      </c>
      <c r="G2649" s="2">
        <v>0.057744</v>
      </c>
    </row>
    <row r="2650">
      <c r="A2650" s="2">
        <v>0.032524</v>
      </c>
      <c r="C2650" s="2">
        <v>0.032524</v>
      </c>
      <c r="E2650" s="2">
        <v>0.063884</v>
      </c>
      <c r="G2650" s="2">
        <v>0.063786</v>
      </c>
    </row>
    <row r="2651">
      <c r="A2651" s="2">
        <v>0.032403</v>
      </c>
      <c r="C2651" s="2">
        <v>0.032403</v>
      </c>
      <c r="E2651" s="2">
        <v>0.066722</v>
      </c>
      <c r="G2651" s="2">
        <v>0.06521</v>
      </c>
    </row>
    <row r="2652">
      <c r="A2652" s="2">
        <v>0.033355</v>
      </c>
      <c r="C2652" s="2">
        <v>0.033355</v>
      </c>
      <c r="E2652" s="2">
        <v>0.076648</v>
      </c>
      <c r="G2652" s="2">
        <v>0.075269</v>
      </c>
    </row>
    <row r="2653">
      <c r="A2653" s="2">
        <v>0.033488</v>
      </c>
      <c r="C2653" s="2">
        <v>0.033488</v>
      </c>
      <c r="E2653" s="2">
        <v>0.07005</v>
      </c>
      <c r="G2653" s="2">
        <v>0.0704</v>
      </c>
    </row>
    <row r="2654">
      <c r="A2654" s="2">
        <v>0.03292</v>
      </c>
      <c r="C2654" s="2">
        <v>0.03292</v>
      </c>
      <c r="E2654" s="2">
        <v>0.070831</v>
      </c>
      <c r="G2654" s="2">
        <v>0.070374</v>
      </c>
    </row>
    <row r="2655">
      <c r="A2655" s="2">
        <v>0.033627</v>
      </c>
      <c r="C2655" s="2">
        <v>0.033627</v>
      </c>
      <c r="E2655" s="2">
        <v>0.069322</v>
      </c>
      <c r="G2655" s="2">
        <v>0.069219</v>
      </c>
    </row>
    <row r="2656">
      <c r="A2656" s="2">
        <v>0.0332</v>
      </c>
      <c r="C2656" s="2">
        <v>0.0332</v>
      </c>
      <c r="E2656" s="2">
        <v>0.066824</v>
      </c>
      <c r="G2656" s="2">
        <v>0.066283</v>
      </c>
    </row>
    <row r="2657">
      <c r="A2657" s="2">
        <v>0.033502</v>
      </c>
      <c r="C2657" s="2">
        <v>0.033502</v>
      </c>
      <c r="E2657" s="2">
        <v>0.065612</v>
      </c>
      <c r="G2657" s="2">
        <v>0.065919</v>
      </c>
    </row>
    <row r="2658">
      <c r="A2658" s="2">
        <v>0.03254</v>
      </c>
      <c r="C2658" s="2">
        <v>0.03254</v>
      </c>
      <c r="E2658" s="2">
        <v>0.062589</v>
      </c>
      <c r="G2658" s="2">
        <v>0.063498</v>
      </c>
    </row>
    <row r="2659">
      <c r="A2659" s="2">
        <v>0.032529</v>
      </c>
      <c r="C2659" s="2">
        <v>0.032529</v>
      </c>
      <c r="E2659" s="2">
        <v>0.062779</v>
      </c>
      <c r="G2659" s="2">
        <v>0.063113</v>
      </c>
    </row>
    <row r="2660">
      <c r="A2660" s="2">
        <v>0.032267</v>
      </c>
      <c r="C2660" s="2">
        <v>0.032267</v>
      </c>
      <c r="E2660" s="2">
        <v>0.062626</v>
      </c>
      <c r="G2660" s="2">
        <v>0.063004</v>
      </c>
    </row>
    <row r="2661">
      <c r="A2661" s="2">
        <v>0.032691</v>
      </c>
      <c r="C2661" s="2">
        <v>0.032691</v>
      </c>
      <c r="E2661" s="2">
        <v>0.064409</v>
      </c>
      <c r="G2661" s="2">
        <v>0.064578</v>
      </c>
    </row>
    <row r="2662">
      <c r="A2662" s="2">
        <v>0.033891</v>
      </c>
      <c r="C2662" s="2">
        <v>0.033891</v>
      </c>
      <c r="E2662" s="2">
        <v>0.067666</v>
      </c>
      <c r="G2662" s="2">
        <v>0.067426</v>
      </c>
    </row>
    <row r="2663">
      <c r="A2663" s="2">
        <v>0.033537</v>
      </c>
      <c r="C2663" s="2">
        <v>0.033537</v>
      </c>
      <c r="E2663" s="2">
        <v>0.071594</v>
      </c>
      <c r="G2663" s="2">
        <v>0.071913</v>
      </c>
    </row>
    <row r="2664">
      <c r="A2664" s="2">
        <v>0.03439</v>
      </c>
      <c r="C2664" s="2">
        <v>0.03439</v>
      </c>
      <c r="E2664" s="2">
        <v>0.067099</v>
      </c>
      <c r="G2664" s="2">
        <v>0.067614</v>
      </c>
    </row>
    <row r="2665">
      <c r="A2665" s="2">
        <v>0.033116</v>
      </c>
      <c r="C2665" s="2">
        <v>0.033116</v>
      </c>
      <c r="E2665" s="2">
        <v>0.072016</v>
      </c>
      <c r="G2665" s="2">
        <v>0.071931</v>
      </c>
    </row>
    <row r="2666">
      <c r="A2666" s="2">
        <v>0.03316</v>
      </c>
      <c r="C2666" s="2">
        <v>0.03316</v>
      </c>
      <c r="E2666" s="2">
        <v>0.071977</v>
      </c>
      <c r="G2666" s="2">
        <v>0.072078</v>
      </c>
    </row>
    <row r="2667">
      <c r="A2667" s="2">
        <v>0.032588</v>
      </c>
      <c r="C2667" s="2">
        <v>0.032588</v>
      </c>
      <c r="E2667" s="2">
        <v>0.081798</v>
      </c>
      <c r="G2667" s="2">
        <v>0.080375</v>
      </c>
    </row>
    <row r="2668">
      <c r="A2668" s="2">
        <v>0.032557</v>
      </c>
      <c r="C2668" s="2">
        <v>0.032557</v>
      </c>
      <c r="E2668" s="2">
        <v>0.087411</v>
      </c>
      <c r="G2668" s="2">
        <v>0.087182</v>
      </c>
    </row>
    <row r="2669">
      <c r="A2669" s="2">
        <v>0.034259</v>
      </c>
      <c r="C2669" s="2">
        <v>0.034259</v>
      </c>
      <c r="E2669" s="2">
        <v>0.084038</v>
      </c>
      <c r="G2669" s="2">
        <v>0.084176</v>
      </c>
    </row>
    <row r="2670">
      <c r="A2670" s="2">
        <v>0.032</v>
      </c>
      <c r="C2670" s="2">
        <v>0.032</v>
      </c>
      <c r="E2670" s="2">
        <v>0.072726</v>
      </c>
      <c r="G2670" s="2">
        <v>0.073015</v>
      </c>
    </row>
    <row r="2671">
      <c r="A2671" s="2">
        <v>0.033199</v>
      </c>
      <c r="C2671" s="2">
        <v>0.033199</v>
      </c>
      <c r="E2671" s="2">
        <v>0.061043</v>
      </c>
      <c r="G2671" s="2">
        <v>0.060903</v>
      </c>
    </row>
    <row r="2672">
      <c r="A2672" s="2">
        <v>0.032233</v>
      </c>
      <c r="C2672" s="2">
        <v>0.032233</v>
      </c>
      <c r="E2672" s="2">
        <v>0.053348</v>
      </c>
      <c r="G2672" s="2">
        <v>0.054041</v>
      </c>
    </row>
    <row r="2673">
      <c r="A2673" s="2">
        <v>0.03198</v>
      </c>
      <c r="C2673" s="2">
        <v>0.03198</v>
      </c>
      <c r="E2673" s="2">
        <v>0.04934</v>
      </c>
      <c r="G2673" s="2">
        <v>0.049268</v>
      </c>
    </row>
    <row r="2674">
      <c r="A2674" s="2">
        <v>0.032568</v>
      </c>
      <c r="C2674" s="2">
        <v>0.032568</v>
      </c>
      <c r="E2674" s="2">
        <v>0.051257</v>
      </c>
      <c r="G2674" s="2">
        <v>0.05249</v>
      </c>
    </row>
    <row r="2675">
      <c r="A2675" s="2">
        <v>0.032326</v>
      </c>
      <c r="C2675" s="2">
        <v>0.032326</v>
      </c>
      <c r="E2675" s="2">
        <v>0.05255</v>
      </c>
      <c r="G2675" s="2">
        <v>0.052158</v>
      </c>
    </row>
    <row r="2676">
      <c r="A2676" s="2">
        <v>0.032487</v>
      </c>
      <c r="C2676" s="2">
        <v>0.032487</v>
      </c>
      <c r="E2676" s="2">
        <v>0.056175</v>
      </c>
      <c r="G2676" s="2">
        <v>0.057026</v>
      </c>
    </row>
    <row r="2677">
      <c r="A2677" s="2">
        <v>0.032628</v>
      </c>
      <c r="C2677" s="2">
        <v>0.032628</v>
      </c>
      <c r="E2677" s="2">
        <v>0.054139</v>
      </c>
      <c r="G2677" s="2">
        <v>0.054518</v>
      </c>
    </row>
    <row r="2678">
      <c r="A2678" s="2">
        <v>0.032677</v>
      </c>
      <c r="C2678" s="2">
        <v>0.032677</v>
      </c>
      <c r="E2678" s="2">
        <v>0.046501</v>
      </c>
      <c r="G2678" s="2">
        <v>0.046645</v>
      </c>
    </row>
    <row r="2679">
      <c r="A2679" s="2">
        <v>0.03218</v>
      </c>
      <c r="C2679" s="2">
        <v>0.03218</v>
      </c>
      <c r="E2679" s="2">
        <v>0.050009</v>
      </c>
      <c r="G2679" s="2">
        <v>0.049736</v>
      </c>
    </row>
    <row r="2680">
      <c r="A2680" s="2">
        <v>0.032647</v>
      </c>
      <c r="C2680" s="2">
        <v>0.032647</v>
      </c>
      <c r="E2680" s="2">
        <v>0.062782</v>
      </c>
      <c r="G2680" s="2">
        <v>0.062596</v>
      </c>
    </row>
    <row r="2681">
      <c r="A2681" s="2">
        <v>0.03293</v>
      </c>
      <c r="C2681" s="2">
        <v>0.03293</v>
      </c>
      <c r="E2681" s="2">
        <v>0.066558</v>
      </c>
      <c r="G2681" s="2">
        <v>0.066942</v>
      </c>
    </row>
    <row r="2682">
      <c r="A2682" s="2">
        <v>0.033436</v>
      </c>
      <c r="C2682" s="2">
        <v>0.033436</v>
      </c>
      <c r="E2682" s="2">
        <v>0.065273</v>
      </c>
      <c r="G2682" s="2">
        <v>0.064835</v>
      </c>
    </row>
    <row r="2683">
      <c r="A2683" s="2">
        <v>0.035982</v>
      </c>
      <c r="C2683" s="2">
        <v>0.035982</v>
      </c>
      <c r="E2683" s="2">
        <v>0.058682</v>
      </c>
      <c r="G2683" s="2">
        <v>0.061577</v>
      </c>
    </row>
    <row r="2684">
      <c r="A2684" s="2">
        <v>0.034072</v>
      </c>
      <c r="C2684" s="2">
        <v>0.034072</v>
      </c>
      <c r="E2684" s="2">
        <v>0.053288</v>
      </c>
      <c r="G2684" s="2">
        <v>0.053601</v>
      </c>
    </row>
    <row r="2685">
      <c r="A2685" s="2">
        <v>0.035569</v>
      </c>
      <c r="C2685" s="2">
        <v>0.035569</v>
      </c>
      <c r="E2685" s="2">
        <v>0.059399</v>
      </c>
      <c r="G2685" s="2">
        <v>0.060439</v>
      </c>
    </row>
    <row r="2686">
      <c r="A2686" s="2">
        <v>0.041582</v>
      </c>
      <c r="C2686" s="2">
        <v>0.041582</v>
      </c>
      <c r="E2686" s="2">
        <v>0.083775</v>
      </c>
      <c r="G2686" s="2">
        <v>0.083746</v>
      </c>
    </row>
    <row r="2687">
      <c r="A2687" s="2">
        <v>0.038206</v>
      </c>
      <c r="C2687" s="2">
        <v>0.038206</v>
      </c>
      <c r="E2687" s="2">
        <v>0.080546</v>
      </c>
      <c r="G2687" s="2">
        <v>0.079893</v>
      </c>
    </row>
    <row r="2688">
      <c r="A2688" s="2">
        <v>0.041832</v>
      </c>
      <c r="C2688" s="2">
        <v>0.041832</v>
      </c>
      <c r="E2688" s="2">
        <v>0.078998</v>
      </c>
      <c r="G2688" s="2">
        <v>0.080659</v>
      </c>
    </row>
    <row r="2689">
      <c r="A2689" s="2">
        <v>0.033192</v>
      </c>
      <c r="C2689" s="2">
        <v>0.033192</v>
      </c>
      <c r="E2689" s="2">
        <v>0.049543</v>
      </c>
      <c r="G2689" s="2">
        <v>0.051024</v>
      </c>
    </row>
    <row r="2690">
      <c r="A2690" s="2">
        <v>0.03322</v>
      </c>
      <c r="C2690" s="2">
        <v>0.03322</v>
      </c>
      <c r="E2690" s="2">
        <v>0.050293</v>
      </c>
      <c r="G2690" s="2">
        <v>0.054916</v>
      </c>
    </row>
    <row r="2691">
      <c r="A2691" s="2">
        <v>0.032607</v>
      </c>
      <c r="C2691" s="2">
        <v>0.032607</v>
      </c>
      <c r="E2691" s="2">
        <v>0.057921</v>
      </c>
      <c r="G2691" s="2">
        <v>0.058827</v>
      </c>
    </row>
    <row r="2692">
      <c r="A2692" s="2">
        <v>0.032129</v>
      </c>
      <c r="C2692" s="2">
        <v>0.032129</v>
      </c>
      <c r="E2692" s="2">
        <v>0.061928</v>
      </c>
      <c r="G2692" s="2">
        <v>0.062511</v>
      </c>
    </row>
    <row r="2693">
      <c r="A2693" s="2">
        <v>0.031997</v>
      </c>
      <c r="C2693" s="2">
        <v>0.031997</v>
      </c>
      <c r="E2693" s="2">
        <v>0.059125</v>
      </c>
      <c r="G2693" s="2">
        <v>0.059441</v>
      </c>
    </row>
    <row r="2694">
      <c r="A2694" s="2">
        <v>0.032942</v>
      </c>
      <c r="C2694" s="2">
        <v>0.032942</v>
      </c>
      <c r="E2694" s="2">
        <v>0.059024</v>
      </c>
      <c r="G2694" s="2">
        <v>0.058687</v>
      </c>
    </row>
    <row r="2695">
      <c r="A2695" s="2">
        <v>0.032634</v>
      </c>
      <c r="C2695" s="2">
        <v>0.032634</v>
      </c>
      <c r="E2695" s="2">
        <v>0.052456</v>
      </c>
      <c r="G2695" s="2">
        <v>0.05299</v>
      </c>
    </row>
    <row r="2696">
      <c r="A2696" s="2">
        <v>0.032546</v>
      </c>
      <c r="C2696" s="2">
        <v>0.032546</v>
      </c>
      <c r="E2696" s="2">
        <v>0.054756</v>
      </c>
      <c r="G2696" s="2">
        <v>0.055223</v>
      </c>
    </row>
    <row r="2697">
      <c r="A2697" s="2">
        <v>0.033182</v>
      </c>
      <c r="C2697" s="2">
        <v>0.033182</v>
      </c>
      <c r="E2697" s="2">
        <v>0.061585</v>
      </c>
      <c r="G2697" s="2">
        <v>0.06192</v>
      </c>
    </row>
    <row r="2698">
      <c r="A2698" s="2">
        <v>0.031985</v>
      </c>
      <c r="C2698" s="2">
        <v>0.031985</v>
      </c>
      <c r="E2698" s="2">
        <v>0.06122</v>
      </c>
      <c r="G2698" s="2">
        <v>0.062515</v>
      </c>
    </row>
    <row r="2699">
      <c r="A2699" s="2">
        <v>0.032805</v>
      </c>
      <c r="C2699" s="2">
        <v>0.032805</v>
      </c>
      <c r="E2699" s="2">
        <v>0.060151</v>
      </c>
      <c r="G2699" s="2">
        <v>0.061116</v>
      </c>
    </row>
    <row r="2700">
      <c r="A2700" s="2">
        <v>0.032282</v>
      </c>
      <c r="C2700" s="2">
        <v>0.032282</v>
      </c>
      <c r="E2700" s="2">
        <v>0.054983</v>
      </c>
      <c r="G2700" s="2">
        <v>0.056699</v>
      </c>
    </row>
    <row r="2701">
      <c r="A2701" s="2">
        <v>0.032128</v>
      </c>
      <c r="C2701" s="2">
        <v>0.032128</v>
      </c>
      <c r="E2701" s="2">
        <v>0.054718</v>
      </c>
      <c r="G2701" s="2">
        <v>0.054702</v>
      </c>
    </row>
    <row r="2702">
      <c r="A2702" s="2">
        <v>0.032485</v>
      </c>
      <c r="C2702" s="2">
        <v>0.032485</v>
      </c>
      <c r="E2702" s="2">
        <v>0.051433</v>
      </c>
      <c r="G2702" s="2">
        <v>0.052231</v>
      </c>
    </row>
    <row r="2703">
      <c r="A2703" s="2">
        <v>0.033043</v>
      </c>
      <c r="C2703" s="2">
        <v>0.033043</v>
      </c>
      <c r="E2703" s="2">
        <v>0.065057</v>
      </c>
      <c r="G2703" s="2">
        <v>0.065469</v>
      </c>
    </row>
    <row r="2704">
      <c r="A2704" s="2">
        <v>0.034176</v>
      </c>
      <c r="C2704" s="2">
        <v>0.034176</v>
      </c>
      <c r="E2704" s="2">
        <v>0.07465</v>
      </c>
      <c r="G2704" s="2">
        <v>0.076149</v>
      </c>
    </row>
    <row r="2705">
      <c r="A2705" s="2">
        <v>0.035314</v>
      </c>
      <c r="C2705" s="2">
        <v>0.035314</v>
      </c>
      <c r="E2705" s="2">
        <v>0.08441</v>
      </c>
      <c r="G2705" s="2">
        <v>0.090681</v>
      </c>
    </row>
    <row r="2706">
      <c r="A2706" s="2">
        <v>0.035101</v>
      </c>
      <c r="C2706" s="2">
        <v>0.035101</v>
      </c>
      <c r="E2706" s="2">
        <v>0.079538</v>
      </c>
      <c r="G2706" s="2">
        <v>0.084522</v>
      </c>
    </row>
    <row r="2707">
      <c r="A2707" s="2">
        <v>0.033137</v>
      </c>
      <c r="C2707" s="2">
        <v>0.033137</v>
      </c>
      <c r="E2707" s="2">
        <v>0.077602</v>
      </c>
      <c r="G2707" s="2">
        <v>0.07918</v>
      </c>
    </row>
    <row r="2708">
      <c r="A2708" s="2">
        <v>0.033696</v>
      </c>
      <c r="C2708" s="2">
        <v>0.033696</v>
      </c>
      <c r="E2708" s="2">
        <v>0.072322</v>
      </c>
      <c r="G2708" s="2">
        <v>0.072676</v>
      </c>
    </row>
    <row r="2709">
      <c r="A2709" s="2">
        <v>0.032262</v>
      </c>
      <c r="C2709" s="2">
        <v>0.032262</v>
      </c>
      <c r="E2709" s="2">
        <v>0.059561</v>
      </c>
      <c r="G2709" s="2">
        <v>0.060375</v>
      </c>
    </row>
    <row r="2710">
      <c r="A2710" s="2">
        <v>0.032885</v>
      </c>
      <c r="C2710" s="2">
        <v>0.032885</v>
      </c>
      <c r="E2710" s="2">
        <v>0.061425</v>
      </c>
      <c r="G2710" s="2">
        <v>0.063244</v>
      </c>
    </row>
    <row r="2711">
      <c r="A2711" s="2">
        <v>0.03186</v>
      </c>
      <c r="C2711" s="2">
        <v>0.03186</v>
      </c>
      <c r="E2711" s="2">
        <v>0.056394</v>
      </c>
      <c r="G2711" s="2">
        <v>0.057147</v>
      </c>
    </row>
    <row r="2712">
      <c r="A2712" s="2">
        <v>0.032742</v>
      </c>
      <c r="C2712" s="2">
        <v>0.032742</v>
      </c>
      <c r="E2712" s="2">
        <v>0.058035</v>
      </c>
      <c r="G2712" s="2">
        <v>0.05858</v>
      </c>
    </row>
    <row r="2713">
      <c r="A2713" s="2">
        <v>0.033159</v>
      </c>
      <c r="C2713" s="2">
        <v>0.033159</v>
      </c>
      <c r="E2713" s="2">
        <v>0.056573</v>
      </c>
      <c r="G2713" s="2">
        <v>0.056415</v>
      </c>
    </row>
    <row r="2714">
      <c r="A2714" s="2">
        <v>0.031921</v>
      </c>
      <c r="C2714" s="2">
        <v>0.031921</v>
      </c>
      <c r="E2714" s="2">
        <v>0.05706</v>
      </c>
      <c r="G2714" s="2">
        <v>0.056341</v>
      </c>
    </row>
    <row r="2715">
      <c r="A2715" s="2">
        <v>0.032613</v>
      </c>
      <c r="C2715" s="2">
        <v>0.032613</v>
      </c>
      <c r="E2715" s="2">
        <v>0.058699</v>
      </c>
      <c r="G2715" s="2">
        <v>0.060343</v>
      </c>
    </row>
    <row r="2716">
      <c r="A2716" s="2">
        <v>0.031809</v>
      </c>
      <c r="C2716" s="2">
        <v>0.031809</v>
      </c>
      <c r="E2716" s="2">
        <v>0.064876</v>
      </c>
      <c r="G2716" s="2">
        <v>0.065469</v>
      </c>
    </row>
    <row r="2717">
      <c r="A2717" s="2">
        <v>0.032147</v>
      </c>
      <c r="C2717" s="2">
        <v>0.032147</v>
      </c>
      <c r="E2717" s="2">
        <v>0.06893</v>
      </c>
      <c r="G2717" s="2">
        <v>0.067308</v>
      </c>
    </row>
    <row r="2718">
      <c r="A2718" s="2">
        <v>0.031426</v>
      </c>
      <c r="C2718" s="2">
        <v>0.031426</v>
      </c>
      <c r="E2718" s="2">
        <v>0.062436</v>
      </c>
      <c r="G2718" s="2">
        <v>0.062272</v>
      </c>
    </row>
    <row r="2719">
      <c r="A2719" s="2">
        <v>0.032997</v>
      </c>
      <c r="C2719" s="2">
        <v>0.032997</v>
      </c>
      <c r="E2719" s="2">
        <v>0.051662</v>
      </c>
      <c r="G2719" s="2">
        <v>0.052289</v>
      </c>
    </row>
    <row r="2720">
      <c r="A2720" s="2">
        <v>0.033227</v>
      </c>
      <c r="C2720" s="2">
        <v>0.033227</v>
      </c>
      <c r="E2720" s="2">
        <v>0.045973</v>
      </c>
      <c r="G2720" s="2">
        <v>0.046927</v>
      </c>
    </row>
    <row r="2721">
      <c r="A2721" s="2">
        <v>0.032962</v>
      </c>
      <c r="C2721" s="2">
        <v>0.032962</v>
      </c>
      <c r="E2721" s="2">
        <v>0.04438</v>
      </c>
      <c r="G2721" s="2">
        <v>0.046603</v>
      </c>
    </row>
    <row r="2722">
      <c r="A2722" s="2">
        <v>0.032788</v>
      </c>
      <c r="C2722" s="2">
        <v>0.032788</v>
      </c>
      <c r="E2722" s="2">
        <v>0.044042</v>
      </c>
      <c r="G2722" s="2">
        <v>0.045664</v>
      </c>
    </row>
    <row r="2723">
      <c r="A2723" s="2">
        <v>0.032319</v>
      </c>
      <c r="C2723" s="2">
        <v>0.032319</v>
      </c>
      <c r="E2723" s="2">
        <v>0.041092</v>
      </c>
      <c r="G2723" s="2">
        <v>0.044012</v>
      </c>
    </row>
    <row r="2724">
      <c r="A2724" s="2">
        <v>0.032232</v>
      </c>
      <c r="C2724" s="2">
        <v>0.032232</v>
      </c>
      <c r="E2724" s="2">
        <v>0.039909</v>
      </c>
      <c r="G2724" s="2">
        <v>0.041449</v>
      </c>
    </row>
    <row r="2725">
      <c r="A2725" s="2">
        <v>0.032288</v>
      </c>
      <c r="C2725" s="2">
        <v>0.032288</v>
      </c>
      <c r="E2725" s="2">
        <v>0.038239</v>
      </c>
      <c r="G2725" s="2">
        <v>0.039256</v>
      </c>
    </row>
    <row r="2726">
      <c r="A2726" s="2">
        <v>0.033424</v>
      </c>
      <c r="C2726" s="2">
        <v>0.033424</v>
      </c>
      <c r="E2726" s="2">
        <v>0.048776</v>
      </c>
      <c r="G2726" s="2">
        <v>0.048546</v>
      </c>
    </row>
    <row r="2727">
      <c r="A2727" s="2">
        <v>0.032334</v>
      </c>
      <c r="C2727" s="2">
        <v>0.032334</v>
      </c>
      <c r="E2727" s="2">
        <v>0.050013</v>
      </c>
      <c r="G2727" s="2">
        <v>0.050143</v>
      </c>
    </row>
    <row r="2728">
      <c r="A2728" s="2">
        <v>0.033245</v>
      </c>
      <c r="C2728" s="2">
        <v>0.033245</v>
      </c>
      <c r="E2728" s="2">
        <v>0.058467</v>
      </c>
      <c r="G2728" s="2">
        <v>0.057399</v>
      </c>
    </row>
    <row r="2729">
      <c r="A2729" s="2">
        <v>0.032572</v>
      </c>
      <c r="C2729" s="2">
        <v>0.032572</v>
      </c>
      <c r="E2729" s="2">
        <v>0.055952</v>
      </c>
      <c r="G2729" s="2">
        <v>0.05703</v>
      </c>
    </row>
    <row r="2730">
      <c r="A2730" s="2">
        <v>0.032999</v>
      </c>
      <c r="C2730" s="2">
        <v>0.032999</v>
      </c>
      <c r="E2730" s="2">
        <v>0.068531</v>
      </c>
      <c r="G2730" s="2">
        <v>0.068603</v>
      </c>
    </row>
    <row r="2731">
      <c r="A2731" s="2">
        <v>0.033467</v>
      </c>
      <c r="C2731" s="2">
        <v>0.033467</v>
      </c>
      <c r="E2731" s="2">
        <v>0.072776</v>
      </c>
      <c r="G2731" s="2">
        <v>0.073664</v>
      </c>
    </row>
    <row r="2732">
      <c r="A2732" s="2">
        <v>0.033081</v>
      </c>
      <c r="C2732" s="2">
        <v>0.033081</v>
      </c>
      <c r="E2732" s="2">
        <v>0.073667</v>
      </c>
      <c r="G2732" s="2">
        <v>0.071756</v>
      </c>
    </row>
    <row r="2733">
      <c r="A2733" s="2">
        <v>0.03402</v>
      </c>
      <c r="C2733" s="2">
        <v>0.03402</v>
      </c>
      <c r="E2733" s="2">
        <v>0.05759</v>
      </c>
      <c r="G2733" s="2">
        <v>0.058392</v>
      </c>
    </row>
    <row r="2734">
      <c r="A2734" s="2">
        <v>0.035101</v>
      </c>
      <c r="C2734" s="2">
        <v>0.035101</v>
      </c>
      <c r="E2734" s="2">
        <v>0.054756</v>
      </c>
      <c r="G2734" s="2">
        <v>0.058091</v>
      </c>
    </row>
    <row r="2735">
      <c r="A2735" s="2">
        <v>0.034737</v>
      </c>
      <c r="C2735" s="2">
        <v>0.034737</v>
      </c>
      <c r="E2735" s="2">
        <v>0.052479</v>
      </c>
      <c r="G2735" s="2">
        <v>0.054433</v>
      </c>
    </row>
    <row r="2736">
      <c r="A2736" s="2">
        <v>0.034126</v>
      </c>
      <c r="C2736" s="2">
        <v>0.034126</v>
      </c>
      <c r="E2736" s="2">
        <v>0.058891</v>
      </c>
      <c r="G2736" s="2">
        <v>0.058897</v>
      </c>
    </row>
    <row r="2737">
      <c r="A2737" s="2">
        <v>0.032924</v>
      </c>
      <c r="C2737" s="2">
        <v>0.032924</v>
      </c>
      <c r="E2737" s="2">
        <v>0.063086</v>
      </c>
      <c r="G2737" s="2">
        <v>0.062233</v>
      </c>
    </row>
    <row r="2738">
      <c r="A2738" s="2">
        <v>0.033543</v>
      </c>
      <c r="C2738" s="2">
        <v>0.033543</v>
      </c>
      <c r="E2738" s="2">
        <v>0.066789</v>
      </c>
      <c r="G2738" s="2">
        <v>0.067996</v>
      </c>
    </row>
    <row r="2739">
      <c r="A2739" s="2">
        <v>0.032509</v>
      </c>
      <c r="C2739" s="2">
        <v>0.032509</v>
      </c>
      <c r="E2739" s="2">
        <v>0.069326</v>
      </c>
      <c r="G2739" s="2">
        <v>0.070728</v>
      </c>
    </row>
    <row r="2740">
      <c r="A2740" s="2">
        <v>0.032673</v>
      </c>
      <c r="C2740" s="2">
        <v>0.032673</v>
      </c>
      <c r="E2740" s="2">
        <v>0.061986</v>
      </c>
      <c r="G2740" s="2">
        <v>0.062229</v>
      </c>
    </row>
    <row r="2741">
      <c r="A2741" s="2">
        <v>0.033535</v>
      </c>
      <c r="C2741" s="2">
        <v>0.033535</v>
      </c>
      <c r="E2741" s="2">
        <v>0.064506</v>
      </c>
      <c r="G2741" s="2">
        <v>0.064298</v>
      </c>
    </row>
    <row r="2742">
      <c r="A2742" s="2">
        <v>0.031473</v>
      </c>
      <c r="C2742" s="2">
        <v>0.031473</v>
      </c>
      <c r="E2742" s="2">
        <v>0.059705</v>
      </c>
      <c r="G2742" s="2">
        <v>0.060324</v>
      </c>
    </row>
    <row r="2743">
      <c r="A2743" s="2">
        <v>0.032244</v>
      </c>
      <c r="C2743" s="2">
        <v>0.032244</v>
      </c>
      <c r="E2743" s="2">
        <v>0.066365</v>
      </c>
      <c r="G2743" s="2">
        <v>0.066584</v>
      </c>
    </row>
    <row r="2744">
      <c r="A2744" s="2">
        <v>0.032615</v>
      </c>
      <c r="C2744" s="2">
        <v>0.032615</v>
      </c>
      <c r="E2744" s="2">
        <v>0.068134</v>
      </c>
      <c r="G2744" s="2">
        <v>0.068406</v>
      </c>
    </row>
    <row r="2745">
      <c r="A2745" s="2">
        <v>0.03235</v>
      </c>
      <c r="C2745" s="2">
        <v>0.03235</v>
      </c>
      <c r="E2745" s="2">
        <v>0.060086</v>
      </c>
      <c r="G2745" s="2">
        <v>0.061694</v>
      </c>
    </row>
    <row r="2746">
      <c r="A2746" s="2">
        <v>0.032041</v>
      </c>
      <c r="C2746" s="2">
        <v>0.032041</v>
      </c>
      <c r="E2746" s="2">
        <v>0.05448</v>
      </c>
      <c r="G2746" s="2">
        <v>0.054275</v>
      </c>
    </row>
    <row r="2747">
      <c r="A2747" s="2">
        <v>0.032614</v>
      </c>
      <c r="C2747" s="2">
        <v>0.032614</v>
      </c>
      <c r="E2747" s="2">
        <v>0.045363</v>
      </c>
      <c r="G2747" s="2">
        <v>0.045405</v>
      </c>
    </row>
    <row r="2748">
      <c r="A2748" s="2">
        <v>0.032867</v>
      </c>
      <c r="C2748" s="2">
        <v>0.032867</v>
      </c>
      <c r="E2748" s="2">
        <v>0.05104</v>
      </c>
      <c r="G2748" s="2">
        <v>0.051786</v>
      </c>
    </row>
    <row r="2749">
      <c r="A2749" s="2">
        <v>0.033975</v>
      </c>
      <c r="C2749" s="2">
        <v>0.033975</v>
      </c>
      <c r="E2749" s="2">
        <v>0.050145</v>
      </c>
      <c r="G2749" s="2">
        <v>0.050619</v>
      </c>
    </row>
    <row r="2750">
      <c r="A2750" s="2">
        <v>0.035021</v>
      </c>
      <c r="C2750" s="2">
        <v>0.035021</v>
      </c>
      <c r="E2750" s="2">
        <v>0.055619</v>
      </c>
      <c r="G2750" s="2">
        <v>0.056251</v>
      </c>
    </row>
    <row r="2751">
      <c r="A2751" s="2">
        <v>0.033982</v>
      </c>
      <c r="C2751" s="2">
        <v>0.033982</v>
      </c>
      <c r="E2751" s="2">
        <v>0.051235</v>
      </c>
      <c r="G2751" s="2">
        <v>0.050626</v>
      </c>
    </row>
    <row r="2752">
      <c r="A2752" s="2">
        <v>0.035345</v>
      </c>
      <c r="C2752" s="2">
        <v>0.035345</v>
      </c>
      <c r="E2752" s="2">
        <v>0.058987</v>
      </c>
      <c r="G2752" s="2">
        <v>0.060962</v>
      </c>
    </row>
    <row r="2753">
      <c r="A2753" s="2">
        <v>0.032777</v>
      </c>
      <c r="C2753" s="2">
        <v>0.032777</v>
      </c>
      <c r="E2753" s="2">
        <v>0.051837</v>
      </c>
      <c r="G2753" s="2">
        <v>0.052596</v>
      </c>
    </row>
    <row r="2754">
      <c r="A2754" s="2">
        <v>0.033537</v>
      </c>
      <c r="C2754" s="2">
        <v>0.033537</v>
      </c>
      <c r="E2754" s="2">
        <v>0.056806</v>
      </c>
      <c r="G2754" s="2">
        <v>0.056125</v>
      </c>
    </row>
    <row r="2755">
      <c r="A2755" s="2">
        <v>0.032448</v>
      </c>
      <c r="C2755" s="2">
        <v>0.032448</v>
      </c>
      <c r="E2755" s="2">
        <v>0.049922</v>
      </c>
      <c r="G2755" s="2">
        <v>0.05139</v>
      </c>
    </row>
    <row r="2756">
      <c r="A2756" s="2">
        <v>0.032746</v>
      </c>
      <c r="C2756" s="2">
        <v>0.032746</v>
      </c>
      <c r="E2756" s="2">
        <v>0.052043</v>
      </c>
      <c r="G2756" s="2">
        <v>0.052031</v>
      </c>
    </row>
    <row r="2757">
      <c r="A2757" s="2">
        <v>0.032647</v>
      </c>
      <c r="C2757" s="2">
        <v>0.032647</v>
      </c>
      <c r="E2757" s="2">
        <v>0.052383</v>
      </c>
      <c r="G2757" s="2">
        <v>0.052464</v>
      </c>
    </row>
    <row r="2758">
      <c r="A2758" s="2">
        <v>0.032549</v>
      </c>
      <c r="C2758" s="2">
        <v>0.032549</v>
      </c>
      <c r="E2758" s="2">
        <v>0.05289</v>
      </c>
      <c r="G2758" s="2">
        <v>0.051535</v>
      </c>
    </row>
    <row r="2759">
      <c r="A2759" s="2">
        <v>0.03253</v>
      </c>
      <c r="C2759" s="2">
        <v>0.03253</v>
      </c>
      <c r="E2759" s="2">
        <v>0.057961</v>
      </c>
      <c r="G2759" s="2">
        <v>0.058122</v>
      </c>
    </row>
    <row r="2760">
      <c r="A2760" s="2">
        <v>0.032185</v>
      </c>
      <c r="C2760" s="2">
        <v>0.032185</v>
      </c>
      <c r="E2760" s="2">
        <v>0.059704</v>
      </c>
      <c r="G2760" s="2">
        <v>0.060132</v>
      </c>
    </row>
    <row r="2761">
      <c r="A2761" s="2">
        <v>0.032975</v>
      </c>
      <c r="C2761" s="2">
        <v>0.032975</v>
      </c>
      <c r="E2761" s="2">
        <v>0.064846</v>
      </c>
      <c r="G2761" s="2">
        <v>0.065671</v>
      </c>
    </row>
    <row r="2762">
      <c r="A2762" s="2">
        <v>0.03312</v>
      </c>
      <c r="C2762" s="2">
        <v>0.03312</v>
      </c>
      <c r="E2762" s="2">
        <v>0.060453</v>
      </c>
      <c r="G2762" s="2">
        <v>0.060577</v>
      </c>
    </row>
    <row r="2763">
      <c r="A2763" s="2">
        <v>0.033722</v>
      </c>
      <c r="C2763" s="2">
        <v>0.033722</v>
      </c>
      <c r="E2763" s="2">
        <v>0.060119</v>
      </c>
      <c r="G2763" s="2">
        <v>0.059642</v>
      </c>
    </row>
    <row r="2764">
      <c r="A2764" s="2">
        <v>0.032448</v>
      </c>
      <c r="C2764" s="2">
        <v>0.032448</v>
      </c>
      <c r="E2764" s="2">
        <v>0.063597</v>
      </c>
      <c r="G2764" s="2">
        <v>0.064272</v>
      </c>
    </row>
    <row r="2765">
      <c r="A2765" s="2">
        <v>0.03173</v>
      </c>
      <c r="C2765" s="2">
        <v>0.03173</v>
      </c>
      <c r="E2765" s="2">
        <v>0.066742</v>
      </c>
      <c r="G2765" s="2">
        <v>0.067547</v>
      </c>
    </row>
    <row r="2766">
      <c r="A2766" s="2">
        <v>0.03295</v>
      </c>
      <c r="C2766" s="2">
        <v>0.03295</v>
      </c>
      <c r="E2766" s="2">
        <v>0.067014</v>
      </c>
      <c r="G2766" s="2">
        <v>0.068169</v>
      </c>
    </row>
    <row r="2767">
      <c r="A2767" s="2">
        <v>0.031767</v>
      </c>
      <c r="C2767" s="2">
        <v>0.031767</v>
      </c>
      <c r="E2767" s="2">
        <v>0.059897</v>
      </c>
      <c r="G2767" s="2">
        <v>0.060744</v>
      </c>
    </row>
    <row r="2768">
      <c r="A2768" s="2">
        <v>0.032003</v>
      </c>
      <c r="C2768" s="2">
        <v>0.032003</v>
      </c>
      <c r="E2768" s="2">
        <v>0.06061</v>
      </c>
      <c r="G2768" s="2">
        <v>0.061681</v>
      </c>
    </row>
    <row r="2769">
      <c r="A2769" s="2">
        <v>0.032585</v>
      </c>
      <c r="C2769" s="2">
        <v>0.032585</v>
      </c>
      <c r="E2769" s="2">
        <v>0.060696</v>
      </c>
      <c r="G2769" s="2">
        <v>0.062858</v>
      </c>
    </row>
    <row r="2770">
      <c r="A2770" s="2">
        <v>0.032075</v>
      </c>
      <c r="C2770" s="2">
        <v>0.032075</v>
      </c>
      <c r="E2770" s="2">
        <v>0.057673</v>
      </c>
      <c r="G2770" s="2">
        <v>0.058754</v>
      </c>
    </row>
    <row r="2771">
      <c r="A2771" s="2">
        <v>0.033261</v>
      </c>
      <c r="C2771" s="2">
        <v>0.033261</v>
      </c>
      <c r="E2771" s="2">
        <v>0.056709</v>
      </c>
      <c r="G2771" s="2">
        <v>0.057294</v>
      </c>
    </row>
    <row r="2772">
      <c r="A2772" s="2">
        <v>0.033891</v>
      </c>
      <c r="C2772" s="2">
        <v>0.033891</v>
      </c>
      <c r="E2772" s="2">
        <v>0.054222</v>
      </c>
      <c r="G2772" s="2">
        <v>0.05433</v>
      </c>
    </row>
    <row r="2773">
      <c r="A2773" s="2">
        <v>0.034476</v>
      </c>
      <c r="C2773" s="2">
        <v>0.034476</v>
      </c>
      <c r="E2773" s="2">
        <v>0.057753</v>
      </c>
      <c r="G2773" s="2">
        <v>0.058161</v>
      </c>
    </row>
    <row r="2774">
      <c r="A2774" s="2">
        <v>0.032881</v>
      </c>
      <c r="C2774" s="2">
        <v>0.032881</v>
      </c>
      <c r="E2774" s="2">
        <v>0.060857</v>
      </c>
      <c r="G2774" s="2">
        <v>0.058907</v>
      </c>
    </row>
    <row r="2775">
      <c r="A2775" s="2">
        <v>0.032746</v>
      </c>
      <c r="C2775" s="2">
        <v>0.032746</v>
      </c>
      <c r="E2775" s="2">
        <v>0.05808</v>
      </c>
      <c r="G2775" s="2">
        <v>0.056508</v>
      </c>
    </row>
    <row r="2776">
      <c r="A2776" s="2">
        <v>0.032134</v>
      </c>
      <c r="C2776" s="2">
        <v>0.032134</v>
      </c>
      <c r="E2776" s="2">
        <v>0.059169</v>
      </c>
      <c r="G2776" s="2">
        <v>0.057043</v>
      </c>
    </row>
    <row r="2777">
      <c r="A2777" s="2">
        <v>0.03277</v>
      </c>
      <c r="C2777" s="2">
        <v>0.03277</v>
      </c>
      <c r="E2777" s="2">
        <v>0.050265</v>
      </c>
      <c r="G2777" s="2">
        <v>0.047768</v>
      </c>
    </row>
    <row r="2778">
      <c r="A2778" s="2">
        <v>0.03145</v>
      </c>
      <c r="C2778" s="2">
        <v>0.03145</v>
      </c>
      <c r="E2778" s="2">
        <v>0.051663</v>
      </c>
      <c r="G2778" s="2">
        <v>0.051619</v>
      </c>
    </row>
    <row r="2779">
      <c r="A2779" s="2">
        <v>0.031838</v>
      </c>
      <c r="C2779" s="2">
        <v>0.031838</v>
      </c>
      <c r="E2779" s="2">
        <v>0.046789</v>
      </c>
      <c r="G2779" s="2">
        <v>0.047236</v>
      </c>
    </row>
    <row r="2780">
      <c r="A2780" s="2">
        <v>0.031685</v>
      </c>
      <c r="C2780" s="2">
        <v>0.031685</v>
      </c>
      <c r="E2780" s="2">
        <v>0.051875</v>
      </c>
      <c r="G2780" s="2">
        <v>0.052069</v>
      </c>
    </row>
    <row r="2781">
      <c r="A2781" s="2">
        <v>0.032276</v>
      </c>
      <c r="C2781" s="2">
        <v>0.032276</v>
      </c>
      <c r="E2781" s="2">
        <v>0.05475</v>
      </c>
      <c r="G2781" s="2">
        <v>0.053769</v>
      </c>
    </row>
    <row r="2782">
      <c r="A2782" s="2">
        <v>0.032027</v>
      </c>
      <c r="C2782" s="2">
        <v>0.032027</v>
      </c>
      <c r="E2782" s="2">
        <v>0.062068</v>
      </c>
      <c r="G2782" s="2">
        <v>0.061406</v>
      </c>
    </row>
    <row r="2783">
      <c r="A2783" s="2">
        <v>0.032961</v>
      </c>
      <c r="C2783" s="2">
        <v>0.032961</v>
      </c>
      <c r="E2783" s="2">
        <v>0.056456</v>
      </c>
      <c r="G2783" s="2">
        <v>0.060007</v>
      </c>
    </row>
    <row r="2784">
      <c r="A2784" s="2">
        <v>0.031726</v>
      </c>
      <c r="C2784" s="2">
        <v>0.031726</v>
      </c>
      <c r="E2784" s="2">
        <v>0.064884</v>
      </c>
      <c r="G2784" s="2">
        <v>0.06625</v>
      </c>
    </row>
    <row r="2785">
      <c r="A2785" s="2">
        <v>0.032286</v>
      </c>
      <c r="C2785" s="2">
        <v>0.032286</v>
      </c>
      <c r="E2785" s="2">
        <v>0.062637</v>
      </c>
      <c r="G2785" s="2">
        <v>0.062804</v>
      </c>
    </row>
    <row r="2786">
      <c r="A2786" s="2">
        <v>0.038416</v>
      </c>
      <c r="C2786" s="2">
        <v>0.038416</v>
      </c>
      <c r="E2786" s="2">
        <v>0.083803</v>
      </c>
      <c r="G2786" s="2">
        <v>0.083284</v>
      </c>
    </row>
    <row r="2787">
      <c r="A2787" s="2">
        <v>0.054576</v>
      </c>
      <c r="C2787" s="2">
        <v>0.054576</v>
      </c>
      <c r="E2787" s="2">
        <v>0.100776</v>
      </c>
      <c r="G2787" s="2">
        <v>0.097837</v>
      </c>
    </row>
    <row r="2788">
      <c r="A2788" s="2">
        <v>0.057111</v>
      </c>
      <c r="C2788" s="2">
        <v>0.057111</v>
      </c>
      <c r="E2788" s="2">
        <v>0.102326</v>
      </c>
      <c r="G2788" s="2">
        <v>0.101295</v>
      </c>
    </row>
    <row r="2789">
      <c r="A2789" s="2">
        <v>0.055831</v>
      </c>
      <c r="C2789" s="2">
        <v>0.055831</v>
      </c>
      <c r="E2789" s="2">
        <v>0.112359</v>
      </c>
      <c r="G2789" s="2">
        <v>0.110708</v>
      </c>
    </row>
    <row r="2790">
      <c r="A2790" s="2">
        <v>0.034231</v>
      </c>
      <c r="C2790" s="2">
        <v>0.034231</v>
      </c>
      <c r="E2790" s="2">
        <v>0.084184</v>
      </c>
      <c r="G2790" s="2">
        <v>0.087592</v>
      </c>
    </row>
    <row r="2791">
      <c r="A2791" s="2">
        <v>0.033135</v>
      </c>
      <c r="C2791" s="2">
        <v>0.033135</v>
      </c>
      <c r="E2791" s="2">
        <v>0.080526</v>
      </c>
      <c r="G2791" s="2">
        <v>0.081776</v>
      </c>
    </row>
    <row r="2792">
      <c r="A2792" s="2">
        <v>0.03566</v>
      </c>
      <c r="C2792" s="2">
        <v>0.03566</v>
      </c>
      <c r="E2792" s="2">
        <v>0.08923</v>
      </c>
      <c r="G2792" s="2">
        <v>0.089454</v>
      </c>
    </row>
    <row r="2793">
      <c r="A2793" s="2">
        <v>0.051543</v>
      </c>
      <c r="C2793" s="2">
        <v>0.051543</v>
      </c>
      <c r="E2793" s="2">
        <v>0.120148</v>
      </c>
      <c r="G2793" s="2">
        <v>0.113957</v>
      </c>
    </row>
    <row r="2794">
      <c r="A2794" s="2">
        <v>0.09976</v>
      </c>
      <c r="C2794" s="2">
        <v>0.09976</v>
      </c>
      <c r="E2794" s="2">
        <v>0.160872</v>
      </c>
      <c r="G2794" s="2">
        <v>0.148615</v>
      </c>
    </row>
    <row r="2795">
      <c r="A2795" s="2">
        <v>0.136342</v>
      </c>
      <c r="C2795" s="2">
        <v>0.136342</v>
      </c>
      <c r="E2795" s="2">
        <v>0.21059</v>
      </c>
      <c r="G2795" s="2">
        <v>0.18638</v>
      </c>
    </row>
    <row r="2796">
      <c r="A2796" s="2">
        <v>0.128279</v>
      </c>
      <c r="C2796" s="2">
        <v>0.128279</v>
      </c>
      <c r="E2796" s="2">
        <v>0.211697</v>
      </c>
      <c r="G2796" s="2">
        <v>0.207257</v>
      </c>
    </row>
    <row r="2797">
      <c r="A2797" s="2">
        <v>0.062688</v>
      </c>
      <c r="C2797" s="2">
        <v>0.062688</v>
      </c>
      <c r="E2797" s="2">
        <v>0.122279</v>
      </c>
      <c r="G2797" s="2">
        <v>0.123808</v>
      </c>
    </row>
    <row r="2798">
      <c r="A2798" s="2">
        <v>0.039516</v>
      </c>
      <c r="C2798" s="2">
        <v>0.039516</v>
      </c>
      <c r="E2798" s="2">
        <v>0.062239</v>
      </c>
      <c r="G2798" s="2">
        <v>0.06122</v>
      </c>
    </row>
    <row r="2799">
      <c r="A2799" s="2">
        <v>0.032721</v>
      </c>
      <c r="C2799" s="2">
        <v>0.032721</v>
      </c>
      <c r="E2799" s="2">
        <v>0.046548</v>
      </c>
      <c r="G2799" s="2">
        <v>0.047033</v>
      </c>
    </row>
    <row r="2800">
      <c r="A2800" s="2">
        <v>0.032267</v>
      </c>
      <c r="C2800" s="2">
        <v>0.032267</v>
      </c>
      <c r="E2800" s="2">
        <v>0.041018</v>
      </c>
      <c r="G2800" s="2">
        <v>0.040773</v>
      </c>
    </row>
    <row r="2801">
      <c r="A2801" s="2">
        <v>0.03286</v>
      </c>
      <c r="C2801" s="2">
        <v>0.03286</v>
      </c>
      <c r="E2801" s="2">
        <v>0.052648</v>
      </c>
      <c r="G2801" s="2">
        <v>0.053004</v>
      </c>
    </row>
    <row r="2802">
      <c r="A2802" s="2">
        <v>0.032913</v>
      </c>
      <c r="C2802" s="2">
        <v>0.032913</v>
      </c>
      <c r="E2802" s="2">
        <v>0.056651</v>
      </c>
      <c r="G2802" s="2">
        <v>0.055846</v>
      </c>
    </row>
    <row r="2803">
      <c r="A2803" s="2">
        <v>0.033151</v>
      </c>
      <c r="C2803" s="2">
        <v>0.033151</v>
      </c>
      <c r="E2803" s="2">
        <v>0.055791</v>
      </c>
      <c r="G2803" s="2">
        <v>0.057433</v>
      </c>
    </row>
    <row r="2804">
      <c r="A2804" s="2">
        <v>0.031604</v>
      </c>
      <c r="C2804" s="2">
        <v>0.031604</v>
      </c>
      <c r="E2804" s="2">
        <v>0.054265</v>
      </c>
      <c r="G2804" s="2">
        <v>0.053589</v>
      </c>
    </row>
    <row r="2805">
      <c r="A2805" s="2">
        <v>0.032625</v>
      </c>
      <c r="C2805" s="2">
        <v>0.032625</v>
      </c>
      <c r="E2805" s="2">
        <v>0.053895</v>
      </c>
      <c r="G2805" s="2">
        <v>0.053401</v>
      </c>
    </row>
    <row r="2806">
      <c r="A2806" s="2">
        <v>0.031859</v>
      </c>
      <c r="C2806" s="2">
        <v>0.031859</v>
      </c>
      <c r="E2806" s="2">
        <v>0.05896</v>
      </c>
      <c r="G2806" s="2">
        <v>0.058677</v>
      </c>
    </row>
    <row r="2807">
      <c r="A2807" s="2">
        <v>0.033096</v>
      </c>
      <c r="C2807" s="2">
        <v>0.033096</v>
      </c>
      <c r="E2807" s="2">
        <v>0.061231</v>
      </c>
      <c r="G2807" s="2">
        <v>0.0618</v>
      </c>
    </row>
    <row r="2808">
      <c r="A2808" s="2">
        <v>0.032948</v>
      </c>
      <c r="C2808" s="2">
        <v>0.032948</v>
      </c>
      <c r="E2808" s="2">
        <v>0.062963</v>
      </c>
      <c r="G2808" s="2">
        <v>0.064376</v>
      </c>
    </row>
    <row r="2809">
      <c r="A2809" s="2">
        <v>0.03229</v>
      </c>
      <c r="C2809" s="2">
        <v>0.03229</v>
      </c>
      <c r="E2809" s="2">
        <v>0.061459</v>
      </c>
      <c r="G2809" s="2">
        <v>0.062975</v>
      </c>
    </row>
    <row r="2810">
      <c r="A2810" s="2">
        <v>0.03357</v>
      </c>
      <c r="C2810" s="2">
        <v>0.03357</v>
      </c>
      <c r="E2810" s="2">
        <v>0.05537</v>
      </c>
      <c r="G2810" s="2">
        <v>0.056253</v>
      </c>
    </row>
    <row r="2811">
      <c r="A2811" s="2">
        <v>0.033185</v>
      </c>
      <c r="C2811" s="2">
        <v>0.033185</v>
      </c>
      <c r="E2811" s="2">
        <v>0.060314</v>
      </c>
      <c r="G2811" s="2">
        <v>0.059903</v>
      </c>
    </row>
    <row r="2812">
      <c r="A2812" s="2">
        <v>0.032681</v>
      </c>
      <c r="C2812" s="2">
        <v>0.032681</v>
      </c>
      <c r="E2812" s="2">
        <v>0.053033</v>
      </c>
      <c r="G2812" s="2">
        <v>0.052686</v>
      </c>
    </row>
    <row r="2813">
      <c r="A2813" s="2">
        <v>0.032628</v>
      </c>
      <c r="C2813" s="2">
        <v>0.032628</v>
      </c>
      <c r="E2813" s="2">
        <v>0.059123</v>
      </c>
      <c r="G2813" s="2">
        <v>0.05777</v>
      </c>
    </row>
    <row r="2814">
      <c r="A2814" s="2">
        <v>0.032757</v>
      </c>
      <c r="C2814" s="2">
        <v>0.032757</v>
      </c>
      <c r="E2814" s="2">
        <v>0.057941</v>
      </c>
      <c r="G2814" s="2">
        <v>0.061475</v>
      </c>
    </row>
    <row r="2815">
      <c r="A2815" s="2">
        <v>0.032857</v>
      </c>
      <c r="C2815" s="2">
        <v>0.032857</v>
      </c>
      <c r="E2815" s="2">
        <v>0.0707</v>
      </c>
      <c r="G2815" s="2">
        <v>0.076591</v>
      </c>
    </row>
    <row r="2816">
      <c r="A2816" s="2">
        <v>0.034291</v>
      </c>
      <c r="C2816" s="2">
        <v>0.034291</v>
      </c>
      <c r="E2816" s="2">
        <v>0.065621</v>
      </c>
      <c r="G2816" s="2">
        <v>0.071134</v>
      </c>
    </row>
    <row r="2817">
      <c r="A2817" s="2">
        <v>0.03216</v>
      </c>
      <c r="C2817" s="2">
        <v>0.03216</v>
      </c>
      <c r="E2817" s="2">
        <v>0.063285</v>
      </c>
      <c r="G2817" s="2">
        <v>0.064876</v>
      </c>
    </row>
    <row r="2818">
      <c r="A2818" s="2">
        <v>0.033224</v>
      </c>
      <c r="C2818" s="2">
        <v>0.033224</v>
      </c>
      <c r="E2818" s="2">
        <v>0.06088</v>
      </c>
      <c r="G2818" s="2">
        <v>0.062128</v>
      </c>
    </row>
    <row r="2819">
      <c r="A2819" s="2">
        <v>0.032638</v>
      </c>
      <c r="C2819" s="2">
        <v>0.032638</v>
      </c>
      <c r="E2819" s="2">
        <v>0.05517</v>
      </c>
      <c r="G2819" s="2">
        <v>0.057574</v>
      </c>
    </row>
    <row r="2820">
      <c r="A2820" s="2">
        <v>0.03283</v>
      </c>
      <c r="C2820" s="2">
        <v>0.03283</v>
      </c>
      <c r="E2820" s="2">
        <v>0.059349</v>
      </c>
      <c r="G2820" s="2">
        <v>0.06087</v>
      </c>
    </row>
    <row r="2821">
      <c r="A2821" s="2">
        <v>0.032768</v>
      </c>
      <c r="C2821" s="2">
        <v>0.032768</v>
      </c>
      <c r="E2821" s="2">
        <v>0.048824</v>
      </c>
      <c r="G2821" s="2">
        <v>0.049904</v>
      </c>
    </row>
    <row r="2822">
      <c r="A2822" s="2">
        <v>0.031931</v>
      </c>
      <c r="C2822" s="2">
        <v>0.031931</v>
      </c>
      <c r="E2822" s="2">
        <v>0.053998</v>
      </c>
      <c r="G2822" s="2">
        <v>0.054211</v>
      </c>
    </row>
    <row r="2823">
      <c r="A2823" s="2">
        <v>0.031346</v>
      </c>
      <c r="C2823" s="2">
        <v>0.031346</v>
      </c>
      <c r="E2823" s="2">
        <v>0.047508</v>
      </c>
      <c r="G2823" s="2">
        <v>0.048711</v>
      </c>
    </row>
    <row r="2824">
      <c r="A2824" s="2">
        <v>0.031898</v>
      </c>
      <c r="C2824" s="2">
        <v>0.031898</v>
      </c>
      <c r="E2824" s="2">
        <v>0.0471</v>
      </c>
      <c r="G2824" s="2">
        <v>0.047443</v>
      </c>
    </row>
    <row r="2825">
      <c r="A2825" s="2">
        <v>0.032969</v>
      </c>
      <c r="C2825" s="2">
        <v>0.032969</v>
      </c>
      <c r="E2825" s="2">
        <v>0.049113</v>
      </c>
      <c r="G2825" s="2">
        <v>0.048396</v>
      </c>
    </row>
    <row r="2826">
      <c r="A2826" s="2">
        <v>0.033434</v>
      </c>
      <c r="C2826" s="2">
        <v>0.033434</v>
      </c>
      <c r="E2826" s="2">
        <v>0.044712</v>
      </c>
      <c r="G2826" s="2">
        <v>0.044794</v>
      </c>
    </row>
    <row r="2827">
      <c r="A2827" s="2">
        <v>0.036865</v>
      </c>
      <c r="C2827" s="2">
        <v>0.036865</v>
      </c>
      <c r="E2827" s="2">
        <v>0.054285</v>
      </c>
      <c r="G2827" s="2">
        <v>0.05428</v>
      </c>
    </row>
    <row r="2828">
      <c r="A2828" s="2">
        <v>0.033241</v>
      </c>
      <c r="C2828" s="2">
        <v>0.033241</v>
      </c>
      <c r="E2828" s="2">
        <v>0.054185</v>
      </c>
      <c r="G2828" s="2">
        <v>0.054984</v>
      </c>
    </row>
    <row r="2829">
      <c r="A2829" s="2">
        <v>0.034443</v>
      </c>
      <c r="C2829" s="2">
        <v>0.034443</v>
      </c>
      <c r="E2829" s="2">
        <v>0.061977</v>
      </c>
      <c r="G2829" s="2">
        <v>0.061775</v>
      </c>
    </row>
    <row r="2830">
      <c r="A2830" s="2">
        <v>0.032058</v>
      </c>
      <c r="C2830" s="2">
        <v>0.032058</v>
      </c>
      <c r="E2830" s="2">
        <v>0.061659</v>
      </c>
      <c r="G2830" s="2">
        <v>0.063231</v>
      </c>
    </row>
    <row r="2831">
      <c r="A2831" s="2">
        <v>0.032449</v>
      </c>
      <c r="C2831" s="2">
        <v>0.032449</v>
      </c>
      <c r="E2831" s="2">
        <v>0.07677</v>
      </c>
      <c r="G2831" s="2">
        <v>0.077718</v>
      </c>
    </row>
    <row r="2832">
      <c r="A2832" s="2">
        <v>0.033026</v>
      </c>
      <c r="C2832" s="2">
        <v>0.033026</v>
      </c>
      <c r="E2832" s="2">
        <v>0.076545</v>
      </c>
      <c r="G2832" s="2">
        <v>0.078304</v>
      </c>
    </row>
    <row r="2833">
      <c r="A2833" s="2">
        <v>0.034047</v>
      </c>
      <c r="C2833" s="2">
        <v>0.034047</v>
      </c>
      <c r="E2833" s="2">
        <v>0.082587</v>
      </c>
      <c r="G2833" s="2">
        <v>0.082383</v>
      </c>
    </row>
    <row r="2834">
      <c r="A2834" s="2">
        <v>0.035786</v>
      </c>
      <c r="C2834" s="2">
        <v>0.035786</v>
      </c>
      <c r="E2834" s="2">
        <v>0.08247</v>
      </c>
      <c r="G2834" s="2">
        <v>0.083685</v>
      </c>
    </row>
    <row r="2835">
      <c r="A2835" s="2">
        <v>0.035673</v>
      </c>
      <c r="C2835" s="2">
        <v>0.035673</v>
      </c>
      <c r="E2835" s="2">
        <v>0.08423</v>
      </c>
      <c r="G2835" s="2">
        <v>0.084823</v>
      </c>
    </row>
    <row r="2836">
      <c r="A2836" s="2">
        <v>0.036166</v>
      </c>
      <c r="C2836" s="2">
        <v>0.036166</v>
      </c>
      <c r="E2836" s="2">
        <v>0.089475</v>
      </c>
      <c r="G2836" s="2">
        <v>0.089394</v>
      </c>
    </row>
    <row r="2837">
      <c r="A2837" s="2">
        <v>0.036698</v>
      </c>
      <c r="C2837" s="2">
        <v>0.036698</v>
      </c>
      <c r="E2837" s="2">
        <v>0.081398</v>
      </c>
      <c r="G2837" s="2">
        <v>0.081154</v>
      </c>
    </row>
    <row r="2838">
      <c r="A2838" s="2">
        <v>0.037857</v>
      </c>
      <c r="C2838" s="2">
        <v>0.037857</v>
      </c>
      <c r="E2838" s="2">
        <v>0.081063</v>
      </c>
      <c r="G2838" s="2">
        <v>0.081605</v>
      </c>
    </row>
    <row r="2839">
      <c r="A2839" s="2">
        <v>0.036501</v>
      </c>
      <c r="C2839" s="2">
        <v>0.036501</v>
      </c>
      <c r="E2839" s="2">
        <v>0.080037</v>
      </c>
      <c r="G2839" s="2">
        <v>0.079708</v>
      </c>
    </row>
    <row r="2840">
      <c r="A2840" s="2">
        <v>0.032976</v>
      </c>
      <c r="C2840" s="2">
        <v>0.032976</v>
      </c>
      <c r="E2840" s="2">
        <v>0.06601</v>
      </c>
      <c r="G2840" s="2">
        <v>0.066482</v>
      </c>
    </row>
    <row r="2841">
      <c r="A2841" s="2">
        <v>0.032904</v>
      </c>
      <c r="C2841" s="2">
        <v>0.032904</v>
      </c>
      <c r="E2841" s="2">
        <v>0.060047</v>
      </c>
      <c r="G2841" s="2">
        <v>0.061828</v>
      </c>
    </row>
    <row r="2842">
      <c r="A2842" s="2">
        <v>0.032718</v>
      </c>
      <c r="C2842" s="2">
        <v>0.032718</v>
      </c>
      <c r="E2842" s="2">
        <v>0.054014</v>
      </c>
      <c r="G2842" s="2">
        <v>0.054889</v>
      </c>
    </row>
    <row r="2843">
      <c r="A2843" s="2">
        <v>0.032144</v>
      </c>
      <c r="C2843" s="2">
        <v>0.032144</v>
      </c>
      <c r="E2843" s="2">
        <v>0.052173</v>
      </c>
      <c r="G2843" s="2">
        <v>0.052223</v>
      </c>
    </row>
    <row r="2844">
      <c r="A2844" s="2">
        <v>0.032168</v>
      </c>
      <c r="C2844" s="2">
        <v>0.032168</v>
      </c>
      <c r="E2844" s="2">
        <v>0.064236</v>
      </c>
      <c r="G2844" s="2">
        <v>0.065119</v>
      </c>
    </row>
    <row r="2845">
      <c r="A2845" s="2">
        <v>0.033556</v>
      </c>
      <c r="C2845" s="2">
        <v>0.033556</v>
      </c>
      <c r="E2845" s="2">
        <v>0.061792</v>
      </c>
      <c r="G2845" s="2">
        <v>0.063032</v>
      </c>
    </row>
    <row r="2846">
      <c r="A2846" s="2">
        <v>0.032042</v>
      </c>
      <c r="C2846" s="2">
        <v>0.032042</v>
      </c>
      <c r="E2846" s="2">
        <v>0.058645</v>
      </c>
      <c r="G2846" s="2">
        <v>0.061477</v>
      </c>
    </row>
    <row r="2847">
      <c r="A2847" s="2">
        <v>0.032478</v>
      </c>
      <c r="C2847" s="2">
        <v>0.032478</v>
      </c>
      <c r="E2847" s="2">
        <v>0.049058</v>
      </c>
      <c r="G2847" s="2">
        <v>0.05085</v>
      </c>
    </row>
    <row r="2848">
      <c r="A2848" s="2">
        <v>0.031594</v>
      </c>
      <c r="C2848" s="2">
        <v>0.031594</v>
      </c>
      <c r="E2848" s="2">
        <v>0.050631</v>
      </c>
      <c r="G2848" s="2">
        <v>0.05204</v>
      </c>
    </row>
    <row r="2849">
      <c r="A2849" s="2">
        <v>0.031415</v>
      </c>
      <c r="C2849" s="2">
        <v>0.031415</v>
      </c>
      <c r="E2849" s="2">
        <v>0.057171</v>
      </c>
      <c r="G2849" s="2">
        <v>0.057128</v>
      </c>
    </row>
    <row r="2850">
      <c r="A2850" s="2">
        <v>0.032424</v>
      </c>
      <c r="C2850" s="2">
        <v>0.032424</v>
      </c>
      <c r="E2850" s="2">
        <v>0.065675</v>
      </c>
      <c r="G2850" s="2">
        <v>0.065397</v>
      </c>
    </row>
    <row r="2851">
      <c r="A2851" s="2">
        <v>0.033083</v>
      </c>
      <c r="C2851" s="2">
        <v>0.033083</v>
      </c>
      <c r="E2851" s="2">
        <v>0.068404</v>
      </c>
      <c r="G2851" s="2">
        <v>0.068265</v>
      </c>
    </row>
    <row r="2852">
      <c r="A2852" s="2">
        <v>0.032712</v>
      </c>
      <c r="C2852" s="2">
        <v>0.032712</v>
      </c>
      <c r="E2852" s="2">
        <v>0.067364</v>
      </c>
      <c r="G2852" s="2">
        <v>0.066963</v>
      </c>
    </row>
    <row r="2853">
      <c r="A2853" s="2">
        <v>0.033439</v>
      </c>
      <c r="C2853" s="2">
        <v>0.033439</v>
      </c>
      <c r="E2853" s="2">
        <v>0.073514</v>
      </c>
      <c r="G2853" s="2">
        <v>0.073608</v>
      </c>
    </row>
    <row r="2854">
      <c r="A2854" s="2">
        <v>0.033605</v>
      </c>
      <c r="C2854" s="2">
        <v>0.033605</v>
      </c>
      <c r="E2854" s="2">
        <v>0.088768</v>
      </c>
      <c r="G2854" s="2">
        <v>0.090051</v>
      </c>
    </row>
    <row r="2855">
      <c r="A2855" s="2">
        <v>0.033659</v>
      </c>
      <c r="C2855" s="2">
        <v>0.033659</v>
      </c>
      <c r="E2855" s="2">
        <v>0.107332</v>
      </c>
      <c r="G2855" s="2">
        <v>0.108315</v>
      </c>
    </row>
    <row r="2856">
      <c r="A2856" s="2">
        <v>0.032716</v>
      </c>
      <c r="C2856" s="2">
        <v>0.032716</v>
      </c>
      <c r="E2856" s="2">
        <v>0.108598</v>
      </c>
      <c r="G2856" s="2">
        <v>0.108069</v>
      </c>
    </row>
    <row r="2857">
      <c r="A2857" s="2">
        <v>0.033178</v>
      </c>
      <c r="C2857" s="2">
        <v>0.033178</v>
      </c>
      <c r="E2857" s="2">
        <v>0.087457</v>
      </c>
      <c r="G2857" s="2">
        <v>0.090303</v>
      </c>
    </row>
    <row r="2858">
      <c r="A2858" s="2">
        <v>0.034242</v>
      </c>
      <c r="C2858" s="2">
        <v>0.034242</v>
      </c>
      <c r="E2858" s="2">
        <v>0.060226</v>
      </c>
      <c r="G2858" s="2">
        <v>0.064654</v>
      </c>
    </row>
    <row r="2859">
      <c r="A2859" s="2">
        <v>0.03311</v>
      </c>
      <c r="C2859" s="2">
        <v>0.03311</v>
      </c>
      <c r="E2859" s="2">
        <v>0.049448</v>
      </c>
      <c r="G2859" s="2">
        <v>0.051413</v>
      </c>
    </row>
    <row r="2860">
      <c r="A2860" s="2">
        <v>0.032848</v>
      </c>
      <c r="C2860" s="2">
        <v>0.032848</v>
      </c>
      <c r="E2860" s="2">
        <v>0.045074</v>
      </c>
      <c r="G2860" s="2">
        <v>0.046251</v>
      </c>
    </row>
    <row r="2861">
      <c r="A2861" s="2">
        <v>0.03233</v>
      </c>
      <c r="C2861" s="2">
        <v>0.03233</v>
      </c>
      <c r="E2861" s="2">
        <v>0.049815</v>
      </c>
      <c r="G2861" s="2">
        <v>0.050192</v>
      </c>
    </row>
    <row r="2862">
      <c r="A2862" s="2">
        <v>0.03374</v>
      </c>
      <c r="C2862" s="2">
        <v>0.03374</v>
      </c>
      <c r="E2862" s="2">
        <v>0.065386</v>
      </c>
      <c r="G2862" s="2">
        <v>0.066659</v>
      </c>
    </row>
    <row r="2863">
      <c r="A2863" s="2">
        <v>0.032577</v>
      </c>
      <c r="C2863" s="2">
        <v>0.032577</v>
      </c>
      <c r="E2863" s="2">
        <v>0.061916</v>
      </c>
      <c r="G2863" s="2">
        <v>0.064298</v>
      </c>
    </row>
    <row r="2864">
      <c r="A2864" s="2">
        <v>0.033268</v>
      </c>
      <c r="C2864" s="2">
        <v>0.033268</v>
      </c>
      <c r="E2864" s="2">
        <v>0.084898</v>
      </c>
      <c r="G2864" s="2">
        <v>0.088152</v>
      </c>
    </row>
    <row r="2865">
      <c r="A2865" s="2">
        <v>0.032868</v>
      </c>
      <c r="C2865" s="2">
        <v>0.032868</v>
      </c>
      <c r="E2865" s="2">
        <v>0.066419</v>
      </c>
      <c r="G2865" s="2">
        <v>0.065963</v>
      </c>
    </row>
    <row r="2866">
      <c r="A2866" s="2">
        <v>0.033044</v>
      </c>
      <c r="C2866" s="2">
        <v>0.033044</v>
      </c>
      <c r="E2866" s="2">
        <v>0.069898</v>
      </c>
      <c r="G2866" s="2">
        <v>0.069863</v>
      </c>
    </row>
    <row r="2867">
      <c r="A2867" s="2">
        <v>0.03351</v>
      </c>
      <c r="C2867" s="2">
        <v>0.03351</v>
      </c>
      <c r="E2867" s="2">
        <v>0.059897</v>
      </c>
      <c r="G2867" s="2">
        <v>0.059696</v>
      </c>
    </row>
    <row r="2868">
      <c r="A2868" s="2">
        <v>0.032956</v>
      </c>
      <c r="C2868" s="2">
        <v>0.032956</v>
      </c>
      <c r="E2868" s="2">
        <v>0.059571</v>
      </c>
      <c r="G2868" s="2">
        <v>0.057772</v>
      </c>
    </row>
    <row r="2869">
      <c r="A2869" s="2">
        <v>0.031594</v>
      </c>
      <c r="C2869" s="2">
        <v>0.031594</v>
      </c>
      <c r="E2869" s="2">
        <v>0.058449</v>
      </c>
      <c r="G2869" s="2">
        <v>0.057433</v>
      </c>
    </row>
    <row r="2870">
      <c r="A2870" s="2">
        <v>0.033188</v>
      </c>
      <c r="C2870" s="2">
        <v>0.033188</v>
      </c>
      <c r="E2870" s="2">
        <v>0.074035</v>
      </c>
      <c r="G2870" s="2">
        <v>0.072826</v>
      </c>
    </row>
    <row r="2871">
      <c r="A2871" s="2">
        <v>0.0333</v>
      </c>
      <c r="C2871" s="2">
        <v>0.0333</v>
      </c>
      <c r="E2871" s="2">
        <v>0.068867</v>
      </c>
      <c r="G2871" s="2">
        <v>0.067569</v>
      </c>
    </row>
    <row r="2872">
      <c r="A2872" s="2">
        <v>0.033231</v>
      </c>
      <c r="C2872" s="2">
        <v>0.033231</v>
      </c>
      <c r="E2872" s="2">
        <v>0.062809</v>
      </c>
      <c r="G2872" s="2">
        <v>0.061236</v>
      </c>
    </row>
    <row r="2873">
      <c r="A2873" s="2">
        <v>0.032556</v>
      </c>
      <c r="C2873" s="2">
        <v>0.032556</v>
      </c>
      <c r="E2873" s="2">
        <v>0.050974</v>
      </c>
      <c r="G2873" s="2">
        <v>0.050523</v>
      </c>
    </row>
    <row r="2874">
      <c r="A2874" s="2">
        <v>0.033217</v>
      </c>
      <c r="C2874" s="2">
        <v>0.033217</v>
      </c>
      <c r="E2874" s="2">
        <v>0.052468</v>
      </c>
      <c r="G2874" s="2">
        <v>0.052549</v>
      </c>
    </row>
    <row r="2875">
      <c r="A2875" s="2">
        <v>0.032644</v>
      </c>
      <c r="C2875" s="2">
        <v>0.032644</v>
      </c>
      <c r="E2875" s="2">
        <v>0.052064</v>
      </c>
      <c r="G2875" s="2">
        <v>0.05059</v>
      </c>
    </row>
    <row r="2876">
      <c r="A2876" s="2">
        <v>0.032907</v>
      </c>
      <c r="C2876" s="2">
        <v>0.032907</v>
      </c>
      <c r="E2876" s="2">
        <v>0.054412</v>
      </c>
      <c r="G2876" s="2">
        <v>0.056255</v>
      </c>
    </row>
    <row r="2877">
      <c r="A2877" s="2">
        <v>0.031911</v>
      </c>
      <c r="C2877" s="2">
        <v>0.031911</v>
      </c>
      <c r="E2877" s="2">
        <v>0.057066</v>
      </c>
      <c r="G2877" s="2">
        <v>0.055608</v>
      </c>
    </row>
    <row r="2878">
      <c r="A2878" s="2">
        <v>0.032935</v>
      </c>
      <c r="C2878" s="2">
        <v>0.032935</v>
      </c>
      <c r="E2878" s="2">
        <v>0.06997</v>
      </c>
      <c r="G2878" s="2">
        <v>0.067873</v>
      </c>
    </row>
    <row r="2879">
      <c r="A2879" s="2">
        <v>0.032397</v>
      </c>
      <c r="C2879" s="2">
        <v>0.032397</v>
      </c>
      <c r="E2879" s="2">
        <v>0.078188</v>
      </c>
      <c r="G2879" s="2">
        <v>0.076666</v>
      </c>
    </row>
    <row r="2880">
      <c r="A2880" s="2">
        <v>0.032177</v>
      </c>
      <c r="C2880" s="2">
        <v>0.032177</v>
      </c>
      <c r="E2880" s="2">
        <v>0.084909</v>
      </c>
      <c r="G2880" s="2">
        <v>0.085533</v>
      </c>
    </row>
    <row r="2881">
      <c r="A2881" s="2">
        <v>0.031977</v>
      </c>
      <c r="C2881" s="2">
        <v>0.031977</v>
      </c>
      <c r="E2881" s="2">
        <v>0.076874</v>
      </c>
      <c r="G2881" s="2">
        <v>0.07614</v>
      </c>
    </row>
    <row r="2882">
      <c r="A2882" s="2">
        <v>0.032557</v>
      </c>
      <c r="C2882" s="2">
        <v>0.032557</v>
      </c>
      <c r="E2882" s="2">
        <v>0.070036</v>
      </c>
      <c r="G2882" s="2">
        <v>0.069251</v>
      </c>
    </row>
    <row r="2883">
      <c r="A2883" s="2">
        <v>0.032394</v>
      </c>
      <c r="C2883" s="2">
        <v>0.032394</v>
      </c>
      <c r="E2883" s="2">
        <v>0.063655</v>
      </c>
      <c r="G2883" s="2">
        <v>0.062213</v>
      </c>
    </row>
    <row r="2884">
      <c r="A2884" s="2">
        <v>0.031584</v>
      </c>
      <c r="C2884" s="2">
        <v>0.031584</v>
      </c>
      <c r="E2884" s="2">
        <v>0.057117</v>
      </c>
      <c r="G2884" s="2">
        <v>0.056349</v>
      </c>
    </row>
    <row r="2885">
      <c r="A2885" s="2">
        <v>0.031503</v>
      </c>
      <c r="C2885" s="2">
        <v>0.031503</v>
      </c>
      <c r="E2885" s="2">
        <v>0.056853</v>
      </c>
      <c r="G2885" s="2">
        <v>0.057234</v>
      </c>
    </row>
    <row r="2886">
      <c r="A2886" s="2">
        <v>0.032257</v>
      </c>
      <c r="C2886" s="2">
        <v>0.032257</v>
      </c>
      <c r="E2886" s="2">
        <v>0.05968</v>
      </c>
      <c r="G2886" s="2">
        <v>0.058017</v>
      </c>
    </row>
    <row r="2887">
      <c r="A2887" s="2">
        <v>0.032839</v>
      </c>
      <c r="C2887" s="2">
        <v>0.032839</v>
      </c>
      <c r="E2887" s="2">
        <v>0.067719</v>
      </c>
      <c r="G2887" s="2">
        <v>0.067236</v>
      </c>
    </row>
    <row r="2888">
      <c r="A2888" s="2">
        <v>0.033003</v>
      </c>
      <c r="C2888" s="2">
        <v>0.033003</v>
      </c>
      <c r="E2888" s="2">
        <v>0.066622</v>
      </c>
      <c r="G2888" s="2">
        <v>0.066456</v>
      </c>
    </row>
    <row r="2889">
      <c r="A2889" s="2">
        <v>0.032825</v>
      </c>
      <c r="C2889" s="2">
        <v>0.032825</v>
      </c>
      <c r="E2889" s="2">
        <v>0.069505</v>
      </c>
      <c r="G2889" s="2">
        <v>0.069646</v>
      </c>
    </row>
    <row r="2890">
      <c r="A2890" s="2">
        <v>0.032993</v>
      </c>
      <c r="C2890" s="2">
        <v>0.032993</v>
      </c>
      <c r="E2890" s="2">
        <v>0.061957</v>
      </c>
      <c r="G2890" s="2">
        <v>0.062498</v>
      </c>
    </row>
    <row r="2891">
      <c r="A2891" s="2">
        <v>0.032445</v>
      </c>
      <c r="C2891" s="2">
        <v>0.032445</v>
      </c>
      <c r="E2891" s="2">
        <v>0.062364</v>
      </c>
      <c r="G2891" s="2">
        <v>0.061843</v>
      </c>
    </row>
    <row r="2892">
      <c r="A2892" s="2">
        <v>0.033663</v>
      </c>
      <c r="C2892" s="2">
        <v>0.033663</v>
      </c>
      <c r="E2892" s="2">
        <v>0.05398</v>
      </c>
      <c r="G2892" s="2">
        <v>0.053483</v>
      </c>
    </row>
    <row r="2893">
      <c r="A2893" s="2">
        <v>0.032351</v>
      </c>
      <c r="C2893" s="2">
        <v>0.032351</v>
      </c>
      <c r="E2893" s="2">
        <v>0.057795</v>
      </c>
      <c r="G2893" s="2">
        <v>0.056983</v>
      </c>
    </row>
    <row r="2894">
      <c r="A2894" s="2">
        <v>0.032552</v>
      </c>
      <c r="C2894" s="2">
        <v>0.032552</v>
      </c>
      <c r="E2894" s="2">
        <v>0.054276</v>
      </c>
      <c r="G2894" s="2">
        <v>0.053872</v>
      </c>
    </row>
    <row r="2895">
      <c r="A2895" s="2">
        <v>0.03243</v>
      </c>
      <c r="C2895" s="2">
        <v>0.03243</v>
      </c>
      <c r="E2895" s="2">
        <v>0.055165</v>
      </c>
      <c r="G2895" s="2">
        <v>0.056674</v>
      </c>
    </row>
    <row r="2896">
      <c r="A2896" s="2">
        <v>0.032946</v>
      </c>
      <c r="C2896" s="2">
        <v>0.032946</v>
      </c>
      <c r="E2896" s="2">
        <v>0.062163</v>
      </c>
      <c r="G2896" s="2">
        <v>0.06423</v>
      </c>
    </row>
    <row r="2897">
      <c r="A2897" s="2">
        <v>0.031816</v>
      </c>
      <c r="C2897" s="2">
        <v>0.031816</v>
      </c>
      <c r="E2897" s="2">
        <v>0.060579</v>
      </c>
      <c r="G2897" s="2">
        <v>0.061637</v>
      </c>
    </row>
    <row r="2898">
      <c r="A2898" s="2">
        <v>0.03446</v>
      </c>
      <c r="C2898" s="2">
        <v>0.03446</v>
      </c>
      <c r="E2898" s="2">
        <v>0.060916</v>
      </c>
      <c r="G2898" s="2">
        <v>0.067766</v>
      </c>
    </row>
    <row r="2899">
      <c r="A2899" s="2">
        <v>0.032042</v>
      </c>
      <c r="C2899" s="2">
        <v>0.032042</v>
      </c>
      <c r="E2899" s="2">
        <v>0.059674</v>
      </c>
      <c r="G2899" s="2">
        <v>0.062415</v>
      </c>
    </row>
    <row r="2900">
      <c r="A2900" s="2">
        <v>0.033417</v>
      </c>
      <c r="C2900" s="2">
        <v>0.033417</v>
      </c>
      <c r="E2900" s="2">
        <v>0.053859</v>
      </c>
      <c r="G2900" s="2">
        <v>0.056893</v>
      </c>
    </row>
    <row r="2901">
      <c r="A2901" s="2">
        <v>0.033175</v>
      </c>
      <c r="C2901" s="2">
        <v>0.033175</v>
      </c>
      <c r="E2901" s="2">
        <v>0.064931</v>
      </c>
      <c r="G2901" s="2">
        <v>0.064051</v>
      </c>
    </row>
    <row r="2902">
      <c r="A2902" s="2">
        <v>0.03353</v>
      </c>
      <c r="C2902" s="2">
        <v>0.03353</v>
      </c>
      <c r="E2902" s="2">
        <v>0.059956</v>
      </c>
      <c r="G2902" s="2">
        <v>0.060247</v>
      </c>
    </row>
    <row r="2903">
      <c r="A2903" s="2">
        <v>0.033712</v>
      </c>
      <c r="C2903" s="2">
        <v>0.033712</v>
      </c>
      <c r="E2903" s="2">
        <v>0.070685</v>
      </c>
      <c r="G2903" s="2">
        <v>0.070786</v>
      </c>
    </row>
    <row r="2904">
      <c r="A2904" s="2">
        <v>0.034557</v>
      </c>
      <c r="C2904" s="2">
        <v>0.034557</v>
      </c>
      <c r="E2904" s="2">
        <v>0.058647</v>
      </c>
      <c r="G2904" s="2">
        <v>0.061067</v>
      </c>
    </row>
    <row r="2905">
      <c r="A2905" s="2">
        <v>0.034048</v>
      </c>
      <c r="C2905" s="2">
        <v>0.034048</v>
      </c>
      <c r="E2905" s="2">
        <v>0.056725</v>
      </c>
      <c r="G2905" s="2">
        <v>0.05697</v>
      </c>
    </row>
    <row r="2906">
      <c r="A2906" s="2">
        <v>0.033907</v>
      </c>
      <c r="C2906" s="2">
        <v>0.033907</v>
      </c>
      <c r="E2906" s="2">
        <v>0.061264</v>
      </c>
      <c r="G2906" s="2">
        <v>0.060893</v>
      </c>
    </row>
    <row r="2907">
      <c r="A2907" s="2">
        <v>0.033803</v>
      </c>
      <c r="C2907" s="2">
        <v>0.033803</v>
      </c>
      <c r="E2907" s="2">
        <v>0.057761</v>
      </c>
      <c r="G2907" s="2">
        <v>0.05934</v>
      </c>
    </row>
    <row r="2908">
      <c r="A2908" s="2">
        <v>0.033904</v>
      </c>
      <c r="C2908" s="2">
        <v>0.033904</v>
      </c>
      <c r="E2908" s="2">
        <v>0.062929</v>
      </c>
      <c r="G2908" s="2">
        <v>0.06544</v>
      </c>
    </row>
    <row r="2909">
      <c r="A2909" s="2">
        <v>0.03438</v>
      </c>
      <c r="C2909" s="2">
        <v>0.03438</v>
      </c>
      <c r="E2909" s="2">
        <v>0.058809</v>
      </c>
      <c r="G2909" s="2">
        <v>0.05959</v>
      </c>
    </row>
    <row r="2910">
      <c r="A2910" s="2">
        <v>0.033554</v>
      </c>
      <c r="C2910" s="2">
        <v>0.033554</v>
      </c>
      <c r="E2910" s="2">
        <v>0.061613</v>
      </c>
      <c r="G2910" s="2">
        <v>0.062565</v>
      </c>
    </row>
    <row r="2911">
      <c r="A2911" s="2">
        <v>0.03218</v>
      </c>
      <c r="C2911" s="2">
        <v>0.03218</v>
      </c>
      <c r="E2911" s="2">
        <v>0.067082</v>
      </c>
      <c r="G2911" s="2">
        <v>0.068598</v>
      </c>
    </row>
    <row r="2912">
      <c r="A2912" s="2">
        <v>0.033331</v>
      </c>
      <c r="C2912" s="2">
        <v>0.033331</v>
      </c>
      <c r="E2912" s="2">
        <v>0.058819</v>
      </c>
      <c r="G2912" s="2">
        <v>0.060271</v>
      </c>
    </row>
    <row r="2913">
      <c r="A2913" s="2">
        <v>0.045687</v>
      </c>
      <c r="C2913" s="2">
        <v>0.045687</v>
      </c>
      <c r="E2913" s="2">
        <v>0.094058</v>
      </c>
      <c r="G2913" s="2">
        <v>0.092967</v>
      </c>
    </row>
    <row r="2914">
      <c r="A2914" s="2">
        <v>0.043077</v>
      </c>
      <c r="C2914" s="2">
        <v>0.043077</v>
      </c>
      <c r="E2914" s="2">
        <v>0.084336</v>
      </c>
      <c r="G2914" s="2">
        <v>0.084853</v>
      </c>
    </row>
    <row r="2915">
      <c r="A2915" s="2">
        <v>0.045613</v>
      </c>
      <c r="C2915" s="2">
        <v>0.045613</v>
      </c>
      <c r="E2915" s="2">
        <v>0.103561</v>
      </c>
      <c r="G2915" s="2">
        <v>0.102693</v>
      </c>
    </row>
    <row r="2916">
      <c r="A2916" s="2">
        <v>0.034147</v>
      </c>
      <c r="C2916" s="2">
        <v>0.034147</v>
      </c>
      <c r="E2916" s="2">
        <v>0.079066</v>
      </c>
      <c r="G2916" s="2">
        <v>0.079242</v>
      </c>
    </row>
    <row r="2917">
      <c r="A2917" s="2">
        <v>0.032563</v>
      </c>
      <c r="C2917" s="2">
        <v>0.032563</v>
      </c>
      <c r="E2917" s="2">
        <v>0.064938</v>
      </c>
      <c r="G2917" s="2">
        <v>0.064671</v>
      </c>
    </row>
    <row r="2918">
      <c r="A2918" s="2">
        <v>0.03328</v>
      </c>
      <c r="C2918" s="2">
        <v>0.03328</v>
      </c>
      <c r="E2918" s="2">
        <v>0.059047</v>
      </c>
      <c r="G2918" s="2">
        <v>0.060147</v>
      </c>
    </row>
    <row r="2919">
      <c r="A2919" s="2">
        <v>0.033321</v>
      </c>
      <c r="C2919" s="2">
        <v>0.033321</v>
      </c>
      <c r="E2919" s="2">
        <v>0.066524</v>
      </c>
      <c r="G2919" s="2">
        <v>0.067015</v>
      </c>
    </row>
    <row r="2920">
      <c r="A2920" s="2">
        <v>0.032698</v>
      </c>
      <c r="C2920" s="2">
        <v>0.032698</v>
      </c>
      <c r="E2920" s="2">
        <v>0.074899</v>
      </c>
      <c r="G2920" s="2">
        <v>0.073406</v>
      </c>
    </row>
    <row r="2921">
      <c r="A2921" s="2">
        <v>0.032915</v>
      </c>
      <c r="C2921" s="2">
        <v>0.032915</v>
      </c>
      <c r="E2921" s="2">
        <v>0.06548</v>
      </c>
      <c r="G2921" s="2">
        <v>0.06575</v>
      </c>
    </row>
    <row r="2922">
      <c r="A2922" s="2">
        <v>0.032752</v>
      </c>
      <c r="C2922" s="2">
        <v>0.032752</v>
      </c>
      <c r="E2922" s="2">
        <v>0.061966</v>
      </c>
      <c r="G2922" s="2">
        <v>0.06238</v>
      </c>
    </row>
    <row r="2923">
      <c r="A2923" s="2">
        <v>0.031868</v>
      </c>
      <c r="C2923" s="2">
        <v>0.031868</v>
      </c>
      <c r="E2923" s="2">
        <v>0.05794</v>
      </c>
      <c r="G2923" s="2">
        <v>0.057595</v>
      </c>
    </row>
    <row r="2924">
      <c r="A2924" s="2">
        <v>0.034496</v>
      </c>
      <c r="C2924" s="2">
        <v>0.034496</v>
      </c>
      <c r="E2924" s="2">
        <v>0.055458</v>
      </c>
      <c r="G2924" s="2">
        <v>0.057182</v>
      </c>
    </row>
    <row r="2925">
      <c r="A2925" s="2">
        <v>0.032546</v>
      </c>
      <c r="C2925" s="2">
        <v>0.032546</v>
      </c>
      <c r="E2925" s="2">
        <v>0.057407</v>
      </c>
      <c r="G2925" s="2">
        <v>0.058685</v>
      </c>
    </row>
    <row r="2926">
      <c r="A2926" s="2">
        <v>0.034824</v>
      </c>
      <c r="C2926" s="2">
        <v>0.034824</v>
      </c>
      <c r="E2926" s="2">
        <v>0.055409</v>
      </c>
      <c r="G2926" s="2">
        <v>0.054727</v>
      </c>
    </row>
    <row r="2927">
      <c r="A2927" s="2">
        <v>0.033539</v>
      </c>
      <c r="C2927" s="2">
        <v>0.033539</v>
      </c>
      <c r="E2927" s="2">
        <v>0.057607</v>
      </c>
      <c r="G2927" s="2">
        <v>0.056755</v>
      </c>
    </row>
    <row r="2928">
      <c r="A2928" s="2">
        <v>0.033109</v>
      </c>
      <c r="C2928" s="2">
        <v>0.033109</v>
      </c>
      <c r="E2928" s="2">
        <v>0.066621</v>
      </c>
      <c r="G2928" s="2">
        <v>0.066245</v>
      </c>
    </row>
    <row r="2929">
      <c r="A2929" s="2">
        <v>0.031902</v>
      </c>
      <c r="C2929" s="2">
        <v>0.031902</v>
      </c>
      <c r="E2929" s="2">
        <v>0.063597</v>
      </c>
      <c r="G2929" s="2">
        <v>0.063979</v>
      </c>
    </row>
    <row r="2930">
      <c r="A2930" s="2">
        <v>0.031526</v>
      </c>
      <c r="C2930" s="2">
        <v>0.031526</v>
      </c>
      <c r="E2930" s="2">
        <v>0.073595</v>
      </c>
      <c r="G2930" s="2">
        <v>0.076259</v>
      </c>
    </row>
    <row r="2931">
      <c r="A2931" s="2">
        <v>0.032395</v>
      </c>
      <c r="C2931" s="2">
        <v>0.032395</v>
      </c>
      <c r="E2931" s="2">
        <v>0.067291</v>
      </c>
      <c r="G2931" s="2">
        <v>0.07153</v>
      </c>
    </row>
    <row r="2932">
      <c r="A2932" s="2">
        <v>0.032277</v>
      </c>
      <c r="C2932" s="2">
        <v>0.032277</v>
      </c>
      <c r="E2932" s="2">
        <v>0.062847</v>
      </c>
      <c r="G2932" s="2">
        <v>0.064224</v>
      </c>
    </row>
    <row r="2933">
      <c r="A2933" s="2">
        <v>0.03235</v>
      </c>
      <c r="C2933" s="2">
        <v>0.03235</v>
      </c>
      <c r="E2933" s="2">
        <v>0.060468</v>
      </c>
      <c r="G2933" s="2">
        <v>0.062429</v>
      </c>
    </row>
    <row r="2934">
      <c r="A2934" s="2">
        <v>0.033111</v>
      </c>
      <c r="C2934" s="2">
        <v>0.033111</v>
      </c>
      <c r="E2934" s="2">
        <v>0.067935</v>
      </c>
      <c r="G2934" s="2">
        <v>0.067536</v>
      </c>
    </row>
    <row r="2935">
      <c r="A2935" s="2">
        <v>0.038911</v>
      </c>
      <c r="C2935" s="2">
        <v>0.038911</v>
      </c>
      <c r="E2935" s="2">
        <v>0.090852</v>
      </c>
      <c r="G2935" s="2">
        <v>0.086474</v>
      </c>
    </row>
    <row r="2936">
      <c r="A2936" s="2">
        <v>0.0377</v>
      </c>
      <c r="C2936" s="2">
        <v>0.0377</v>
      </c>
      <c r="E2936" s="2">
        <v>0.087825</v>
      </c>
      <c r="G2936" s="2">
        <v>0.087639</v>
      </c>
    </row>
    <row r="2937">
      <c r="A2937" s="2">
        <v>0.036865</v>
      </c>
      <c r="C2937" s="2">
        <v>0.036865</v>
      </c>
      <c r="E2937" s="2">
        <v>0.086683</v>
      </c>
      <c r="G2937" s="2">
        <v>0.08501</v>
      </c>
    </row>
    <row r="2938">
      <c r="A2938" s="2">
        <v>0.033313</v>
      </c>
      <c r="C2938" s="2">
        <v>0.033313</v>
      </c>
      <c r="E2938" s="2">
        <v>0.059961</v>
      </c>
      <c r="G2938" s="2">
        <v>0.060473</v>
      </c>
    </row>
    <row r="2939">
      <c r="A2939" s="2">
        <v>0.032615</v>
      </c>
      <c r="C2939" s="2">
        <v>0.032615</v>
      </c>
      <c r="E2939" s="2">
        <v>0.062621</v>
      </c>
      <c r="G2939" s="2">
        <v>0.0635</v>
      </c>
    </row>
    <row r="2940">
      <c r="A2940" s="2">
        <v>0.033156</v>
      </c>
      <c r="C2940" s="2">
        <v>0.033156</v>
      </c>
      <c r="E2940" s="2">
        <v>0.062086</v>
      </c>
      <c r="G2940" s="2">
        <v>0.062017</v>
      </c>
    </row>
    <row r="2941">
      <c r="A2941" s="2">
        <v>0.032253</v>
      </c>
      <c r="C2941" s="2">
        <v>0.032253</v>
      </c>
      <c r="E2941" s="2">
        <v>0.066277</v>
      </c>
      <c r="G2941" s="2">
        <v>0.066515</v>
      </c>
    </row>
    <row r="2942">
      <c r="A2942" s="2">
        <v>0.032363</v>
      </c>
      <c r="C2942" s="2">
        <v>0.032363</v>
      </c>
      <c r="E2942" s="2">
        <v>0.05738</v>
      </c>
      <c r="G2942" s="2">
        <v>0.058454</v>
      </c>
    </row>
    <row r="2943">
      <c r="A2943" s="2">
        <v>0.032754</v>
      </c>
      <c r="C2943" s="2">
        <v>0.032754</v>
      </c>
      <c r="E2943" s="2">
        <v>0.055885</v>
      </c>
      <c r="G2943" s="2">
        <v>0.057849</v>
      </c>
    </row>
    <row r="2944">
      <c r="A2944" s="2">
        <v>0.032441</v>
      </c>
      <c r="C2944" s="2">
        <v>0.032441</v>
      </c>
      <c r="E2944" s="2">
        <v>0.052248</v>
      </c>
      <c r="G2944" s="2">
        <v>0.053932</v>
      </c>
    </row>
    <row r="2945">
      <c r="A2945" s="2">
        <v>0.032746</v>
      </c>
      <c r="C2945" s="2">
        <v>0.032746</v>
      </c>
      <c r="E2945" s="2">
        <v>0.049073</v>
      </c>
      <c r="G2945" s="2">
        <v>0.051653</v>
      </c>
    </row>
    <row r="2946">
      <c r="A2946" s="2">
        <v>0.031497</v>
      </c>
      <c r="C2946" s="2">
        <v>0.031497</v>
      </c>
      <c r="E2946" s="2">
        <v>0.043735</v>
      </c>
      <c r="G2946" s="2">
        <v>0.043403</v>
      </c>
    </row>
    <row r="2947">
      <c r="A2947" s="2">
        <v>0.032124</v>
      </c>
      <c r="C2947" s="2">
        <v>0.032124</v>
      </c>
      <c r="E2947" s="2">
        <v>0.045798</v>
      </c>
      <c r="G2947" s="2">
        <v>0.04683</v>
      </c>
    </row>
    <row r="2948">
      <c r="A2948" s="2">
        <v>0.032377</v>
      </c>
      <c r="C2948" s="2">
        <v>0.032377</v>
      </c>
      <c r="E2948" s="2">
        <v>0.049231</v>
      </c>
      <c r="G2948" s="2">
        <v>0.049388</v>
      </c>
    </row>
    <row r="2949">
      <c r="A2949" s="2">
        <v>0.032311</v>
      </c>
      <c r="C2949" s="2">
        <v>0.032311</v>
      </c>
      <c r="E2949" s="2">
        <v>0.056595</v>
      </c>
      <c r="G2949" s="2">
        <v>0.056775</v>
      </c>
    </row>
    <row r="2950">
      <c r="A2950" s="2">
        <v>0.032524</v>
      </c>
      <c r="C2950" s="2">
        <v>0.032524</v>
      </c>
      <c r="E2950" s="2">
        <v>0.047912</v>
      </c>
      <c r="G2950" s="2">
        <v>0.04814</v>
      </c>
    </row>
    <row r="2951">
      <c r="A2951" s="2">
        <v>0.036954</v>
      </c>
      <c r="C2951" s="2">
        <v>0.036954</v>
      </c>
      <c r="E2951" s="2">
        <v>0.083455</v>
      </c>
      <c r="G2951" s="2">
        <v>0.081864</v>
      </c>
    </row>
    <row r="2952">
      <c r="A2952" s="2">
        <v>0.048327</v>
      </c>
      <c r="C2952" s="2">
        <v>0.048327</v>
      </c>
      <c r="E2952" s="2">
        <v>0.093548</v>
      </c>
      <c r="G2952" s="2">
        <v>0.091608</v>
      </c>
    </row>
    <row r="2953">
      <c r="A2953" s="2">
        <v>0.060389</v>
      </c>
      <c r="C2953" s="2">
        <v>0.060389</v>
      </c>
      <c r="E2953" s="2">
        <v>0.10609</v>
      </c>
      <c r="G2953" s="2">
        <v>0.112296</v>
      </c>
    </row>
    <row r="2954">
      <c r="A2954" s="2">
        <v>0.042973</v>
      </c>
      <c r="C2954" s="2">
        <v>0.042973</v>
      </c>
      <c r="E2954" s="2">
        <v>0.089447</v>
      </c>
      <c r="G2954" s="2">
        <v>0.0906</v>
      </c>
    </row>
    <row r="2955">
      <c r="A2955" s="2">
        <v>0.033931</v>
      </c>
      <c r="C2955" s="2">
        <v>0.033931</v>
      </c>
      <c r="E2955" s="2">
        <v>0.06406</v>
      </c>
      <c r="G2955" s="2">
        <v>0.068311</v>
      </c>
    </row>
    <row r="2956">
      <c r="A2956" s="2">
        <v>0.032402</v>
      </c>
      <c r="C2956" s="2">
        <v>0.032402</v>
      </c>
      <c r="E2956" s="2">
        <v>0.059793</v>
      </c>
      <c r="G2956" s="2">
        <v>0.061105</v>
      </c>
    </row>
    <row r="2957">
      <c r="A2957" s="2">
        <v>0.032272</v>
      </c>
      <c r="C2957" s="2">
        <v>0.032272</v>
      </c>
      <c r="E2957" s="2">
        <v>0.057349</v>
      </c>
      <c r="G2957" s="2">
        <v>0.060138</v>
      </c>
    </row>
    <row r="2958">
      <c r="A2958" s="2">
        <v>0.032325</v>
      </c>
      <c r="C2958" s="2">
        <v>0.032325</v>
      </c>
      <c r="E2958" s="2">
        <v>0.059482</v>
      </c>
      <c r="G2958" s="2">
        <v>0.059405</v>
      </c>
    </row>
    <row r="2959">
      <c r="A2959" s="2">
        <v>0.032167</v>
      </c>
      <c r="C2959" s="2">
        <v>0.032167</v>
      </c>
      <c r="E2959" s="2">
        <v>0.053363</v>
      </c>
      <c r="G2959" s="2">
        <v>0.053371</v>
      </c>
    </row>
    <row r="2960">
      <c r="A2960" s="2">
        <v>0.032308</v>
      </c>
      <c r="C2960" s="2">
        <v>0.032308</v>
      </c>
      <c r="E2960" s="2">
        <v>0.054102</v>
      </c>
      <c r="G2960" s="2">
        <v>0.053025</v>
      </c>
    </row>
    <row r="2961">
      <c r="A2961" s="2">
        <v>0.031791</v>
      </c>
      <c r="C2961" s="2">
        <v>0.031791</v>
      </c>
      <c r="E2961" s="2">
        <v>0.060301</v>
      </c>
      <c r="G2961" s="2">
        <v>0.062213</v>
      </c>
    </row>
    <row r="2962">
      <c r="A2962" s="2">
        <v>0.032122</v>
      </c>
      <c r="C2962" s="2">
        <v>0.032122</v>
      </c>
      <c r="E2962" s="2">
        <v>0.060135</v>
      </c>
      <c r="G2962" s="2">
        <v>0.062561</v>
      </c>
    </row>
    <row r="2963">
      <c r="A2963" s="2">
        <v>0.032216</v>
      </c>
      <c r="C2963" s="2">
        <v>0.032216</v>
      </c>
      <c r="E2963" s="2">
        <v>0.06323</v>
      </c>
      <c r="G2963" s="2">
        <v>0.065709</v>
      </c>
    </row>
    <row r="2964">
      <c r="A2964" s="2">
        <v>0.033167</v>
      </c>
      <c r="C2964" s="2">
        <v>0.033167</v>
      </c>
      <c r="E2964" s="2">
        <v>0.072136</v>
      </c>
      <c r="G2964" s="2">
        <v>0.074986</v>
      </c>
    </row>
    <row r="2965">
      <c r="A2965" s="2">
        <v>0.032615</v>
      </c>
      <c r="C2965" s="2">
        <v>0.032615</v>
      </c>
      <c r="E2965" s="2">
        <v>0.062129</v>
      </c>
      <c r="G2965" s="2">
        <v>0.064061</v>
      </c>
    </row>
    <row r="2966">
      <c r="A2966" s="2">
        <v>0.036297</v>
      </c>
      <c r="C2966" s="2">
        <v>0.036297</v>
      </c>
      <c r="E2966" s="2">
        <v>0.076366</v>
      </c>
      <c r="G2966" s="2">
        <v>0.077921</v>
      </c>
    </row>
    <row r="2967">
      <c r="A2967" s="2">
        <v>0.033376</v>
      </c>
      <c r="C2967" s="2">
        <v>0.033376</v>
      </c>
      <c r="E2967" s="2">
        <v>0.06802</v>
      </c>
      <c r="G2967" s="2">
        <v>0.069306</v>
      </c>
    </row>
    <row r="2968">
      <c r="A2968" s="2">
        <v>0.032996</v>
      </c>
      <c r="C2968" s="2">
        <v>0.032996</v>
      </c>
      <c r="E2968" s="2">
        <v>0.073285</v>
      </c>
      <c r="G2968" s="2">
        <v>0.073656</v>
      </c>
    </row>
    <row r="2969">
      <c r="A2969" s="2">
        <v>0.03183</v>
      </c>
      <c r="C2969" s="2">
        <v>0.03183</v>
      </c>
      <c r="E2969" s="2">
        <v>0.062283</v>
      </c>
      <c r="G2969" s="2">
        <v>0.064126</v>
      </c>
    </row>
    <row r="2970">
      <c r="A2970" s="2">
        <v>0.033334</v>
      </c>
      <c r="C2970" s="2">
        <v>0.033334</v>
      </c>
      <c r="E2970" s="2">
        <v>0.052087</v>
      </c>
      <c r="G2970" s="2">
        <v>0.053387</v>
      </c>
    </row>
    <row r="2971">
      <c r="A2971" s="2">
        <v>0.033627</v>
      </c>
      <c r="C2971" s="2">
        <v>0.033627</v>
      </c>
      <c r="E2971" s="2">
        <v>0.046223</v>
      </c>
      <c r="G2971" s="2">
        <v>0.048908</v>
      </c>
    </row>
    <row r="2972">
      <c r="A2972" s="2">
        <v>0.032448</v>
      </c>
      <c r="C2972" s="2">
        <v>0.032448</v>
      </c>
      <c r="E2972" s="2">
        <v>0.051388</v>
      </c>
      <c r="G2972" s="2">
        <v>0.053949</v>
      </c>
    </row>
    <row r="2973">
      <c r="A2973" s="2">
        <v>0.033078</v>
      </c>
      <c r="C2973" s="2">
        <v>0.033078</v>
      </c>
      <c r="E2973" s="2">
        <v>0.05681</v>
      </c>
      <c r="G2973" s="2">
        <v>0.059974</v>
      </c>
    </row>
    <row r="2974">
      <c r="A2974" s="2">
        <v>0.0334</v>
      </c>
      <c r="C2974" s="2">
        <v>0.0334</v>
      </c>
      <c r="E2974" s="2">
        <v>0.066916</v>
      </c>
      <c r="G2974" s="2">
        <v>0.067752</v>
      </c>
    </row>
    <row r="2975">
      <c r="A2975" s="2">
        <v>0.033022</v>
      </c>
      <c r="C2975" s="2">
        <v>0.033022</v>
      </c>
      <c r="E2975" s="2">
        <v>0.06489</v>
      </c>
      <c r="G2975" s="2">
        <v>0.066446</v>
      </c>
    </row>
    <row r="2976">
      <c r="A2976" s="2">
        <v>0.033543</v>
      </c>
      <c r="C2976" s="2">
        <v>0.033543</v>
      </c>
      <c r="E2976" s="2">
        <v>0.066532</v>
      </c>
      <c r="G2976" s="2">
        <v>0.067749</v>
      </c>
    </row>
    <row r="2977">
      <c r="A2977" s="2">
        <v>0.032313</v>
      </c>
      <c r="C2977" s="2">
        <v>0.032313</v>
      </c>
      <c r="E2977" s="2">
        <v>0.065485</v>
      </c>
      <c r="G2977" s="2">
        <v>0.066299</v>
      </c>
    </row>
    <row r="2978">
      <c r="A2978" s="2">
        <v>0.035043</v>
      </c>
      <c r="C2978" s="2">
        <v>0.035043</v>
      </c>
      <c r="E2978" s="2">
        <v>0.069742</v>
      </c>
      <c r="G2978" s="2">
        <v>0.070265</v>
      </c>
    </row>
    <row r="2979">
      <c r="A2979" s="2">
        <v>0.034412</v>
      </c>
      <c r="C2979" s="2">
        <v>0.034412</v>
      </c>
      <c r="E2979" s="2">
        <v>0.070702</v>
      </c>
      <c r="G2979" s="2">
        <v>0.068856</v>
      </c>
    </row>
    <row r="2980">
      <c r="A2980" s="2">
        <v>0.032458</v>
      </c>
      <c r="C2980" s="2">
        <v>0.032458</v>
      </c>
      <c r="E2980" s="2">
        <v>0.061541</v>
      </c>
      <c r="G2980" s="2">
        <v>0.060863</v>
      </c>
    </row>
    <row r="2981">
      <c r="A2981" s="2">
        <v>0.032247</v>
      </c>
      <c r="C2981" s="2">
        <v>0.032247</v>
      </c>
      <c r="E2981" s="2">
        <v>0.061834</v>
      </c>
      <c r="G2981" s="2">
        <v>0.058871</v>
      </c>
    </row>
    <row r="2982">
      <c r="A2982" s="2">
        <v>0.032682</v>
      </c>
      <c r="C2982" s="2">
        <v>0.032682</v>
      </c>
      <c r="E2982" s="2">
        <v>0.066089</v>
      </c>
      <c r="G2982" s="2">
        <v>0.066768</v>
      </c>
    </row>
    <row r="2983">
      <c r="A2983" s="2">
        <v>0.031903</v>
      </c>
      <c r="C2983" s="2">
        <v>0.031903</v>
      </c>
      <c r="E2983" s="2">
        <v>0.078109</v>
      </c>
      <c r="G2983" s="2">
        <v>0.079102</v>
      </c>
    </row>
    <row r="2984">
      <c r="A2984" s="2">
        <v>0.032577</v>
      </c>
      <c r="C2984" s="2">
        <v>0.032577</v>
      </c>
      <c r="E2984" s="2">
        <v>0.082705</v>
      </c>
      <c r="G2984" s="2">
        <v>0.085726</v>
      </c>
    </row>
    <row r="2985">
      <c r="A2985" s="2">
        <v>0.033561</v>
      </c>
      <c r="C2985" s="2">
        <v>0.033561</v>
      </c>
      <c r="E2985" s="2">
        <v>0.091247</v>
      </c>
      <c r="G2985" s="2">
        <v>0.090873</v>
      </c>
    </row>
    <row r="2986">
      <c r="A2986" s="2">
        <v>0.034281</v>
      </c>
      <c r="C2986" s="2">
        <v>0.034281</v>
      </c>
      <c r="E2986" s="2">
        <v>0.084023</v>
      </c>
      <c r="G2986" s="2">
        <v>0.084422</v>
      </c>
    </row>
    <row r="2987">
      <c r="A2987" s="2">
        <v>0.034011</v>
      </c>
      <c r="C2987" s="2">
        <v>0.034011</v>
      </c>
      <c r="E2987" s="2">
        <v>0.078247</v>
      </c>
      <c r="G2987" s="2">
        <v>0.077855</v>
      </c>
    </row>
    <row r="2988">
      <c r="A2988" s="2">
        <v>0.032248</v>
      </c>
      <c r="C2988" s="2">
        <v>0.032248</v>
      </c>
      <c r="E2988" s="2">
        <v>0.077908</v>
      </c>
      <c r="G2988" s="2">
        <v>0.078832</v>
      </c>
    </row>
    <row r="2989">
      <c r="A2989" s="2">
        <v>0.032351</v>
      </c>
      <c r="C2989" s="2">
        <v>0.032351</v>
      </c>
      <c r="E2989" s="2">
        <v>0.071909</v>
      </c>
      <c r="G2989" s="2">
        <v>0.072793</v>
      </c>
    </row>
    <row r="2990">
      <c r="A2990" s="2">
        <v>0.032026</v>
      </c>
      <c r="C2990" s="2">
        <v>0.032026</v>
      </c>
      <c r="E2990" s="2">
        <v>0.06025</v>
      </c>
      <c r="G2990" s="2">
        <v>0.061987</v>
      </c>
    </row>
    <row r="2991">
      <c r="A2991" s="2">
        <v>0.033254</v>
      </c>
      <c r="C2991" s="2">
        <v>0.033254</v>
      </c>
      <c r="E2991" s="2">
        <v>0.056108</v>
      </c>
      <c r="G2991" s="2">
        <v>0.056699</v>
      </c>
    </row>
    <row r="2992">
      <c r="A2992" s="2">
        <v>0.034505</v>
      </c>
      <c r="C2992" s="2">
        <v>0.034505</v>
      </c>
      <c r="E2992" s="2">
        <v>0.05293</v>
      </c>
      <c r="G2992" s="2">
        <v>0.052462</v>
      </c>
    </row>
    <row r="2993">
      <c r="A2993" s="2">
        <v>0.035937</v>
      </c>
      <c r="C2993" s="2">
        <v>0.035937</v>
      </c>
      <c r="E2993" s="2">
        <v>0.05309</v>
      </c>
      <c r="G2993" s="2">
        <v>0.054192</v>
      </c>
    </row>
    <row r="2994">
      <c r="A2994" s="2">
        <v>0.035123</v>
      </c>
      <c r="C2994" s="2">
        <v>0.035123</v>
      </c>
      <c r="E2994" s="2">
        <v>0.058582</v>
      </c>
      <c r="G2994" s="2">
        <v>0.056788</v>
      </c>
    </row>
    <row r="2995">
      <c r="A2995" s="2">
        <v>0.033201</v>
      </c>
      <c r="C2995" s="2">
        <v>0.033201</v>
      </c>
      <c r="E2995" s="2">
        <v>0.057292</v>
      </c>
      <c r="G2995" s="2">
        <v>0.059102</v>
      </c>
    </row>
    <row r="2996">
      <c r="A2996" s="2">
        <v>0.032288</v>
      </c>
      <c r="C2996" s="2">
        <v>0.032288</v>
      </c>
      <c r="E2996" s="2">
        <v>0.06501</v>
      </c>
      <c r="G2996" s="2">
        <v>0.068968</v>
      </c>
    </row>
    <row r="2997">
      <c r="A2997" s="2">
        <v>0.032243</v>
      </c>
      <c r="C2997" s="2">
        <v>0.032243</v>
      </c>
      <c r="E2997" s="2">
        <v>0.061207</v>
      </c>
      <c r="G2997" s="2">
        <v>0.063911</v>
      </c>
    </row>
    <row r="2998">
      <c r="A2998" s="2">
        <v>0.03435</v>
      </c>
      <c r="C2998" s="2">
        <v>0.03435</v>
      </c>
      <c r="E2998" s="2">
        <v>0.063409</v>
      </c>
      <c r="G2998" s="2">
        <v>0.069394</v>
      </c>
    </row>
    <row r="2999">
      <c r="A2999" s="2">
        <v>0.032721</v>
      </c>
      <c r="C2999" s="2">
        <v>0.032721</v>
      </c>
      <c r="E2999" s="2">
        <v>0.057052</v>
      </c>
      <c r="G2999" s="2">
        <v>0.057645</v>
      </c>
    </row>
    <row r="3000">
      <c r="A3000" s="2">
        <v>0.033658</v>
      </c>
      <c r="C3000" s="2">
        <v>0.033658</v>
      </c>
      <c r="E3000" s="2">
        <v>0.059776</v>
      </c>
      <c r="G3000" s="2">
        <v>0.061229</v>
      </c>
    </row>
    <row r="3001">
      <c r="A3001" s="2">
        <v>0.032075</v>
      </c>
      <c r="C3001" s="2">
        <v>0.032075</v>
      </c>
      <c r="E3001" s="2">
        <v>0.056195</v>
      </c>
      <c r="G3001" s="2">
        <v>0.057207</v>
      </c>
    </row>
    <row r="3002">
      <c r="A3002" s="2">
        <v>0.03245</v>
      </c>
      <c r="C3002" s="2">
        <v>0.03245</v>
      </c>
      <c r="E3002" s="2">
        <v>0.073956</v>
      </c>
      <c r="G3002" s="2">
        <v>0.07425</v>
      </c>
    </row>
    <row r="3003">
      <c r="A3003" s="2">
        <v>0.032685</v>
      </c>
      <c r="C3003" s="2">
        <v>0.032685</v>
      </c>
      <c r="E3003" s="2">
        <v>0.069588</v>
      </c>
      <c r="G3003" s="2">
        <v>0.073119</v>
      </c>
    </row>
    <row r="3004">
      <c r="A3004" s="2">
        <v>0.033516</v>
      </c>
      <c r="C3004" s="2">
        <v>0.033516</v>
      </c>
      <c r="E3004" s="2">
        <v>0.069674</v>
      </c>
      <c r="G3004" s="2">
        <v>0.068085</v>
      </c>
    </row>
    <row r="3005">
      <c r="A3005" s="2">
        <v>0.033894</v>
      </c>
      <c r="C3005" s="2">
        <v>0.033894</v>
      </c>
      <c r="E3005" s="2">
        <v>0.063525</v>
      </c>
      <c r="G3005" s="2">
        <v>0.064382</v>
      </c>
    </row>
    <row r="3006">
      <c r="A3006" s="2">
        <v>0.033742</v>
      </c>
      <c r="C3006" s="2">
        <v>0.033742</v>
      </c>
      <c r="E3006" s="2">
        <v>0.062066</v>
      </c>
      <c r="G3006" s="2">
        <v>0.063885</v>
      </c>
    </row>
    <row r="3007">
      <c r="A3007" s="2">
        <v>0.033866</v>
      </c>
      <c r="C3007" s="2">
        <v>0.033866</v>
      </c>
      <c r="E3007" s="2">
        <v>0.058365</v>
      </c>
      <c r="G3007" s="2">
        <v>0.062045</v>
      </c>
    </row>
    <row r="3008">
      <c r="A3008" s="2">
        <v>0.035043</v>
      </c>
      <c r="C3008" s="2">
        <v>0.035043</v>
      </c>
      <c r="E3008" s="2">
        <v>0.061921</v>
      </c>
      <c r="G3008" s="2">
        <v>0.068445</v>
      </c>
    </row>
    <row r="3009">
      <c r="A3009" s="2">
        <v>0.034239</v>
      </c>
      <c r="C3009" s="2">
        <v>0.034239</v>
      </c>
      <c r="E3009" s="2">
        <v>0.060867</v>
      </c>
      <c r="G3009" s="2">
        <v>0.062095</v>
      </c>
    </row>
    <row r="3010">
      <c r="A3010" s="2">
        <v>0.034672</v>
      </c>
      <c r="C3010" s="2">
        <v>0.034672</v>
      </c>
      <c r="E3010" s="2">
        <v>0.056134</v>
      </c>
      <c r="G3010" s="2">
        <v>0.058061</v>
      </c>
    </row>
    <row r="3011">
      <c r="A3011" s="2">
        <v>0.032653</v>
      </c>
      <c r="C3011" s="2">
        <v>0.032653</v>
      </c>
      <c r="E3011" s="2">
        <v>0.050034</v>
      </c>
      <c r="G3011" s="2">
        <v>0.049993</v>
      </c>
    </row>
    <row r="3012">
      <c r="A3012" s="2">
        <v>0.032151</v>
      </c>
      <c r="C3012" s="2">
        <v>0.032151</v>
      </c>
      <c r="E3012" s="2">
        <v>0.047931</v>
      </c>
      <c r="G3012" s="2">
        <v>0.047106</v>
      </c>
    </row>
    <row r="3013">
      <c r="A3013" s="2">
        <v>0.031497</v>
      </c>
      <c r="C3013" s="2">
        <v>0.031497</v>
      </c>
      <c r="E3013" s="2">
        <v>0.056966</v>
      </c>
      <c r="G3013" s="2">
        <v>0.055165</v>
      </c>
    </row>
    <row r="3014">
      <c r="A3014" s="2">
        <v>0.032521</v>
      </c>
      <c r="C3014" s="2">
        <v>0.032521</v>
      </c>
      <c r="E3014" s="2">
        <v>0.066461</v>
      </c>
      <c r="G3014" s="2">
        <v>0.066199</v>
      </c>
    </row>
    <row r="3015">
      <c r="A3015" s="2">
        <v>0.032475</v>
      </c>
      <c r="C3015" s="2">
        <v>0.032475</v>
      </c>
      <c r="E3015" s="2">
        <v>0.058843</v>
      </c>
      <c r="G3015" s="2">
        <v>0.059555</v>
      </c>
    </row>
    <row r="3016">
      <c r="A3016" s="2">
        <v>0.032934</v>
      </c>
      <c r="C3016" s="2">
        <v>0.032934</v>
      </c>
      <c r="E3016" s="2">
        <v>0.056144</v>
      </c>
      <c r="G3016" s="2">
        <v>0.056987</v>
      </c>
    </row>
    <row r="3017">
      <c r="A3017" s="2">
        <v>0.033475</v>
      </c>
      <c r="C3017" s="2">
        <v>0.033475</v>
      </c>
      <c r="E3017" s="2">
        <v>0.050223</v>
      </c>
      <c r="G3017" s="2">
        <v>0.050293</v>
      </c>
    </row>
    <row r="3018">
      <c r="A3018" s="2">
        <v>0.032622</v>
      </c>
      <c r="C3018" s="2">
        <v>0.032622</v>
      </c>
      <c r="E3018" s="2">
        <v>0.051665</v>
      </c>
      <c r="G3018" s="2">
        <v>0.052933</v>
      </c>
    </row>
    <row r="3019">
      <c r="A3019" s="2">
        <v>0.032445</v>
      </c>
      <c r="C3019" s="2">
        <v>0.032445</v>
      </c>
      <c r="E3019" s="2">
        <v>0.05014</v>
      </c>
      <c r="G3019" s="2">
        <v>0.051616</v>
      </c>
    </row>
    <row r="3020">
      <c r="A3020" s="2">
        <v>0.032461</v>
      </c>
      <c r="C3020" s="2">
        <v>0.032461</v>
      </c>
      <c r="E3020" s="2">
        <v>0.049216</v>
      </c>
      <c r="G3020" s="2">
        <v>0.050494</v>
      </c>
    </row>
    <row r="3021">
      <c r="A3021" s="2">
        <v>0.032228</v>
      </c>
      <c r="C3021" s="2">
        <v>0.032228</v>
      </c>
      <c r="E3021" s="2">
        <v>0.053443</v>
      </c>
      <c r="G3021" s="2">
        <v>0.053725</v>
      </c>
    </row>
    <row r="3022">
      <c r="A3022" s="2">
        <v>0.032491</v>
      </c>
      <c r="C3022" s="2">
        <v>0.032491</v>
      </c>
      <c r="E3022" s="2">
        <v>0.055747</v>
      </c>
      <c r="G3022" s="2">
        <v>0.055816</v>
      </c>
    </row>
    <row r="3023">
      <c r="A3023" s="2">
        <v>0.034287</v>
      </c>
      <c r="C3023" s="2">
        <v>0.034287</v>
      </c>
      <c r="E3023" s="2">
        <v>0.060087</v>
      </c>
      <c r="G3023" s="2">
        <v>0.061255</v>
      </c>
    </row>
    <row r="3024">
      <c r="A3024" s="2">
        <v>0.035051</v>
      </c>
      <c r="C3024" s="2">
        <v>0.035051</v>
      </c>
      <c r="E3024" s="2">
        <v>0.054812</v>
      </c>
      <c r="G3024" s="2">
        <v>0.055874</v>
      </c>
    </row>
    <row r="3025">
      <c r="A3025" s="2">
        <v>0.034794</v>
      </c>
      <c r="C3025" s="2">
        <v>0.034794</v>
      </c>
      <c r="E3025" s="2">
        <v>0.049204</v>
      </c>
      <c r="G3025" s="2">
        <v>0.051682</v>
      </c>
    </row>
    <row r="3026">
      <c r="A3026" s="2">
        <v>0.031744</v>
      </c>
      <c r="C3026" s="2">
        <v>0.031744</v>
      </c>
      <c r="E3026" s="2">
        <v>0.044195</v>
      </c>
      <c r="G3026" s="2">
        <v>0.044734</v>
      </c>
    </row>
    <row r="3027">
      <c r="A3027" s="2">
        <v>0.033103</v>
      </c>
      <c r="C3027" s="2">
        <v>0.033103</v>
      </c>
      <c r="E3027" s="2">
        <v>0.049592</v>
      </c>
      <c r="G3027" s="2">
        <v>0.052362</v>
      </c>
    </row>
    <row r="3028">
      <c r="A3028" s="2">
        <v>0.032646</v>
      </c>
      <c r="C3028" s="2">
        <v>0.032646</v>
      </c>
      <c r="E3028" s="2">
        <v>0.055384</v>
      </c>
      <c r="G3028" s="2">
        <v>0.054544</v>
      </c>
    </row>
    <row r="3029">
      <c r="A3029" s="2">
        <v>0.032598</v>
      </c>
      <c r="C3029" s="2">
        <v>0.032598</v>
      </c>
      <c r="E3029" s="2">
        <v>0.068904</v>
      </c>
      <c r="G3029" s="2">
        <v>0.069648</v>
      </c>
    </row>
    <row r="3030">
      <c r="A3030" s="2">
        <v>0.032788</v>
      </c>
      <c r="C3030" s="2">
        <v>0.032788</v>
      </c>
      <c r="E3030" s="2">
        <v>0.075885</v>
      </c>
      <c r="G3030" s="2">
        <v>0.076279</v>
      </c>
    </row>
    <row r="3031">
      <c r="A3031" s="2">
        <v>0.038008</v>
      </c>
      <c r="C3031" s="2">
        <v>0.038008</v>
      </c>
      <c r="E3031" s="2">
        <v>0.079217</v>
      </c>
      <c r="G3031" s="2">
        <v>0.085943</v>
      </c>
    </row>
    <row r="3032">
      <c r="A3032" s="2">
        <v>0.033493</v>
      </c>
      <c r="C3032" s="2">
        <v>0.033493</v>
      </c>
      <c r="E3032" s="2">
        <v>0.06015</v>
      </c>
      <c r="G3032" s="2">
        <v>0.062682</v>
      </c>
    </row>
    <row r="3033">
      <c r="A3033" s="2">
        <v>0.035253</v>
      </c>
      <c r="C3033" s="2">
        <v>0.035253</v>
      </c>
      <c r="E3033" s="2">
        <v>0.065289</v>
      </c>
      <c r="G3033" s="2">
        <v>0.066362</v>
      </c>
    </row>
    <row r="3034">
      <c r="A3034" s="2">
        <v>0.032516</v>
      </c>
      <c r="C3034" s="2">
        <v>0.032516</v>
      </c>
      <c r="E3034" s="2">
        <v>0.06789</v>
      </c>
      <c r="G3034" s="2">
        <v>0.069073</v>
      </c>
    </row>
    <row r="3035">
      <c r="A3035" s="2">
        <v>0.032766</v>
      </c>
      <c r="C3035" s="2">
        <v>0.032766</v>
      </c>
      <c r="E3035" s="2">
        <v>0.084464</v>
      </c>
      <c r="G3035" s="2">
        <v>0.08291</v>
      </c>
    </row>
    <row r="3036">
      <c r="A3036" s="2">
        <v>0.032427</v>
      </c>
      <c r="C3036" s="2">
        <v>0.032427</v>
      </c>
      <c r="E3036" s="2">
        <v>0.076553</v>
      </c>
      <c r="G3036" s="2">
        <v>0.075721</v>
      </c>
    </row>
    <row r="3037">
      <c r="A3037" s="2">
        <v>0.032004</v>
      </c>
      <c r="C3037" s="2">
        <v>0.032004</v>
      </c>
      <c r="E3037" s="2">
        <v>0.053226</v>
      </c>
      <c r="G3037" s="2">
        <v>0.052533</v>
      </c>
    </row>
    <row r="3038">
      <c r="A3038" s="2">
        <v>0.032163</v>
      </c>
      <c r="C3038" s="2">
        <v>0.032163</v>
      </c>
      <c r="E3038" s="2">
        <v>0.048178</v>
      </c>
      <c r="G3038" s="2">
        <v>0.048206</v>
      </c>
    </row>
    <row r="3039">
      <c r="A3039" s="2">
        <v>0.032349</v>
      </c>
      <c r="C3039" s="2">
        <v>0.032349</v>
      </c>
      <c r="E3039" s="2">
        <v>0.039597</v>
      </c>
      <c r="G3039" s="2">
        <v>0.039585</v>
      </c>
    </row>
    <row r="3040">
      <c r="A3040" s="2">
        <v>0.032635</v>
      </c>
      <c r="C3040" s="2">
        <v>0.032635</v>
      </c>
      <c r="E3040" s="2">
        <v>0.046291</v>
      </c>
      <c r="G3040" s="2">
        <v>0.047226</v>
      </c>
    </row>
    <row r="3041">
      <c r="A3041" s="2">
        <v>0.032799</v>
      </c>
      <c r="C3041" s="2">
        <v>0.032799</v>
      </c>
      <c r="E3041" s="2">
        <v>0.052804</v>
      </c>
      <c r="G3041" s="2">
        <v>0.052424</v>
      </c>
    </row>
    <row r="3042">
      <c r="A3042" s="2">
        <v>0.033155</v>
      </c>
      <c r="C3042" s="2">
        <v>0.033155</v>
      </c>
      <c r="E3042" s="2">
        <v>0.072316</v>
      </c>
      <c r="G3042" s="2">
        <v>0.072735</v>
      </c>
    </row>
    <row r="3043">
      <c r="A3043" s="2">
        <v>0.03353</v>
      </c>
      <c r="C3043" s="2">
        <v>0.03353</v>
      </c>
      <c r="E3043" s="2">
        <v>0.072111</v>
      </c>
      <c r="G3043" s="2">
        <v>0.073565</v>
      </c>
    </row>
    <row r="3044">
      <c r="A3044" s="2">
        <v>0.047759</v>
      </c>
      <c r="C3044" s="2">
        <v>0.047759</v>
      </c>
      <c r="E3044" s="2">
        <v>0.118376</v>
      </c>
      <c r="G3044" s="2">
        <v>0.122214</v>
      </c>
    </row>
    <row r="3045">
      <c r="A3045" s="2">
        <v>0.042805</v>
      </c>
      <c r="C3045" s="2">
        <v>0.042805</v>
      </c>
      <c r="E3045" s="2">
        <v>0.094067</v>
      </c>
      <c r="G3045" s="2">
        <v>0.094229</v>
      </c>
    </row>
    <row r="3046">
      <c r="A3046" s="2">
        <v>0.045496</v>
      </c>
      <c r="C3046" s="2">
        <v>0.045496</v>
      </c>
      <c r="E3046" s="2">
        <v>0.101804</v>
      </c>
      <c r="G3046" s="2">
        <v>0.102862</v>
      </c>
    </row>
    <row r="3047">
      <c r="A3047" s="2">
        <v>0.036122</v>
      </c>
      <c r="C3047" s="2">
        <v>0.036122</v>
      </c>
      <c r="E3047" s="2">
        <v>0.076966</v>
      </c>
      <c r="G3047" s="2">
        <v>0.076364</v>
      </c>
    </row>
    <row r="3048">
      <c r="A3048" s="2">
        <v>0.03334</v>
      </c>
      <c r="C3048" s="2">
        <v>0.03334</v>
      </c>
      <c r="E3048" s="2">
        <v>0.058278</v>
      </c>
      <c r="G3048" s="2">
        <v>0.05916</v>
      </c>
    </row>
    <row r="3049">
      <c r="A3049" s="2">
        <v>0.032848</v>
      </c>
      <c r="C3049" s="2">
        <v>0.032848</v>
      </c>
      <c r="E3049" s="2">
        <v>0.052789</v>
      </c>
      <c r="G3049" s="2">
        <v>0.05424</v>
      </c>
    </row>
    <row r="3050">
      <c r="A3050" s="2">
        <v>0.032673</v>
      </c>
      <c r="C3050" s="2">
        <v>0.032673</v>
      </c>
      <c r="E3050" s="2">
        <v>0.054744</v>
      </c>
      <c r="G3050" s="2">
        <v>0.055447</v>
      </c>
    </row>
    <row r="3051">
      <c r="A3051" s="2">
        <v>0.033078</v>
      </c>
      <c r="C3051" s="2">
        <v>0.033078</v>
      </c>
      <c r="E3051" s="2">
        <v>0.062288</v>
      </c>
      <c r="G3051" s="2">
        <v>0.06298</v>
      </c>
    </row>
    <row r="3052">
      <c r="A3052" s="2">
        <v>0.035026</v>
      </c>
      <c r="C3052" s="2">
        <v>0.035026</v>
      </c>
      <c r="E3052" s="2">
        <v>0.07371</v>
      </c>
      <c r="G3052" s="2">
        <v>0.074565</v>
      </c>
    </row>
    <row r="3053">
      <c r="A3053" s="2">
        <v>0.033523</v>
      </c>
      <c r="C3053" s="2">
        <v>0.033523</v>
      </c>
      <c r="E3053" s="2">
        <v>0.067628</v>
      </c>
      <c r="G3053" s="2">
        <v>0.068636</v>
      </c>
    </row>
    <row r="3054">
      <c r="A3054" s="2">
        <v>0.032699</v>
      </c>
      <c r="C3054" s="2">
        <v>0.032699</v>
      </c>
      <c r="E3054" s="2">
        <v>0.063072</v>
      </c>
      <c r="G3054" s="2">
        <v>0.063064</v>
      </c>
    </row>
    <row r="3055">
      <c r="A3055" s="2">
        <v>0.032499</v>
      </c>
      <c r="C3055" s="2">
        <v>0.032499</v>
      </c>
      <c r="E3055" s="2">
        <v>0.051712</v>
      </c>
      <c r="G3055" s="2">
        <v>0.052652</v>
      </c>
    </row>
    <row r="3056">
      <c r="A3056" s="2">
        <v>0.032933</v>
      </c>
      <c r="C3056" s="2">
        <v>0.032933</v>
      </c>
      <c r="E3056" s="2">
        <v>0.057327</v>
      </c>
      <c r="G3056" s="2">
        <v>0.057523</v>
      </c>
    </row>
    <row r="3057">
      <c r="A3057" s="2">
        <v>0.033121</v>
      </c>
      <c r="C3057" s="2">
        <v>0.033121</v>
      </c>
      <c r="E3057" s="2">
        <v>0.06342</v>
      </c>
      <c r="G3057" s="2">
        <v>0.064052</v>
      </c>
    </row>
    <row r="3058">
      <c r="A3058" s="2">
        <v>0.033636</v>
      </c>
      <c r="C3058" s="2">
        <v>0.033636</v>
      </c>
      <c r="E3058" s="2">
        <v>0.062787</v>
      </c>
      <c r="G3058" s="2">
        <v>0.063109</v>
      </c>
    </row>
    <row r="3059">
      <c r="A3059" s="2">
        <v>0.033546</v>
      </c>
      <c r="C3059" s="2">
        <v>0.033546</v>
      </c>
      <c r="E3059" s="2">
        <v>0.055472</v>
      </c>
      <c r="G3059" s="2">
        <v>0.0547</v>
      </c>
    </row>
    <row r="3060">
      <c r="A3060" s="2">
        <v>0.032284</v>
      </c>
      <c r="C3060" s="2">
        <v>0.032284</v>
      </c>
      <c r="E3060" s="2">
        <v>0.047553</v>
      </c>
      <c r="G3060" s="2">
        <v>0.045425</v>
      </c>
    </row>
    <row r="3061">
      <c r="A3061" s="2">
        <v>0.032311</v>
      </c>
      <c r="C3061" s="2">
        <v>0.032311</v>
      </c>
      <c r="E3061" s="2">
        <v>0.050458</v>
      </c>
      <c r="G3061" s="2">
        <v>0.049072</v>
      </c>
    </row>
    <row r="3062">
      <c r="A3062" s="2">
        <v>0.0317</v>
      </c>
      <c r="C3062" s="2">
        <v>0.0317</v>
      </c>
      <c r="E3062" s="2">
        <v>0.058032</v>
      </c>
      <c r="G3062" s="2">
        <v>0.057769</v>
      </c>
    </row>
    <row r="3063">
      <c r="A3063" s="2">
        <v>0.031687</v>
      </c>
      <c r="C3063" s="2">
        <v>0.031687</v>
      </c>
      <c r="E3063" s="2">
        <v>0.057254</v>
      </c>
      <c r="G3063" s="2">
        <v>0.056942</v>
      </c>
    </row>
    <row r="3064">
      <c r="A3064" s="2">
        <v>0.033189</v>
      </c>
      <c r="C3064" s="2">
        <v>0.033189</v>
      </c>
      <c r="E3064" s="2">
        <v>0.053478</v>
      </c>
      <c r="G3064" s="2">
        <v>0.054018</v>
      </c>
    </row>
    <row r="3065">
      <c r="A3065" s="2">
        <v>0.033231</v>
      </c>
      <c r="C3065" s="2">
        <v>0.033231</v>
      </c>
      <c r="E3065" s="2">
        <v>0.059144</v>
      </c>
      <c r="G3065" s="2">
        <v>0.058897</v>
      </c>
    </row>
    <row r="3066">
      <c r="A3066" s="2">
        <v>0.033905</v>
      </c>
      <c r="C3066" s="2">
        <v>0.033905</v>
      </c>
      <c r="E3066" s="2">
        <v>0.060013</v>
      </c>
      <c r="G3066" s="2">
        <v>0.060456</v>
      </c>
    </row>
    <row r="3067">
      <c r="A3067" s="2">
        <v>0.036684</v>
      </c>
      <c r="C3067" s="2">
        <v>0.036684</v>
      </c>
      <c r="E3067" s="2">
        <v>0.066249</v>
      </c>
      <c r="G3067" s="2">
        <v>0.067044</v>
      </c>
    </row>
    <row r="3068">
      <c r="A3068" s="2">
        <v>0.039916</v>
      </c>
      <c r="C3068" s="2">
        <v>0.039916</v>
      </c>
      <c r="E3068" s="2">
        <v>0.060826</v>
      </c>
      <c r="G3068" s="2">
        <v>0.060918</v>
      </c>
    </row>
    <row r="3069">
      <c r="A3069" s="2">
        <v>0.041514</v>
      </c>
      <c r="C3069" s="2">
        <v>0.041514</v>
      </c>
      <c r="E3069" s="2">
        <v>0.062513</v>
      </c>
      <c r="G3069" s="2">
        <v>0.061893</v>
      </c>
    </row>
    <row r="3070">
      <c r="A3070" s="2">
        <v>0.036548</v>
      </c>
      <c r="C3070" s="2">
        <v>0.036548</v>
      </c>
      <c r="E3070" s="2">
        <v>0.054695</v>
      </c>
      <c r="G3070" s="2">
        <v>0.055748</v>
      </c>
    </row>
    <row r="3071">
      <c r="A3071" s="2">
        <v>0.034695</v>
      </c>
      <c r="C3071" s="2">
        <v>0.034695</v>
      </c>
      <c r="E3071" s="2">
        <v>0.057763</v>
      </c>
      <c r="G3071" s="2">
        <v>0.056812</v>
      </c>
    </row>
    <row r="3072">
      <c r="A3072" s="2">
        <v>0.033085</v>
      </c>
      <c r="C3072" s="2">
        <v>0.033085</v>
      </c>
      <c r="E3072" s="2">
        <v>0.053166</v>
      </c>
      <c r="G3072" s="2">
        <v>0.054345</v>
      </c>
    </row>
    <row r="3073">
      <c r="A3073" s="2">
        <v>0.032271</v>
      </c>
      <c r="C3073" s="2">
        <v>0.032271</v>
      </c>
      <c r="E3073" s="2">
        <v>0.055077</v>
      </c>
      <c r="G3073" s="2">
        <v>0.056834</v>
      </c>
    </row>
    <row r="3074">
      <c r="A3074" s="2">
        <v>0.033001</v>
      </c>
      <c r="C3074" s="2">
        <v>0.033001</v>
      </c>
      <c r="E3074" s="2">
        <v>0.052182</v>
      </c>
      <c r="G3074" s="2">
        <v>0.055416</v>
      </c>
    </row>
    <row r="3075">
      <c r="A3075" s="2">
        <v>0.032693</v>
      </c>
      <c r="C3075" s="2">
        <v>0.032693</v>
      </c>
      <c r="E3075" s="2">
        <v>0.049101</v>
      </c>
      <c r="G3075" s="2">
        <v>0.050865</v>
      </c>
    </row>
    <row r="3076">
      <c r="A3076" s="2">
        <v>0.031551</v>
      </c>
      <c r="C3076" s="2">
        <v>0.031551</v>
      </c>
      <c r="E3076" s="2">
        <v>0.047192</v>
      </c>
      <c r="G3076" s="2">
        <v>0.048045</v>
      </c>
    </row>
    <row r="3077">
      <c r="A3077" s="2">
        <v>0.031858</v>
      </c>
      <c r="C3077" s="2">
        <v>0.031858</v>
      </c>
      <c r="E3077" s="2">
        <v>0.045239</v>
      </c>
      <c r="G3077" s="2">
        <v>0.046256</v>
      </c>
    </row>
    <row r="3078">
      <c r="A3078" s="2">
        <v>0.033901</v>
      </c>
      <c r="C3078" s="2">
        <v>0.033901</v>
      </c>
      <c r="E3078" s="2">
        <v>0.054454</v>
      </c>
      <c r="G3078" s="2">
        <v>0.055612</v>
      </c>
    </row>
    <row r="3079">
      <c r="A3079" s="2">
        <v>0.033815</v>
      </c>
      <c r="C3079" s="2">
        <v>0.033815</v>
      </c>
      <c r="E3079" s="2">
        <v>0.067177</v>
      </c>
      <c r="G3079" s="2">
        <v>0.067496</v>
      </c>
    </row>
    <row r="3080">
      <c r="A3080" s="2">
        <v>0.035365</v>
      </c>
      <c r="C3080" s="2">
        <v>0.035365</v>
      </c>
      <c r="E3080" s="2">
        <v>0.06975</v>
      </c>
      <c r="G3080" s="2">
        <v>0.070883</v>
      </c>
    </row>
    <row r="3081">
      <c r="A3081" s="2">
        <v>0.034238</v>
      </c>
      <c r="C3081" s="2">
        <v>0.034238</v>
      </c>
      <c r="E3081" s="2">
        <v>0.067132</v>
      </c>
      <c r="G3081" s="2">
        <v>0.065667</v>
      </c>
    </row>
    <row r="3082">
      <c r="A3082" s="2">
        <v>0.035645</v>
      </c>
      <c r="C3082" s="2">
        <v>0.035645</v>
      </c>
      <c r="E3082" s="2">
        <v>0.061852</v>
      </c>
      <c r="G3082" s="2">
        <v>0.06209</v>
      </c>
    </row>
    <row r="3083">
      <c r="A3083" s="2">
        <v>0.033612</v>
      </c>
      <c r="C3083" s="2">
        <v>0.033612</v>
      </c>
      <c r="E3083" s="2">
        <v>0.057384</v>
      </c>
      <c r="G3083" s="2">
        <v>0.057665</v>
      </c>
    </row>
    <row r="3084">
      <c r="A3084" s="2">
        <v>0.032777</v>
      </c>
      <c r="C3084" s="2">
        <v>0.032777</v>
      </c>
      <c r="E3084" s="2">
        <v>0.062087</v>
      </c>
      <c r="G3084" s="2">
        <v>0.063196</v>
      </c>
    </row>
    <row r="3085">
      <c r="A3085" s="2">
        <v>0.032849</v>
      </c>
      <c r="C3085" s="2">
        <v>0.032849</v>
      </c>
      <c r="E3085" s="2">
        <v>0.055853</v>
      </c>
      <c r="G3085" s="2">
        <v>0.056279</v>
      </c>
    </row>
    <row r="3086">
      <c r="A3086" s="2">
        <v>0.032795</v>
      </c>
      <c r="C3086" s="2">
        <v>0.032795</v>
      </c>
      <c r="E3086" s="2">
        <v>0.051448</v>
      </c>
      <c r="G3086" s="2">
        <v>0.052545</v>
      </c>
    </row>
    <row r="3087">
      <c r="A3087" s="2">
        <v>0.032065</v>
      </c>
      <c r="C3087" s="2">
        <v>0.032065</v>
      </c>
      <c r="E3087" s="2">
        <v>0.05045</v>
      </c>
      <c r="G3087" s="2">
        <v>0.049833</v>
      </c>
    </row>
    <row r="3088">
      <c r="A3088" s="2">
        <v>0.032479</v>
      </c>
      <c r="C3088" s="2">
        <v>0.032479</v>
      </c>
      <c r="E3088" s="2">
        <v>0.051222</v>
      </c>
      <c r="G3088" s="2">
        <v>0.052734</v>
      </c>
    </row>
    <row r="3089">
      <c r="A3089" s="2">
        <v>0.032799</v>
      </c>
      <c r="C3089" s="2">
        <v>0.032799</v>
      </c>
      <c r="E3089" s="2">
        <v>0.059077</v>
      </c>
      <c r="G3089" s="2">
        <v>0.059653</v>
      </c>
    </row>
    <row r="3090">
      <c r="A3090" s="2">
        <v>0.032479</v>
      </c>
      <c r="C3090" s="2">
        <v>0.032479</v>
      </c>
      <c r="E3090" s="2">
        <v>0.059201</v>
      </c>
      <c r="G3090" s="2">
        <v>0.05911</v>
      </c>
    </row>
    <row r="3091">
      <c r="A3091" s="2">
        <v>0.032407</v>
      </c>
      <c r="C3091" s="2">
        <v>0.032407</v>
      </c>
      <c r="E3091" s="2">
        <v>0.061311</v>
      </c>
      <c r="G3091" s="2">
        <v>0.060727</v>
      </c>
    </row>
    <row r="3092">
      <c r="A3092" s="2">
        <v>0.032714</v>
      </c>
      <c r="C3092" s="2">
        <v>0.032714</v>
      </c>
      <c r="E3092" s="2">
        <v>0.067221</v>
      </c>
      <c r="G3092" s="2">
        <v>0.065931</v>
      </c>
    </row>
    <row r="3093">
      <c r="A3093" s="2">
        <v>0.032705</v>
      </c>
      <c r="C3093" s="2">
        <v>0.032705</v>
      </c>
      <c r="E3093" s="2">
        <v>0.068177</v>
      </c>
      <c r="G3093" s="2">
        <v>0.069064</v>
      </c>
    </row>
    <row r="3094">
      <c r="A3094" s="2">
        <v>0.03222</v>
      </c>
      <c r="C3094" s="2">
        <v>0.03222</v>
      </c>
      <c r="E3094" s="2">
        <v>0.066552</v>
      </c>
      <c r="G3094" s="2">
        <v>0.068897</v>
      </c>
    </row>
    <row r="3095">
      <c r="A3095" s="2">
        <v>0.032025</v>
      </c>
      <c r="C3095" s="2">
        <v>0.032025</v>
      </c>
      <c r="E3095" s="2">
        <v>0.067347</v>
      </c>
      <c r="G3095" s="2">
        <v>0.066679</v>
      </c>
    </row>
    <row r="3096">
      <c r="A3096" s="2">
        <v>0.032018</v>
      </c>
      <c r="C3096" s="2">
        <v>0.032018</v>
      </c>
      <c r="E3096" s="2">
        <v>0.072825</v>
      </c>
      <c r="G3096" s="2">
        <v>0.071404</v>
      </c>
    </row>
    <row r="3097">
      <c r="A3097" s="2">
        <v>0.032113</v>
      </c>
      <c r="C3097" s="2">
        <v>0.032113</v>
      </c>
      <c r="E3097" s="2">
        <v>0.071201</v>
      </c>
      <c r="G3097" s="2">
        <v>0.072369</v>
      </c>
    </row>
    <row r="3098">
      <c r="A3098" s="2">
        <v>0.032155</v>
      </c>
      <c r="C3098" s="2">
        <v>0.032155</v>
      </c>
      <c r="E3098" s="2">
        <v>0.075578</v>
      </c>
      <c r="G3098" s="2">
        <v>0.077153</v>
      </c>
    </row>
    <row r="3099">
      <c r="A3099" s="2">
        <v>0.032409</v>
      </c>
      <c r="C3099" s="2">
        <v>0.032409</v>
      </c>
      <c r="E3099" s="2">
        <v>0.082406</v>
      </c>
      <c r="G3099" s="2">
        <v>0.081991</v>
      </c>
    </row>
    <row r="3100">
      <c r="A3100" s="2">
        <v>0.03174</v>
      </c>
      <c r="C3100" s="2">
        <v>0.03174</v>
      </c>
      <c r="E3100" s="2">
        <v>0.077389</v>
      </c>
      <c r="G3100" s="2">
        <v>0.076031</v>
      </c>
    </row>
    <row r="3101">
      <c r="A3101" s="2">
        <v>0.032442</v>
      </c>
      <c r="C3101" s="2">
        <v>0.032442</v>
      </c>
      <c r="E3101" s="2">
        <v>0.07974</v>
      </c>
      <c r="G3101" s="2">
        <v>0.079973</v>
      </c>
    </row>
    <row r="3102">
      <c r="A3102" s="2">
        <v>0.031843</v>
      </c>
      <c r="C3102" s="2">
        <v>0.031843</v>
      </c>
      <c r="E3102" s="2">
        <v>0.076281</v>
      </c>
      <c r="G3102" s="2">
        <v>0.077209</v>
      </c>
    </row>
    <row r="3103">
      <c r="A3103" s="2">
        <v>0.03214</v>
      </c>
      <c r="C3103" s="2">
        <v>0.03214</v>
      </c>
      <c r="E3103" s="2">
        <v>0.074828</v>
      </c>
      <c r="G3103" s="2">
        <v>0.07563</v>
      </c>
    </row>
    <row r="3104">
      <c r="A3104" s="2">
        <v>0.031917</v>
      </c>
      <c r="C3104" s="2">
        <v>0.031917</v>
      </c>
      <c r="E3104" s="2">
        <v>0.059168</v>
      </c>
      <c r="G3104" s="2">
        <v>0.059213</v>
      </c>
    </row>
    <row r="3105">
      <c r="A3105" s="2">
        <v>0.031964</v>
      </c>
      <c r="C3105" s="2">
        <v>0.031964</v>
      </c>
      <c r="E3105" s="2">
        <v>0.046052</v>
      </c>
      <c r="G3105" s="2">
        <v>0.048671</v>
      </c>
    </row>
    <row r="3106">
      <c r="A3106" s="2">
        <v>0.032922</v>
      </c>
      <c r="C3106" s="2">
        <v>0.032922</v>
      </c>
      <c r="E3106" s="2">
        <v>0.055358</v>
      </c>
      <c r="G3106" s="2">
        <v>0.056264</v>
      </c>
    </row>
    <row r="3107">
      <c r="A3107" s="2">
        <v>0.032722</v>
      </c>
      <c r="C3107" s="2">
        <v>0.032722</v>
      </c>
      <c r="E3107" s="2">
        <v>0.056157</v>
      </c>
      <c r="G3107" s="2">
        <v>0.059509</v>
      </c>
    </row>
    <row r="3108">
      <c r="A3108" s="2">
        <v>0.037638</v>
      </c>
      <c r="C3108" s="2">
        <v>0.037638</v>
      </c>
      <c r="E3108" s="2">
        <v>0.079438</v>
      </c>
      <c r="G3108" s="2">
        <v>0.087158</v>
      </c>
    </row>
    <row r="3109">
      <c r="A3109" s="2">
        <v>0.033322</v>
      </c>
      <c r="C3109" s="2">
        <v>0.033322</v>
      </c>
      <c r="E3109" s="2">
        <v>0.058912</v>
      </c>
      <c r="G3109" s="2">
        <v>0.059941</v>
      </c>
    </row>
    <row r="3110">
      <c r="A3110" s="2">
        <v>0.034202</v>
      </c>
      <c r="C3110" s="2">
        <v>0.034202</v>
      </c>
      <c r="E3110" s="2">
        <v>0.056952</v>
      </c>
      <c r="G3110" s="2">
        <v>0.06068</v>
      </c>
    </row>
    <row r="3111">
      <c r="A3111" s="2">
        <v>0.033062</v>
      </c>
      <c r="C3111" s="2">
        <v>0.033062</v>
      </c>
      <c r="E3111" s="2">
        <v>0.046989</v>
      </c>
      <c r="G3111" s="2">
        <v>0.047283</v>
      </c>
    </row>
    <row r="3112">
      <c r="A3112" s="2">
        <v>0.033116</v>
      </c>
      <c r="C3112" s="2">
        <v>0.033116</v>
      </c>
      <c r="E3112" s="2">
        <v>0.045354</v>
      </c>
      <c r="G3112" s="2">
        <v>0.047844</v>
      </c>
    </row>
    <row r="3113">
      <c r="A3113" s="2">
        <v>0.032557</v>
      </c>
      <c r="C3113" s="2">
        <v>0.032557</v>
      </c>
      <c r="E3113" s="2">
        <v>0.042983</v>
      </c>
      <c r="G3113" s="2">
        <v>0.044175</v>
      </c>
    </row>
    <row r="3114">
      <c r="A3114" s="2">
        <v>0.03246</v>
      </c>
      <c r="C3114" s="2">
        <v>0.03246</v>
      </c>
      <c r="E3114" s="2">
        <v>0.046221</v>
      </c>
      <c r="G3114" s="2">
        <v>0.049458</v>
      </c>
    </row>
    <row r="3115">
      <c r="A3115" s="2">
        <v>0.033554</v>
      </c>
      <c r="C3115" s="2">
        <v>0.033554</v>
      </c>
      <c r="E3115" s="2">
        <v>0.044784</v>
      </c>
      <c r="G3115" s="2">
        <v>0.044198</v>
      </c>
    </row>
    <row r="3116">
      <c r="A3116" s="2">
        <v>0.031883</v>
      </c>
      <c r="C3116" s="2">
        <v>0.031883</v>
      </c>
      <c r="E3116" s="2">
        <v>0.054312</v>
      </c>
      <c r="G3116" s="2">
        <v>0.055105</v>
      </c>
    </row>
    <row r="3117">
      <c r="A3117" s="2">
        <v>0.03315</v>
      </c>
      <c r="C3117" s="2">
        <v>0.03315</v>
      </c>
      <c r="E3117" s="2">
        <v>0.059266</v>
      </c>
      <c r="G3117" s="2">
        <v>0.059288</v>
      </c>
    </row>
    <row r="3118">
      <c r="A3118" s="2">
        <v>0.03252</v>
      </c>
      <c r="C3118" s="2">
        <v>0.03252</v>
      </c>
      <c r="E3118" s="2">
        <v>0.067113</v>
      </c>
      <c r="G3118" s="2">
        <v>0.06732</v>
      </c>
    </row>
    <row r="3119">
      <c r="A3119" s="2">
        <v>0.032805</v>
      </c>
      <c r="C3119" s="2">
        <v>0.032805</v>
      </c>
      <c r="E3119" s="2">
        <v>0.070849</v>
      </c>
      <c r="G3119" s="2">
        <v>0.07119</v>
      </c>
    </row>
    <row r="3120">
      <c r="A3120" s="2">
        <v>0.032574</v>
      </c>
      <c r="C3120" s="2">
        <v>0.032574</v>
      </c>
      <c r="E3120" s="2">
        <v>0.067782</v>
      </c>
      <c r="G3120" s="2">
        <v>0.06789</v>
      </c>
    </row>
    <row r="3121">
      <c r="A3121" s="2">
        <v>0.032352</v>
      </c>
      <c r="C3121" s="2">
        <v>0.032352</v>
      </c>
      <c r="E3121" s="2">
        <v>0.073173</v>
      </c>
      <c r="G3121" s="2">
        <v>0.075466</v>
      </c>
    </row>
    <row r="3122">
      <c r="A3122" s="2">
        <v>0.032987</v>
      </c>
      <c r="C3122" s="2">
        <v>0.032987</v>
      </c>
      <c r="E3122" s="2">
        <v>0.076748</v>
      </c>
      <c r="G3122" s="2">
        <v>0.076403</v>
      </c>
    </row>
    <row r="3123">
      <c r="A3123" s="2">
        <v>0.032793</v>
      </c>
      <c r="C3123" s="2">
        <v>0.032793</v>
      </c>
      <c r="E3123" s="2">
        <v>0.066864</v>
      </c>
      <c r="G3123" s="2">
        <v>0.068104</v>
      </c>
    </row>
    <row r="3124">
      <c r="A3124" s="2">
        <v>0.032752</v>
      </c>
      <c r="C3124" s="2">
        <v>0.032752</v>
      </c>
      <c r="E3124" s="2">
        <v>0.06005</v>
      </c>
      <c r="G3124" s="2">
        <v>0.061476</v>
      </c>
    </row>
    <row r="3125">
      <c r="A3125" s="2">
        <v>0.033156</v>
      </c>
      <c r="C3125" s="2">
        <v>0.033156</v>
      </c>
      <c r="E3125" s="2">
        <v>0.052077</v>
      </c>
      <c r="G3125" s="2">
        <v>0.054209</v>
      </c>
    </row>
    <row r="3126">
      <c r="A3126" s="2">
        <v>0.037948</v>
      </c>
      <c r="C3126" s="2">
        <v>0.037948</v>
      </c>
      <c r="E3126" s="2">
        <v>0.066476</v>
      </c>
      <c r="G3126" s="2">
        <v>0.074041</v>
      </c>
    </row>
    <row r="3127">
      <c r="A3127" s="2">
        <v>0.037487</v>
      </c>
      <c r="C3127" s="2">
        <v>0.037487</v>
      </c>
      <c r="E3127" s="2">
        <v>0.063551</v>
      </c>
      <c r="G3127" s="2">
        <v>0.07481</v>
      </c>
    </row>
    <row r="3128">
      <c r="A3128" s="2">
        <v>0.036665</v>
      </c>
      <c r="C3128" s="2">
        <v>0.036665</v>
      </c>
      <c r="E3128" s="2">
        <v>0.072147</v>
      </c>
      <c r="G3128" s="2">
        <v>0.084293</v>
      </c>
    </row>
    <row r="3129">
      <c r="A3129" s="2">
        <v>0.033392</v>
      </c>
      <c r="C3129" s="2">
        <v>0.033392</v>
      </c>
      <c r="E3129" s="2">
        <v>0.067753</v>
      </c>
      <c r="G3129" s="2">
        <v>0.071094</v>
      </c>
    </row>
    <row r="3130">
      <c r="A3130" s="2">
        <v>0.033279</v>
      </c>
      <c r="C3130" s="2">
        <v>0.033279</v>
      </c>
      <c r="E3130" s="2">
        <v>0.082793</v>
      </c>
      <c r="G3130" s="2">
        <v>0.082694</v>
      </c>
    </row>
    <row r="3131">
      <c r="A3131" s="2">
        <v>0.033639</v>
      </c>
      <c r="C3131" s="2">
        <v>0.033639</v>
      </c>
      <c r="E3131" s="2">
        <v>0.073575</v>
      </c>
      <c r="G3131" s="2">
        <v>0.073301</v>
      </c>
    </row>
    <row r="3132">
      <c r="A3132" s="2">
        <v>0.033653</v>
      </c>
      <c r="C3132" s="2">
        <v>0.033653</v>
      </c>
      <c r="E3132" s="2">
        <v>0.075321</v>
      </c>
      <c r="G3132" s="2">
        <v>0.07493</v>
      </c>
    </row>
    <row r="3133">
      <c r="A3133" s="2">
        <v>0.03302</v>
      </c>
      <c r="C3133" s="2">
        <v>0.03302</v>
      </c>
      <c r="E3133" s="2">
        <v>0.070764</v>
      </c>
      <c r="G3133" s="2">
        <v>0.07096</v>
      </c>
    </row>
    <row r="3134">
      <c r="A3134" s="2">
        <v>0.034462</v>
      </c>
      <c r="C3134" s="2">
        <v>0.034462</v>
      </c>
      <c r="E3134" s="2">
        <v>0.069971</v>
      </c>
      <c r="G3134" s="2">
        <v>0.069691</v>
      </c>
    </row>
    <row r="3135">
      <c r="A3135" s="2">
        <v>0.034001</v>
      </c>
      <c r="C3135" s="2">
        <v>0.034001</v>
      </c>
      <c r="E3135" s="2">
        <v>0.065403</v>
      </c>
      <c r="G3135" s="2">
        <v>0.064471</v>
      </c>
    </row>
    <row r="3136">
      <c r="A3136" s="2">
        <v>0.03371</v>
      </c>
      <c r="C3136" s="2">
        <v>0.03371</v>
      </c>
      <c r="E3136" s="2">
        <v>0.066429</v>
      </c>
      <c r="G3136" s="2">
        <v>0.066101</v>
      </c>
    </row>
    <row r="3137">
      <c r="A3137" s="2">
        <v>0.034796</v>
      </c>
      <c r="C3137" s="2">
        <v>0.034796</v>
      </c>
      <c r="E3137" s="2">
        <v>0.057874</v>
      </c>
      <c r="G3137" s="2">
        <v>0.062426</v>
      </c>
    </row>
    <row r="3138">
      <c r="A3138" s="2">
        <v>0.033596</v>
      </c>
      <c r="C3138" s="2">
        <v>0.033596</v>
      </c>
      <c r="E3138" s="2">
        <v>0.056869</v>
      </c>
      <c r="G3138" s="2">
        <v>0.054962</v>
      </c>
    </row>
    <row r="3139">
      <c r="A3139" s="2">
        <v>0.033809</v>
      </c>
      <c r="C3139" s="2">
        <v>0.033809</v>
      </c>
      <c r="E3139" s="2">
        <v>0.064616</v>
      </c>
      <c r="G3139" s="2">
        <v>0.065197</v>
      </c>
    </row>
    <row r="3140">
      <c r="A3140" s="2">
        <v>0.033811</v>
      </c>
      <c r="C3140" s="2">
        <v>0.033811</v>
      </c>
      <c r="E3140" s="2">
        <v>0.06675</v>
      </c>
      <c r="G3140" s="2">
        <v>0.066822</v>
      </c>
    </row>
    <row r="3141">
      <c r="A3141" s="2">
        <v>0.032432</v>
      </c>
      <c r="C3141" s="2">
        <v>0.032432</v>
      </c>
      <c r="E3141" s="2">
        <v>0.074794</v>
      </c>
      <c r="G3141" s="2">
        <v>0.077201</v>
      </c>
    </row>
    <row r="3142">
      <c r="A3142" s="2">
        <v>0.03372</v>
      </c>
      <c r="C3142" s="2">
        <v>0.03372</v>
      </c>
      <c r="E3142" s="2">
        <v>0.078785</v>
      </c>
      <c r="G3142" s="2">
        <v>0.079533</v>
      </c>
    </row>
    <row r="3143">
      <c r="A3143" s="2">
        <v>0.031582</v>
      </c>
      <c r="C3143" s="2">
        <v>0.031582</v>
      </c>
      <c r="E3143" s="2">
        <v>0.080772</v>
      </c>
      <c r="G3143" s="2">
        <v>0.080764</v>
      </c>
    </row>
    <row r="3144">
      <c r="A3144" s="2">
        <v>0.031702</v>
      </c>
      <c r="C3144" s="2">
        <v>0.031702</v>
      </c>
      <c r="E3144" s="2">
        <v>0.075276</v>
      </c>
      <c r="G3144" s="2">
        <v>0.076681</v>
      </c>
    </row>
    <row r="3145">
      <c r="A3145" s="2">
        <v>0.032362</v>
      </c>
      <c r="C3145" s="2">
        <v>0.032362</v>
      </c>
      <c r="E3145" s="2">
        <v>0.057399</v>
      </c>
      <c r="G3145" s="2">
        <v>0.058154</v>
      </c>
    </row>
    <row r="3146">
      <c r="A3146" s="2">
        <v>0.034036</v>
      </c>
      <c r="C3146" s="2">
        <v>0.034036</v>
      </c>
      <c r="E3146" s="2">
        <v>0.067776</v>
      </c>
      <c r="G3146" s="2">
        <v>0.064231</v>
      </c>
    </row>
    <row r="3147">
      <c r="A3147" s="2">
        <v>0.049163</v>
      </c>
      <c r="C3147" s="2">
        <v>0.049163</v>
      </c>
      <c r="E3147" s="2">
        <v>0.09051</v>
      </c>
      <c r="G3147" s="2">
        <v>0.086458</v>
      </c>
    </row>
    <row r="3148">
      <c r="A3148" s="2">
        <v>0.052683</v>
      </c>
      <c r="C3148" s="2">
        <v>0.052683</v>
      </c>
      <c r="E3148" s="2">
        <v>0.086179</v>
      </c>
      <c r="G3148" s="2">
        <v>0.082923</v>
      </c>
    </row>
    <row r="3149">
      <c r="A3149" s="2">
        <v>0.045894</v>
      </c>
      <c r="C3149" s="2">
        <v>0.045894</v>
      </c>
      <c r="E3149" s="2">
        <v>0.079376</v>
      </c>
      <c r="G3149" s="2">
        <v>0.072764</v>
      </c>
    </row>
    <row r="3150">
      <c r="A3150" s="2">
        <v>0.032932</v>
      </c>
      <c r="C3150" s="2">
        <v>0.032932</v>
      </c>
      <c r="E3150" s="2">
        <v>0.051718</v>
      </c>
      <c r="G3150" s="2">
        <v>0.053625</v>
      </c>
    </row>
    <row r="3151">
      <c r="A3151" s="2">
        <v>0.032876</v>
      </c>
      <c r="C3151" s="2">
        <v>0.032876</v>
      </c>
      <c r="E3151" s="2">
        <v>0.049373</v>
      </c>
      <c r="G3151" s="2">
        <v>0.05085</v>
      </c>
    </row>
    <row r="3152">
      <c r="A3152" s="2">
        <v>0.032965</v>
      </c>
      <c r="C3152" s="2">
        <v>0.032965</v>
      </c>
      <c r="E3152" s="2">
        <v>0.049488</v>
      </c>
      <c r="G3152" s="2">
        <v>0.050408</v>
      </c>
    </row>
    <row r="3153">
      <c r="A3153" s="2">
        <v>0.033788</v>
      </c>
      <c r="C3153" s="2">
        <v>0.033788</v>
      </c>
      <c r="E3153" s="2">
        <v>0.056273</v>
      </c>
      <c r="G3153" s="2">
        <v>0.056393</v>
      </c>
    </row>
    <row r="3154">
      <c r="A3154" s="2">
        <v>0.033471</v>
      </c>
      <c r="C3154" s="2">
        <v>0.033471</v>
      </c>
      <c r="E3154" s="2">
        <v>0.061525</v>
      </c>
      <c r="G3154" s="2">
        <v>0.061317</v>
      </c>
    </row>
    <row r="3155">
      <c r="A3155" s="2">
        <v>0.032995</v>
      </c>
      <c r="C3155" s="2">
        <v>0.032995</v>
      </c>
      <c r="E3155" s="2">
        <v>0.061054</v>
      </c>
      <c r="G3155" s="2">
        <v>0.061947</v>
      </c>
    </row>
    <row r="3156">
      <c r="A3156" s="2">
        <v>0.032711</v>
      </c>
      <c r="C3156" s="2">
        <v>0.032711</v>
      </c>
      <c r="E3156" s="2">
        <v>0.058345</v>
      </c>
      <c r="G3156" s="2">
        <v>0.059956</v>
      </c>
    </row>
    <row r="3157">
      <c r="A3157" s="2">
        <v>0.032841</v>
      </c>
      <c r="C3157" s="2">
        <v>0.032841</v>
      </c>
      <c r="E3157" s="2">
        <v>0.058344</v>
      </c>
      <c r="G3157" s="2">
        <v>0.059308</v>
      </c>
    </row>
    <row r="3158">
      <c r="A3158" s="2">
        <v>0.032025</v>
      </c>
      <c r="C3158" s="2">
        <v>0.032025</v>
      </c>
      <c r="E3158" s="2">
        <v>0.056988</v>
      </c>
      <c r="G3158" s="2">
        <v>0.0572</v>
      </c>
    </row>
    <row r="3159">
      <c r="A3159" s="2">
        <v>0.033281</v>
      </c>
      <c r="C3159" s="2">
        <v>0.033281</v>
      </c>
      <c r="E3159" s="2">
        <v>0.058945</v>
      </c>
      <c r="G3159" s="2">
        <v>0.0593</v>
      </c>
    </row>
    <row r="3160">
      <c r="A3160" s="2">
        <v>0.033194</v>
      </c>
      <c r="C3160" s="2">
        <v>0.033194</v>
      </c>
      <c r="E3160" s="2">
        <v>0.062366</v>
      </c>
      <c r="G3160" s="2">
        <v>0.061711</v>
      </c>
    </row>
    <row r="3161">
      <c r="A3161" s="2">
        <v>0.032252</v>
      </c>
      <c r="C3161" s="2">
        <v>0.032252</v>
      </c>
      <c r="E3161" s="2">
        <v>0.057243</v>
      </c>
      <c r="G3161" s="2">
        <v>0.057652</v>
      </c>
    </row>
    <row r="3162">
      <c r="A3162" s="2">
        <v>0.032775</v>
      </c>
      <c r="C3162" s="2">
        <v>0.032775</v>
      </c>
      <c r="E3162" s="2">
        <v>0.06009</v>
      </c>
      <c r="G3162" s="2">
        <v>0.060681</v>
      </c>
    </row>
    <row r="3163">
      <c r="A3163" s="2">
        <v>0.032432</v>
      </c>
      <c r="C3163" s="2">
        <v>0.032432</v>
      </c>
      <c r="E3163" s="2">
        <v>0.05378</v>
      </c>
      <c r="G3163" s="2">
        <v>0.055698</v>
      </c>
    </row>
    <row r="3164">
      <c r="A3164" s="2">
        <v>0.033773</v>
      </c>
      <c r="C3164" s="2">
        <v>0.033773</v>
      </c>
      <c r="E3164" s="2">
        <v>0.059644</v>
      </c>
      <c r="G3164" s="2">
        <v>0.061518</v>
      </c>
    </row>
    <row r="3165">
      <c r="A3165" s="2">
        <v>0.033118</v>
      </c>
      <c r="C3165" s="2">
        <v>0.033118</v>
      </c>
      <c r="E3165" s="2">
        <v>0.053967</v>
      </c>
      <c r="G3165" s="2">
        <v>0.054738</v>
      </c>
    </row>
    <row r="3166">
      <c r="A3166" s="2">
        <v>0.034177</v>
      </c>
      <c r="C3166" s="2">
        <v>0.034177</v>
      </c>
      <c r="E3166" s="2">
        <v>0.059998</v>
      </c>
      <c r="G3166" s="2">
        <v>0.061129</v>
      </c>
    </row>
    <row r="3167">
      <c r="A3167" s="2">
        <v>0.03238</v>
      </c>
      <c r="C3167" s="2">
        <v>0.03238</v>
      </c>
      <c r="E3167" s="2">
        <v>0.057214</v>
      </c>
      <c r="G3167" s="2">
        <v>0.05819</v>
      </c>
    </row>
    <row r="3168">
      <c r="A3168" s="2">
        <v>0.032726</v>
      </c>
      <c r="C3168" s="2">
        <v>0.032726</v>
      </c>
      <c r="E3168" s="2">
        <v>0.058001</v>
      </c>
      <c r="G3168" s="2">
        <v>0.059154</v>
      </c>
    </row>
    <row r="3169">
      <c r="A3169" s="2">
        <v>0.032686</v>
      </c>
      <c r="C3169" s="2">
        <v>0.032686</v>
      </c>
      <c r="E3169" s="2">
        <v>0.048844</v>
      </c>
      <c r="G3169" s="2">
        <v>0.049015</v>
      </c>
    </row>
    <row r="3170">
      <c r="A3170" s="2">
        <v>0.033045</v>
      </c>
      <c r="C3170" s="2">
        <v>0.033045</v>
      </c>
      <c r="E3170" s="2">
        <v>0.049394</v>
      </c>
      <c r="G3170" s="2">
        <v>0.049517</v>
      </c>
    </row>
    <row r="3171">
      <c r="A3171" s="2">
        <v>0.03433</v>
      </c>
      <c r="C3171" s="2">
        <v>0.03433</v>
      </c>
      <c r="E3171" s="2">
        <v>0.053028</v>
      </c>
      <c r="G3171" s="2">
        <v>0.052994</v>
      </c>
    </row>
    <row r="3172">
      <c r="A3172" s="2">
        <v>0.03381</v>
      </c>
      <c r="C3172" s="2">
        <v>0.03381</v>
      </c>
      <c r="E3172" s="2">
        <v>0.054517</v>
      </c>
      <c r="G3172" s="2">
        <v>0.056659</v>
      </c>
    </row>
    <row r="3173">
      <c r="A3173" s="2">
        <v>0.033277</v>
      </c>
      <c r="C3173" s="2">
        <v>0.033277</v>
      </c>
      <c r="E3173" s="2">
        <v>0.059526</v>
      </c>
      <c r="G3173" s="2">
        <v>0.061889</v>
      </c>
    </row>
    <row r="3174">
      <c r="A3174" s="2">
        <v>0.033876</v>
      </c>
      <c r="C3174" s="2">
        <v>0.033876</v>
      </c>
      <c r="E3174" s="2">
        <v>0.057629</v>
      </c>
      <c r="G3174" s="2">
        <v>0.063428</v>
      </c>
    </row>
    <row r="3175">
      <c r="A3175" s="2">
        <v>0.032985</v>
      </c>
      <c r="C3175" s="2">
        <v>0.032985</v>
      </c>
      <c r="E3175" s="2">
        <v>0.051138</v>
      </c>
      <c r="G3175" s="2">
        <v>0.051088</v>
      </c>
    </row>
    <row r="3176">
      <c r="A3176" s="2">
        <v>0.032637</v>
      </c>
      <c r="C3176" s="2">
        <v>0.032637</v>
      </c>
      <c r="E3176" s="2">
        <v>0.054475</v>
      </c>
      <c r="G3176" s="2">
        <v>0.054924</v>
      </c>
    </row>
    <row r="3177">
      <c r="A3177" s="2">
        <v>0.033175</v>
      </c>
      <c r="C3177" s="2">
        <v>0.033175</v>
      </c>
      <c r="E3177" s="2">
        <v>0.049405</v>
      </c>
      <c r="G3177" s="2">
        <v>0.047715</v>
      </c>
    </row>
    <row r="3178">
      <c r="A3178" s="2">
        <v>0.032263</v>
      </c>
      <c r="C3178" s="2">
        <v>0.032263</v>
      </c>
      <c r="E3178" s="2">
        <v>0.058674</v>
      </c>
      <c r="G3178" s="2">
        <v>0.056504</v>
      </c>
    </row>
    <row r="3179">
      <c r="A3179" s="2">
        <v>0.032976</v>
      </c>
      <c r="C3179" s="2">
        <v>0.032976</v>
      </c>
      <c r="E3179" s="2">
        <v>0.054118</v>
      </c>
      <c r="G3179" s="2">
        <v>0.057733</v>
      </c>
    </row>
    <row r="3180">
      <c r="A3180" s="2">
        <v>0.031446</v>
      </c>
      <c r="C3180" s="2">
        <v>0.031446</v>
      </c>
      <c r="E3180" s="2">
        <v>0.060499</v>
      </c>
      <c r="G3180" s="2">
        <v>0.061974</v>
      </c>
    </row>
    <row r="3181">
      <c r="A3181" s="2">
        <v>0.03479</v>
      </c>
      <c r="C3181" s="2">
        <v>0.03479</v>
      </c>
      <c r="E3181" s="2">
        <v>0.06194</v>
      </c>
      <c r="G3181" s="2">
        <v>0.064636</v>
      </c>
    </row>
    <row r="3182">
      <c r="A3182" s="2">
        <v>0.035892</v>
      </c>
      <c r="C3182" s="2">
        <v>0.035892</v>
      </c>
      <c r="E3182" s="2">
        <v>0.063411</v>
      </c>
      <c r="G3182" s="2">
        <v>0.062607</v>
      </c>
    </row>
    <row r="3183">
      <c r="A3183" s="2">
        <v>0.034472</v>
      </c>
      <c r="C3183" s="2">
        <v>0.034472</v>
      </c>
      <c r="E3183" s="2">
        <v>0.06256</v>
      </c>
      <c r="G3183" s="2">
        <v>0.061182</v>
      </c>
    </row>
    <row r="3184">
      <c r="A3184" s="2">
        <v>0.032772</v>
      </c>
      <c r="C3184" s="2">
        <v>0.032772</v>
      </c>
      <c r="E3184" s="2">
        <v>0.067808</v>
      </c>
      <c r="G3184" s="2">
        <v>0.068904</v>
      </c>
    </row>
    <row r="3185">
      <c r="A3185" s="2">
        <v>0.033584</v>
      </c>
      <c r="C3185" s="2">
        <v>0.033584</v>
      </c>
      <c r="E3185" s="2">
        <v>0.068104</v>
      </c>
      <c r="G3185" s="2">
        <v>0.06706</v>
      </c>
    </row>
    <row r="3186">
      <c r="A3186" s="2">
        <v>0.033986</v>
      </c>
      <c r="C3186" s="2">
        <v>0.033986</v>
      </c>
      <c r="E3186" s="2">
        <v>0.077528</v>
      </c>
      <c r="G3186" s="2">
        <v>0.077591</v>
      </c>
    </row>
    <row r="3187">
      <c r="A3187" s="2">
        <v>0.033553</v>
      </c>
      <c r="C3187" s="2">
        <v>0.033553</v>
      </c>
      <c r="E3187" s="2">
        <v>0.078852</v>
      </c>
      <c r="G3187" s="2">
        <v>0.077577</v>
      </c>
    </row>
    <row r="3188">
      <c r="A3188" s="2">
        <v>0.032833</v>
      </c>
      <c r="C3188" s="2">
        <v>0.032833</v>
      </c>
      <c r="E3188" s="2">
        <v>0.073798</v>
      </c>
      <c r="G3188" s="2">
        <v>0.074546</v>
      </c>
    </row>
    <row r="3189">
      <c r="A3189" s="2">
        <v>0.033445</v>
      </c>
      <c r="C3189" s="2">
        <v>0.033445</v>
      </c>
      <c r="E3189" s="2">
        <v>0.089037</v>
      </c>
      <c r="G3189" s="2">
        <v>0.090857</v>
      </c>
    </row>
    <row r="3190">
      <c r="A3190" s="2">
        <v>0.033215</v>
      </c>
      <c r="C3190" s="2">
        <v>0.033215</v>
      </c>
      <c r="E3190" s="2">
        <v>0.080094</v>
      </c>
      <c r="G3190" s="2">
        <v>0.081299</v>
      </c>
    </row>
    <row r="3191">
      <c r="A3191" s="2">
        <v>0.033137</v>
      </c>
      <c r="C3191" s="2">
        <v>0.033137</v>
      </c>
      <c r="E3191" s="2">
        <v>0.089728</v>
      </c>
      <c r="G3191" s="2">
        <v>0.091555</v>
      </c>
    </row>
    <row r="3192">
      <c r="A3192" s="2">
        <v>0.032359</v>
      </c>
      <c r="C3192" s="2">
        <v>0.032359</v>
      </c>
      <c r="E3192" s="2">
        <v>0.073348</v>
      </c>
      <c r="G3192" s="2">
        <v>0.075551</v>
      </c>
    </row>
    <row r="3193">
      <c r="A3193" s="2">
        <v>0.032005</v>
      </c>
      <c r="C3193" s="2">
        <v>0.032005</v>
      </c>
      <c r="E3193" s="2">
        <v>0.061911</v>
      </c>
      <c r="G3193" s="2">
        <v>0.0633</v>
      </c>
    </row>
    <row r="3194">
      <c r="A3194" s="2">
        <v>0.033238</v>
      </c>
      <c r="C3194" s="2">
        <v>0.033238</v>
      </c>
      <c r="E3194" s="2">
        <v>0.053553</v>
      </c>
      <c r="G3194" s="2">
        <v>0.054393</v>
      </c>
    </row>
    <row r="3195">
      <c r="A3195" s="2">
        <v>0.032019</v>
      </c>
      <c r="C3195" s="2">
        <v>0.032019</v>
      </c>
      <c r="E3195" s="2">
        <v>0.055376</v>
      </c>
      <c r="G3195" s="2">
        <v>0.053767</v>
      </c>
    </row>
    <row r="3196">
      <c r="A3196" s="2">
        <v>0.032993</v>
      </c>
      <c r="C3196" s="2">
        <v>0.032993</v>
      </c>
      <c r="E3196" s="2">
        <v>0.063145</v>
      </c>
      <c r="G3196" s="2">
        <v>0.062799</v>
      </c>
    </row>
    <row r="3197">
      <c r="A3197" s="2">
        <v>0.0322</v>
      </c>
      <c r="C3197" s="2">
        <v>0.0322</v>
      </c>
      <c r="E3197" s="2">
        <v>0.060719</v>
      </c>
      <c r="G3197" s="2">
        <v>0.061172</v>
      </c>
    </row>
    <row r="3198">
      <c r="A3198" s="2">
        <v>0.031839</v>
      </c>
      <c r="C3198" s="2">
        <v>0.031839</v>
      </c>
      <c r="E3198" s="2">
        <v>0.058881</v>
      </c>
      <c r="G3198" s="2">
        <v>0.059486</v>
      </c>
    </row>
    <row r="3199">
      <c r="A3199" s="2">
        <v>0.032958</v>
      </c>
      <c r="C3199" s="2">
        <v>0.032958</v>
      </c>
      <c r="E3199" s="2">
        <v>0.054177</v>
      </c>
      <c r="G3199" s="2">
        <v>0.054782</v>
      </c>
    </row>
    <row r="3200">
      <c r="A3200" s="2">
        <v>0.03342</v>
      </c>
      <c r="C3200" s="2">
        <v>0.03342</v>
      </c>
      <c r="E3200" s="2">
        <v>0.054172</v>
      </c>
      <c r="G3200" s="2">
        <v>0.055796</v>
      </c>
    </row>
    <row r="3201">
      <c r="A3201" s="2">
        <v>0.032032</v>
      </c>
      <c r="C3201" s="2">
        <v>0.032032</v>
      </c>
      <c r="E3201" s="2">
        <v>0.051624</v>
      </c>
      <c r="G3201" s="2">
        <v>0.053217</v>
      </c>
    </row>
    <row r="3202">
      <c r="A3202" s="2">
        <v>0.033243</v>
      </c>
      <c r="C3202" s="2">
        <v>0.033243</v>
      </c>
      <c r="E3202" s="2">
        <v>0.057524</v>
      </c>
      <c r="G3202" s="2">
        <v>0.059415</v>
      </c>
    </row>
    <row r="3203">
      <c r="A3203" s="2">
        <v>0.032298</v>
      </c>
      <c r="C3203" s="2">
        <v>0.032298</v>
      </c>
      <c r="E3203" s="2">
        <v>0.056944</v>
      </c>
      <c r="G3203" s="2">
        <v>0.057662</v>
      </c>
    </row>
    <row r="3204">
      <c r="A3204" s="2">
        <v>0.033119</v>
      </c>
      <c r="C3204" s="2">
        <v>0.033119</v>
      </c>
      <c r="E3204" s="2">
        <v>0.061369</v>
      </c>
      <c r="G3204" s="2">
        <v>0.06317</v>
      </c>
    </row>
    <row r="3205">
      <c r="A3205" s="2">
        <v>0.032793</v>
      </c>
      <c r="C3205" s="2">
        <v>0.032793</v>
      </c>
      <c r="E3205" s="2">
        <v>0.055844</v>
      </c>
      <c r="G3205" s="2">
        <v>0.055814</v>
      </c>
    </row>
    <row r="3206">
      <c r="A3206" s="2">
        <v>0.032573</v>
      </c>
      <c r="C3206" s="2">
        <v>0.032573</v>
      </c>
      <c r="E3206" s="2">
        <v>0.063795</v>
      </c>
      <c r="G3206" s="2">
        <v>0.063163</v>
      </c>
    </row>
    <row r="3207">
      <c r="A3207" s="2">
        <v>0.032593</v>
      </c>
      <c r="C3207" s="2">
        <v>0.032593</v>
      </c>
      <c r="E3207" s="2">
        <v>0.06295</v>
      </c>
      <c r="G3207" s="2">
        <v>0.063647</v>
      </c>
    </row>
    <row r="3208">
      <c r="A3208" s="2">
        <v>0.032786</v>
      </c>
      <c r="C3208" s="2">
        <v>0.032786</v>
      </c>
      <c r="E3208" s="2">
        <v>0.07028</v>
      </c>
      <c r="G3208" s="2">
        <v>0.071304</v>
      </c>
    </row>
    <row r="3209">
      <c r="A3209" s="2">
        <v>0.032017</v>
      </c>
      <c r="C3209" s="2">
        <v>0.032017</v>
      </c>
      <c r="E3209" s="2">
        <v>0.06521</v>
      </c>
      <c r="G3209" s="2">
        <v>0.064724</v>
      </c>
    </row>
    <row r="3210">
      <c r="A3210" s="2">
        <v>0.032919</v>
      </c>
      <c r="C3210" s="2">
        <v>0.032919</v>
      </c>
      <c r="E3210" s="2">
        <v>0.0684</v>
      </c>
      <c r="G3210" s="2">
        <v>0.068582</v>
      </c>
    </row>
    <row r="3211">
      <c r="A3211" s="2">
        <v>0.032468</v>
      </c>
      <c r="C3211" s="2">
        <v>0.032468</v>
      </c>
      <c r="E3211" s="2">
        <v>0.070718</v>
      </c>
      <c r="G3211" s="2">
        <v>0.070253</v>
      </c>
    </row>
    <row r="3212">
      <c r="A3212" s="2">
        <v>0.032658</v>
      </c>
      <c r="C3212" s="2">
        <v>0.032658</v>
      </c>
      <c r="E3212" s="2">
        <v>0.066698</v>
      </c>
      <c r="G3212" s="2">
        <v>0.068224</v>
      </c>
    </row>
    <row r="3213">
      <c r="A3213" s="2">
        <v>0.032727</v>
      </c>
      <c r="C3213" s="2">
        <v>0.032727</v>
      </c>
      <c r="E3213" s="2">
        <v>0.07396</v>
      </c>
      <c r="G3213" s="2">
        <v>0.074766</v>
      </c>
    </row>
    <row r="3214">
      <c r="A3214" s="2">
        <v>0.0326</v>
      </c>
      <c r="C3214" s="2">
        <v>0.0326</v>
      </c>
      <c r="E3214" s="2">
        <v>0.06074</v>
      </c>
      <c r="G3214" s="2">
        <v>0.060115</v>
      </c>
    </row>
    <row r="3215">
      <c r="A3215" s="2">
        <v>0.033327</v>
      </c>
      <c r="C3215" s="2">
        <v>0.033327</v>
      </c>
      <c r="E3215" s="2">
        <v>0.058977</v>
      </c>
      <c r="G3215" s="2">
        <v>0.061614</v>
      </c>
    </row>
    <row r="3216">
      <c r="A3216" s="2">
        <v>0.03504</v>
      </c>
      <c r="C3216" s="2">
        <v>0.03504</v>
      </c>
      <c r="E3216" s="2">
        <v>0.056392</v>
      </c>
      <c r="G3216" s="2">
        <v>0.061905</v>
      </c>
    </row>
    <row r="3217">
      <c r="A3217" s="2">
        <v>0.036112</v>
      </c>
      <c r="C3217" s="2">
        <v>0.036112</v>
      </c>
      <c r="E3217" s="2">
        <v>0.067521</v>
      </c>
      <c r="G3217" s="2">
        <v>0.073644</v>
      </c>
    </row>
    <row r="3218">
      <c r="A3218" s="2">
        <v>0.035129</v>
      </c>
      <c r="C3218" s="2">
        <v>0.035129</v>
      </c>
      <c r="E3218" s="2">
        <v>0.066065</v>
      </c>
      <c r="G3218" s="2">
        <v>0.068416</v>
      </c>
    </row>
    <row r="3219">
      <c r="A3219" s="2">
        <v>0.033543</v>
      </c>
      <c r="C3219" s="2">
        <v>0.033543</v>
      </c>
      <c r="E3219" s="2">
        <v>0.079253</v>
      </c>
      <c r="G3219" s="2">
        <v>0.07707</v>
      </c>
    </row>
    <row r="3220">
      <c r="A3220" s="2">
        <v>0.032073</v>
      </c>
      <c r="C3220" s="2">
        <v>0.032073</v>
      </c>
      <c r="E3220" s="2">
        <v>0.075866</v>
      </c>
      <c r="G3220" s="2">
        <v>0.075084</v>
      </c>
    </row>
    <row r="3221">
      <c r="A3221" s="2">
        <v>0.033792</v>
      </c>
      <c r="C3221" s="2">
        <v>0.033792</v>
      </c>
      <c r="E3221" s="2">
        <v>0.075311</v>
      </c>
      <c r="G3221" s="2">
        <v>0.073992</v>
      </c>
    </row>
    <row r="3222">
      <c r="A3222" s="2">
        <v>0.031924</v>
      </c>
      <c r="C3222" s="2">
        <v>0.031924</v>
      </c>
      <c r="E3222" s="2">
        <v>0.074502</v>
      </c>
      <c r="G3222" s="2">
        <v>0.072821</v>
      </c>
    </row>
    <row r="3223">
      <c r="A3223" s="2">
        <v>0.031882</v>
      </c>
      <c r="C3223" s="2">
        <v>0.031882</v>
      </c>
      <c r="E3223" s="2">
        <v>0.070395</v>
      </c>
      <c r="G3223" s="2">
        <v>0.07017</v>
      </c>
    </row>
    <row r="3224">
      <c r="A3224" s="2">
        <v>0.032217</v>
      </c>
      <c r="C3224" s="2">
        <v>0.032217</v>
      </c>
      <c r="E3224" s="2">
        <v>0.064948</v>
      </c>
      <c r="G3224" s="2">
        <v>0.065684</v>
      </c>
    </row>
    <row r="3225">
      <c r="A3225" s="2">
        <v>0.032683</v>
      </c>
      <c r="C3225" s="2">
        <v>0.032683</v>
      </c>
      <c r="E3225" s="2">
        <v>0.06142</v>
      </c>
      <c r="G3225" s="2">
        <v>0.062051</v>
      </c>
    </row>
    <row r="3226">
      <c r="A3226" s="2">
        <v>0.032317</v>
      </c>
      <c r="C3226" s="2">
        <v>0.032317</v>
      </c>
      <c r="E3226" s="2">
        <v>0.046218</v>
      </c>
      <c r="G3226" s="2">
        <v>0.045699</v>
      </c>
    </row>
    <row r="3227">
      <c r="A3227" s="2">
        <v>0.032637</v>
      </c>
      <c r="C3227" s="2">
        <v>0.032637</v>
      </c>
      <c r="E3227" s="2">
        <v>0.041397</v>
      </c>
      <c r="G3227" s="2">
        <v>0.041275</v>
      </c>
    </row>
    <row r="3228">
      <c r="A3228" s="2">
        <v>0.031752</v>
      </c>
      <c r="C3228" s="2">
        <v>0.031752</v>
      </c>
      <c r="E3228" s="2">
        <v>0.035831</v>
      </c>
      <c r="G3228" s="2">
        <v>0.036177</v>
      </c>
    </row>
    <row r="3229">
      <c r="A3229" s="2">
        <v>0.032201</v>
      </c>
      <c r="C3229" s="2">
        <v>0.032201</v>
      </c>
      <c r="E3229" s="2">
        <v>0.039603</v>
      </c>
      <c r="G3229" s="2">
        <v>0.03946</v>
      </c>
    </row>
    <row r="3230">
      <c r="A3230" s="2">
        <v>0.032542</v>
      </c>
      <c r="C3230" s="2">
        <v>0.032542</v>
      </c>
      <c r="E3230" s="2">
        <v>0.044393</v>
      </c>
      <c r="G3230" s="2">
        <v>0.045141</v>
      </c>
    </row>
    <row r="3231">
      <c r="A3231" s="2">
        <v>0.032899</v>
      </c>
      <c r="C3231" s="2">
        <v>0.032899</v>
      </c>
      <c r="E3231" s="2">
        <v>0.060097</v>
      </c>
      <c r="G3231" s="2">
        <v>0.059964</v>
      </c>
    </row>
    <row r="3232">
      <c r="A3232" s="2">
        <v>0.033195</v>
      </c>
      <c r="C3232" s="2">
        <v>0.033195</v>
      </c>
      <c r="E3232" s="2">
        <v>0.05705</v>
      </c>
      <c r="G3232" s="2">
        <v>0.058482</v>
      </c>
    </row>
    <row r="3233">
      <c r="A3233" s="2">
        <v>0.03331</v>
      </c>
      <c r="C3233" s="2">
        <v>0.03331</v>
      </c>
      <c r="E3233" s="2">
        <v>0.05886</v>
      </c>
      <c r="G3233" s="2">
        <v>0.061402</v>
      </c>
    </row>
    <row r="3234">
      <c r="A3234" s="2">
        <v>0.03466</v>
      </c>
      <c r="C3234" s="2">
        <v>0.03466</v>
      </c>
      <c r="E3234" s="2">
        <v>0.060723</v>
      </c>
      <c r="G3234" s="2">
        <v>0.064204</v>
      </c>
    </row>
    <row r="3235">
      <c r="A3235" s="2">
        <v>0.033486</v>
      </c>
      <c r="C3235" s="2">
        <v>0.033486</v>
      </c>
      <c r="E3235" s="2">
        <v>0.055826</v>
      </c>
      <c r="G3235" s="2">
        <v>0.055905</v>
      </c>
    </row>
    <row r="3236">
      <c r="A3236" s="2">
        <v>0.034466</v>
      </c>
      <c r="C3236" s="2">
        <v>0.034466</v>
      </c>
      <c r="E3236" s="2">
        <v>0.064635</v>
      </c>
      <c r="G3236" s="2">
        <v>0.064303</v>
      </c>
    </row>
    <row r="3237">
      <c r="A3237" s="2">
        <v>0.034044</v>
      </c>
      <c r="C3237" s="2">
        <v>0.034044</v>
      </c>
      <c r="E3237" s="2">
        <v>0.056157</v>
      </c>
      <c r="G3237" s="2">
        <v>0.05572</v>
      </c>
    </row>
    <row r="3238">
      <c r="A3238" s="2">
        <v>0.035106</v>
      </c>
      <c r="C3238" s="2">
        <v>0.035106</v>
      </c>
      <c r="E3238" s="2">
        <v>0.064863</v>
      </c>
      <c r="G3238" s="2">
        <v>0.066347</v>
      </c>
    </row>
    <row r="3239">
      <c r="A3239" s="2">
        <v>0.033709</v>
      </c>
      <c r="C3239" s="2">
        <v>0.033709</v>
      </c>
      <c r="E3239" s="2">
        <v>0.057996</v>
      </c>
      <c r="G3239" s="2">
        <v>0.058675</v>
      </c>
    </row>
    <row r="3240">
      <c r="A3240" s="2">
        <v>0.03272</v>
      </c>
      <c r="C3240" s="2">
        <v>0.03272</v>
      </c>
      <c r="E3240" s="2">
        <v>0.055874</v>
      </c>
      <c r="G3240" s="2">
        <v>0.057277</v>
      </c>
    </row>
    <row r="3241">
      <c r="A3241" s="2">
        <v>0.033235</v>
      </c>
      <c r="C3241" s="2">
        <v>0.033235</v>
      </c>
      <c r="E3241" s="2">
        <v>0.057803</v>
      </c>
      <c r="G3241" s="2">
        <v>0.056369</v>
      </c>
    </row>
    <row r="3242">
      <c r="A3242" s="2">
        <v>0.033206</v>
      </c>
      <c r="C3242" s="2">
        <v>0.033206</v>
      </c>
      <c r="E3242" s="2">
        <v>0.05889</v>
      </c>
      <c r="G3242" s="2">
        <v>0.059551</v>
      </c>
    </row>
    <row r="3243">
      <c r="A3243" s="2">
        <v>0.034309</v>
      </c>
      <c r="C3243" s="2">
        <v>0.034309</v>
      </c>
      <c r="E3243" s="2">
        <v>0.066802</v>
      </c>
      <c r="G3243" s="2">
        <v>0.067584</v>
      </c>
    </row>
    <row r="3244">
      <c r="A3244" s="2">
        <v>0.035432</v>
      </c>
      <c r="C3244" s="2">
        <v>0.035432</v>
      </c>
      <c r="E3244" s="2">
        <v>0.062359</v>
      </c>
      <c r="G3244" s="2">
        <v>0.064699</v>
      </c>
    </row>
    <row r="3245">
      <c r="A3245" s="2">
        <v>0.035755</v>
      </c>
      <c r="C3245" s="2">
        <v>0.035755</v>
      </c>
      <c r="E3245" s="2">
        <v>0.067979</v>
      </c>
      <c r="G3245" s="2">
        <v>0.067221</v>
      </c>
    </row>
    <row r="3246">
      <c r="A3246" s="2">
        <v>0.033397</v>
      </c>
      <c r="C3246" s="2">
        <v>0.033397</v>
      </c>
      <c r="E3246" s="2">
        <v>0.060019</v>
      </c>
      <c r="G3246" s="2">
        <v>0.060269</v>
      </c>
    </row>
    <row r="3247">
      <c r="A3247" s="2">
        <v>0.034845</v>
      </c>
      <c r="C3247" s="2">
        <v>0.034845</v>
      </c>
      <c r="E3247" s="2">
        <v>0.064614</v>
      </c>
      <c r="G3247" s="2">
        <v>0.065168</v>
      </c>
    </row>
    <row r="3248">
      <c r="A3248" s="2">
        <v>0.034142</v>
      </c>
      <c r="C3248" s="2">
        <v>0.034142</v>
      </c>
      <c r="E3248" s="2">
        <v>0.068656</v>
      </c>
      <c r="G3248" s="2">
        <v>0.070028</v>
      </c>
    </row>
    <row r="3249">
      <c r="A3249" s="2">
        <v>0.033929</v>
      </c>
      <c r="C3249" s="2">
        <v>0.033929</v>
      </c>
      <c r="E3249" s="2">
        <v>0.064218</v>
      </c>
      <c r="G3249" s="2">
        <v>0.064674</v>
      </c>
    </row>
    <row r="3250">
      <c r="A3250" s="2">
        <v>0.033796</v>
      </c>
      <c r="C3250" s="2">
        <v>0.033796</v>
      </c>
      <c r="E3250" s="2">
        <v>0.075536</v>
      </c>
      <c r="G3250" s="2">
        <v>0.076625</v>
      </c>
    </row>
    <row r="3251">
      <c r="A3251" s="2">
        <v>0.033106</v>
      </c>
      <c r="C3251" s="2">
        <v>0.033106</v>
      </c>
      <c r="E3251" s="2">
        <v>0.06689</v>
      </c>
      <c r="G3251" s="2">
        <v>0.06943</v>
      </c>
    </row>
    <row r="3252">
      <c r="A3252" s="2">
        <v>0.033326</v>
      </c>
      <c r="C3252" s="2">
        <v>0.033326</v>
      </c>
      <c r="E3252" s="2">
        <v>0.066413</v>
      </c>
      <c r="G3252" s="2">
        <v>0.066663</v>
      </c>
    </row>
    <row r="3253">
      <c r="A3253" s="2">
        <v>0.0338</v>
      </c>
      <c r="C3253" s="2">
        <v>0.0338</v>
      </c>
      <c r="E3253" s="2">
        <v>0.062322</v>
      </c>
      <c r="G3253" s="2">
        <v>0.062388</v>
      </c>
    </row>
    <row r="3254">
      <c r="A3254" s="2">
        <v>0.033204</v>
      </c>
      <c r="C3254" s="2">
        <v>0.033204</v>
      </c>
      <c r="E3254" s="2">
        <v>0.056147</v>
      </c>
      <c r="G3254" s="2">
        <v>0.056536</v>
      </c>
    </row>
    <row r="3255">
      <c r="A3255" s="2">
        <v>0.033401</v>
      </c>
      <c r="C3255" s="2">
        <v>0.033401</v>
      </c>
      <c r="E3255" s="2">
        <v>0.060289</v>
      </c>
      <c r="G3255" s="2">
        <v>0.060667</v>
      </c>
    </row>
    <row r="3256">
      <c r="A3256" s="2">
        <v>0.033065</v>
      </c>
      <c r="C3256" s="2">
        <v>0.033065</v>
      </c>
      <c r="E3256" s="2">
        <v>0.056291</v>
      </c>
      <c r="G3256" s="2">
        <v>0.056682</v>
      </c>
    </row>
    <row r="3257">
      <c r="A3257" s="2">
        <v>0.032477</v>
      </c>
      <c r="C3257" s="2">
        <v>0.032477</v>
      </c>
      <c r="E3257" s="2">
        <v>0.052841</v>
      </c>
      <c r="G3257" s="2">
        <v>0.053194</v>
      </c>
    </row>
    <row r="3258">
      <c r="A3258" s="2">
        <v>0.032397</v>
      </c>
      <c r="C3258" s="2">
        <v>0.032397</v>
      </c>
      <c r="E3258" s="2">
        <v>0.041335</v>
      </c>
      <c r="G3258" s="2">
        <v>0.040973</v>
      </c>
    </row>
    <row r="3259">
      <c r="A3259" s="2">
        <v>0.032867</v>
      </c>
      <c r="C3259" s="2">
        <v>0.032867</v>
      </c>
      <c r="E3259" s="2">
        <v>0.041184</v>
      </c>
      <c r="G3259" s="2">
        <v>0.040882</v>
      </c>
    </row>
    <row r="3260">
      <c r="A3260" s="2">
        <v>0.032533</v>
      </c>
      <c r="C3260" s="2">
        <v>0.032533</v>
      </c>
      <c r="E3260" s="2">
        <v>0.040251</v>
      </c>
      <c r="G3260" s="2">
        <v>0.038005</v>
      </c>
    </row>
    <row r="3261">
      <c r="A3261" s="2">
        <v>0.032312</v>
      </c>
      <c r="C3261" s="2">
        <v>0.032312</v>
      </c>
      <c r="E3261" s="2">
        <v>0.051656</v>
      </c>
      <c r="G3261" s="2">
        <v>0.051196</v>
      </c>
    </row>
    <row r="3262">
      <c r="A3262" s="2">
        <v>0.032635</v>
      </c>
      <c r="C3262" s="2">
        <v>0.032635</v>
      </c>
      <c r="E3262" s="2">
        <v>0.053762</v>
      </c>
      <c r="G3262" s="2">
        <v>0.053128</v>
      </c>
    </row>
    <row r="3263">
      <c r="A3263" s="2">
        <v>0.033365</v>
      </c>
      <c r="C3263" s="2">
        <v>0.033365</v>
      </c>
      <c r="E3263" s="2">
        <v>0.069298</v>
      </c>
      <c r="G3263" s="2">
        <v>0.070909</v>
      </c>
    </row>
    <row r="3264">
      <c r="A3264" s="2">
        <v>0.033917</v>
      </c>
      <c r="C3264" s="2">
        <v>0.033917</v>
      </c>
      <c r="E3264" s="2">
        <v>0.063099</v>
      </c>
      <c r="G3264" s="2">
        <v>0.063431</v>
      </c>
    </row>
    <row r="3265">
      <c r="A3265" s="2">
        <v>0.033738</v>
      </c>
      <c r="C3265" s="2">
        <v>0.033738</v>
      </c>
      <c r="E3265" s="2">
        <v>0.068077</v>
      </c>
      <c r="G3265" s="2">
        <v>0.067925</v>
      </c>
    </row>
    <row r="3266">
      <c r="A3266" s="2">
        <v>0.033836</v>
      </c>
      <c r="C3266" s="2">
        <v>0.033836</v>
      </c>
      <c r="E3266" s="2">
        <v>0.062327</v>
      </c>
      <c r="G3266" s="2">
        <v>0.064349</v>
      </c>
    </row>
    <row r="3267">
      <c r="A3267" s="2">
        <v>0.033743</v>
      </c>
      <c r="C3267" s="2">
        <v>0.033743</v>
      </c>
      <c r="E3267" s="2">
        <v>0.055591</v>
      </c>
      <c r="G3267" s="2">
        <v>0.056653</v>
      </c>
    </row>
    <row r="3268">
      <c r="A3268" s="2">
        <v>0.032756</v>
      </c>
      <c r="C3268" s="2">
        <v>0.032756</v>
      </c>
      <c r="E3268" s="2">
        <v>0.043149</v>
      </c>
      <c r="G3268" s="2">
        <v>0.044557</v>
      </c>
    </row>
    <row r="3269">
      <c r="A3269" s="2">
        <v>0.032463</v>
      </c>
      <c r="C3269" s="2">
        <v>0.032463</v>
      </c>
      <c r="E3269" s="2">
        <v>0.042451</v>
      </c>
      <c r="G3269" s="2">
        <v>0.043362</v>
      </c>
    </row>
    <row r="3270">
      <c r="A3270" s="2">
        <v>0.033082</v>
      </c>
      <c r="C3270" s="2">
        <v>0.033082</v>
      </c>
      <c r="E3270" s="2">
        <v>0.047043</v>
      </c>
      <c r="G3270" s="2">
        <v>0.046415</v>
      </c>
    </row>
    <row r="3271">
      <c r="A3271" s="2">
        <v>0.035616</v>
      </c>
      <c r="C3271" s="2">
        <v>0.035616</v>
      </c>
      <c r="E3271" s="2">
        <v>0.057018</v>
      </c>
      <c r="G3271" s="2">
        <v>0.055743</v>
      </c>
    </row>
    <row r="3272">
      <c r="A3272" s="2">
        <v>0.034766</v>
      </c>
      <c r="C3272" s="2">
        <v>0.034766</v>
      </c>
      <c r="E3272" s="2">
        <v>0.056643</v>
      </c>
      <c r="G3272" s="2">
        <v>0.05592</v>
      </c>
    </row>
    <row r="3273">
      <c r="A3273" s="2">
        <v>0.031905</v>
      </c>
      <c r="C3273" s="2">
        <v>0.031905</v>
      </c>
      <c r="E3273" s="2">
        <v>0.059688</v>
      </c>
      <c r="G3273" s="2">
        <v>0.061264</v>
      </c>
    </row>
    <row r="3274">
      <c r="A3274" s="2">
        <v>0.032078</v>
      </c>
      <c r="C3274" s="2">
        <v>0.032078</v>
      </c>
      <c r="E3274" s="2">
        <v>0.055592</v>
      </c>
      <c r="G3274" s="2">
        <v>0.056251</v>
      </c>
    </row>
    <row r="3275">
      <c r="A3275" s="2">
        <v>0.032468</v>
      </c>
      <c r="C3275" s="2">
        <v>0.032468</v>
      </c>
      <c r="E3275" s="2">
        <v>0.056366</v>
      </c>
      <c r="G3275" s="2">
        <v>0.057861</v>
      </c>
    </row>
    <row r="3276">
      <c r="A3276" s="2">
        <v>0.033273</v>
      </c>
      <c r="C3276" s="2">
        <v>0.033273</v>
      </c>
      <c r="E3276" s="2">
        <v>0.056496</v>
      </c>
      <c r="G3276" s="2">
        <v>0.058126</v>
      </c>
    </row>
    <row r="3277">
      <c r="A3277" s="2">
        <v>0.03529</v>
      </c>
      <c r="C3277" s="2">
        <v>0.03529</v>
      </c>
      <c r="E3277" s="2">
        <v>0.06295</v>
      </c>
      <c r="G3277" s="2">
        <v>0.064265</v>
      </c>
    </row>
    <row r="3278">
      <c r="A3278" s="2">
        <v>0.037739</v>
      </c>
      <c r="C3278" s="2">
        <v>0.037739</v>
      </c>
      <c r="E3278" s="2">
        <v>0.08181</v>
      </c>
      <c r="G3278" s="2">
        <v>0.088378</v>
      </c>
    </row>
    <row r="3279">
      <c r="A3279" s="2">
        <v>0.040071</v>
      </c>
      <c r="C3279" s="2">
        <v>0.040071</v>
      </c>
      <c r="E3279" s="2">
        <v>0.079732</v>
      </c>
      <c r="G3279" s="2">
        <v>0.092124</v>
      </c>
    </row>
    <row r="3280">
      <c r="A3280" s="2">
        <v>0.043756</v>
      </c>
      <c r="C3280" s="2">
        <v>0.043756</v>
      </c>
      <c r="E3280" s="2">
        <v>0.085902</v>
      </c>
      <c r="G3280" s="2">
        <v>0.100538</v>
      </c>
    </row>
    <row r="3281">
      <c r="A3281" s="2">
        <v>0.048079</v>
      </c>
      <c r="C3281" s="2">
        <v>0.048079</v>
      </c>
      <c r="E3281" s="2">
        <v>0.074549</v>
      </c>
      <c r="G3281" s="2">
        <v>0.095141</v>
      </c>
    </row>
    <row r="3282">
      <c r="A3282" s="2">
        <v>0.038951</v>
      </c>
      <c r="C3282" s="2">
        <v>0.038951</v>
      </c>
      <c r="E3282" s="2">
        <v>0.060224</v>
      </c>
      <c r="G3282" s="2">
        <v>0.069125</v>
      </c>
    </row>
    <row r="3283">
      <c r="A3283" s="2">
        <v>0.035685</v>
      </c>
      <c r="C3283" s="2">
        <v>0.035685</v>
      </c>
      <c r="E3283" s="2">
        <v>0.050234</v>
      </c>
      <c r="G3283" s="2">
        <v>0.056429</v>
      </c>
    </row>
    <row r="3284">
      <c r="A3284" s="2">
        <v>0.032719</v>
      </c>
      <c r="C3284" s="2">
        <v>0.032719</v>
      </c>
      <c r="E3284" s="2">
        <v>0.036636</v>
      </c>
      <c r="G3284" s="2">
        <v>0.036859</v>
      </c>
    </row>
    <row r="3285">
      <c r="A3285" s="2">
        <v>0.033062</v>
      </c>
      <c r="C3285" s="2">
        <v>0.033062</v>
      </c>
      <c r="E3285" s="2">
        <v>0.039457</v>
      </c>
      <c r="G3285" s="2">
        <v>0.040028</v>
      </c>
    </row>
    <row r="3286">
      <c r="A3286" s="2">
        <v>0.032275</v>
      </c>
      <c r="C3286" s="2">
        <v>0.032275</v>
      </c>
      <c r="E3286" s="2">
        <v>0.03654</v>
      </c>
      <c r="G3286" s="2">
        <v>0.036281</v>
      </c>
    </row>
    <row r="3287">
      <c r="A3287" s="2">
        <v>0.032431</v>
      </c>
      <c r="C3287" s="2">
        <v>0.032431</v>
      </c>
      <c r="E3287" s="2">
        <v>0.041296</v>
      </c>
      <c r="G3287" s="2">
        <v>0.040711</v>
      </c>
    </row>
    <row r="3288">
      <c r="A3288" s="2">
        <v>0.03214</v>
      </c>
      <c r="C3288" s="2">
        <v>0.03214</v>
      </c>
      <c r="E3288" s="2">
        <v>0.039871</v>
      </c>
      <c r="G3288" s="2">
        <v>0.039846</v>
      </c>
    </row>
    <row r="3289">
      <c r="A3289" s="2">
        <v>0.032631</v>
      </c>
      <c r="C3289" s="2">
        <v>0.032631</v>
      </c>
      <c r="E3289" s="2">
        <v>0.045248</v>
      </c>
      <c r="G3289" s="2">
        <v>0.046116</v>
      </c>
    </row>
    <row r="3290">
      <c r="A3290" s="2">
        <v>0.031796</v>
      </c>
      <c r="C3290" s="2">
        <v>0.031796</v>
      </c>
      <c r="E3290" s="2">
        <v>0.044896</v>
      </c>
      <c r="G3290" s="2">
        <v>0.045103</v>
      </c>
    </row>
    <row r="3291">
      <c r="A3291" s="2">
        <v>0.032324</v>
      </c>
      <c r="C3291" s="2">
        <v>0.032324</v>
      </c>
      <c r="E3291" s="2">
        <v>0.050683</v>
      </c>
      <c r="G3291" s="2">
        <v>0.051208</v>
      </c>
    </row>
    <row r="3292">
      <c r="A3292" s="2">
        <v>0.033013</v>
      </c>
      <c r="C3292" s="2">
        <v>0.033013</v>
      </c>
      <c r="E3292" s="2">
        <v>0.051682</v>
      </c>
      <c r="G3292" s="2">
        <v>0.053695</v>
      </c>
    </row>
    <row r="3293">
      <c r="A3293" s="2">
        <v>0.03292</v>
      </c>
      <c r="C3293" s="2">
        <v>0.03292</v>
      </c>
      <c r="E3293" s="2">
        <v>0.044843</v>
      </c>
      <c r="G3293" s="2">
        <v>0.044988</v>
      </c>
    </row>
    <row r="3294">
      <c r="A3294" s="2">
        <v>0.031663</v>
      </c>
      <c r="C3294" s="2">
        <v>0.031663</v>
      </c>
      <c r="E3294" s="2">
        <v>0.043908</v>
      </c>
      <c r="G3294" s="2">
        <v>0.04552</v>
      </c>
    </row>
    <row r="3295">
      <c r="A3295" s="2">
        <v>0.032342</v>
      </c>
      <c r="C3295" s="2">
        <v>0.032342</v>
      </c>
      <c r="E3295" s="2">
        <v>0.039591</v>
      </c>
      <c r="G3295" s="2">
        <v>0.040627</v>
      </c>
    </row>
    <row r="3296">
      <c r="A3296" s="2">
        <v>0.032842</v>
      </c>
      <c r="C3296" s="2">
        <v>0.032842</v>
      </c>
      <c r="E3296" s="2">
        <v>0.042062</v>
      </c>
      <c r="G3296" s="2">
        <v>0.042563</v>
      </c>
    </row>
    <row r="3297">
      <c r="A3297" s="2">
        <v>0.033052</v>
      </c>
      <c r="C3297" s="2">
        <v>0.033052</v>
      </c>
      <c r="E3297" s="2">
        <v>0.045502</v>
      </c>
      <c r="G3297" s="2">
        <v>0.047891</v>
      </c>
    </row>
    <row r="3298">
      <c r="A3298" s="2">
        <v>0.03248</v>
      </c>
      <c r="C3298" s="2">
        <v>0.03248</v>
      </c>
      <c r="E3298" s="2">
        <v>0.043779</v>
      </c>
      <c r="G3298" s="2">
        <v>0.044432</v>
      </c>
    </row>
    <row r="3299">
      <c r="A3299" s="2">
        <v>0.032558</v>
      </c>
      <c r="C3299" s="2">
        <v>0.032558</v>
      </c>
      <c r="E3299" s="2">
        <v>0.051092</v>
      </c>
      <c r="G3299" s="2">
        <v>0.052155</v>
      </c>
    </row>
    <row r="3300">
      <c r="A3300" s="2">
        <v>0.032451</v>
      </c>
      <c r="C3300" s="2">
        <v>0.032451</v>
      </c>
      <c r="E3300" s="2">
        <v>0.052958</v>
      </c>
      <c r="G3300" s="2">
        <v>0.053706</v>
      </c>
    </row>
    <row r="3301">
      <c r="A3301" s="2">
        <v>0.032344</v>
      </c>
      <c r="C3301" s="2">
        <v>0.032344</v>
      </c>
      <c r="E3301" s="2">
        <v>0.050167</v>
      </c>
      <c r="G3301" s="2">
        <v>0.049313</v>
      </c>
    </row>
    <row r="3302">
      <c r="A3302" s="2">
        <v>0.03239</v>
      </c>
      <c r="C3302" s="2">
        <v>0.03239</v>
      </c>
      <c r="E3302" s="2">
        <v>0.044377</v>
      </c>
      <c r="G3302" s="2">
        <v>0.045249</v>
      </c>
    </row>
    <row r="3303">
      <c r="A3303" s="2">
        <v>0.033015</v>
      </c>
      <c r="C3303" s="2">
        <v>0.033015</v>
      </c>
      <c r="E3303" s="2">
        <v>0.056184</v>
      </c>
      <c r="G3303" s="2">
        <v>0.057893</v>
      </c>
    </row>
    <row r="3304">
      <c r="A3304" s="2">
        <v>0.032546</v>
      </c>
      <c r="C3304" s="2">
        <v>0.032546</v>
      </c>
      <c r="E3304" s="2">
        <v>0.05864</v>
      </c>
      <c r="G3304" s="2">
        <v>0.060764</v>
      </c>
    </row>
    <row r="3305">
      <c r="A3305" s="2">
        <v>0.031824</v>
      </c>
      <c r="C3305" s="2">
        <v>0.031824</v>
      </c>
      <c r="E3305" s="2">
        <v>0.063415</v>
      </c>
      <c r="G3305" s="2">
        <v>0.063255</v>
      </c>
    </row>
    <row r="3306">
      <c r="A3306" s="2">
        <v>0.033402</v>
      </c>
      <c r="C3306" s="2">
        <v>0.033402</v>
      </c>
      <c r="E3306" s="2">
        <v>0.061365</v>
      </c>
      <c r="G3306" s="2">
        <v>0.061536</v>
      </c>
    </row>
    <row r="3307">
      <c r="A3307" s="2">
        <v>0.0334</v>
      </c>
      <c r="C3307" s="2">
        <v>0.0334</v>
      </c>
      <c r="E3307" s="2">
        <v>0.057466</v>
      </c>
      <c r="G3307" s="2">
        <v>0.058888</v>
      </c>
    </row>
    <row r="3308">
      <c r="A3308" s="2">
        <v>0.032886</v>
      </c>
      <c r="C3308" s="2">
        <v>0.032886</v>
      </c>
      <c r="E3308" s="2">
        <v>0.053175</v>
      </c>
      <c r="G3308" s="2">
        <v>0.056364</v>
      </c>
    </row>
    <row r="3309">
      <c r="A3309" s="2">
        <v>0.032629</v>
      </c>
      <c r="C3309" s="2">
        <v>0.032629</v>
      </c>
      <c r="E3309" s="2">
        <v>0.052217</v>
      </c>
      <c r="G3309" s="2">
        <v>0.055066</v>
      </c>
    </row>
    <row r="3310">
      <c r="A3310" s="2">
        <v>0.033587</v>
      </c>
      <c r="C3310" s="2">
        <v>0.033587</v>
      </c>
      <c r="E3310" s="2">
        <v>0.050104</v>
      </c>
      <c r="G3310" s="2">
        <v>0.051572</v>
      </c>
    </row>
    <row r="3311">
      <c r="A3311" s="2">
        <v>0.032521</v>
      </c>
      <c r="C3311" s="2">
        <v>0.032521</v>
      </c>
      <c r="E3311" s="2">
        <v>0.055018</v>
      </c>
      <c r="G3311" s="2">
        <v>0.055896</v>
      </c>
    </row>
    <row r="3312">
      <c r="A3312" s="2">
        <v>0.032268</v>
      </c>
      <c r="C3312" s="2">
        <v>0.032268</v>
      </c>
      <c r="E3312" s="2">
        <v>0.051659</v>
      </c>
      <c r="G3312" s="2">
        <v>0.052879</v>
      </c>
    </row>
    <row r="3313">
      <c r="A3313" s="2">
        <v>0.032427</v>
      </c>
      <c r="C3313" s="2">
        <v>0.032427</v>
      </c>
      <c r="E3313" s="2">
        <v>0.054479</v>
      </c>
      <c r="G3313" s="2">
        <v>0.055467</v>
      </c>
    </row>
    <row r="3314">
      <c r="A3314" s="2">
        <v>0.032259</v>
      </c>
      <c r="C3314" s="2">
        <v>0.032259</v>
      </c>
      <c r="E3314" s="2">
        <v>0.063807</v>
      </c>
      <c r="G3314" s="2">
        <v>0.063844</v>
      </c>
    </row>
    <row r="3315">
      <c r="A3315" s="2">
        <v>0.034769</v>
      </c>
      <c r="C3315" s="2">
        <v>0.034769</v>
      </c>
      <c r="E3315" s="2">
        <v>0.07131</v>
      </c>
      <c r="G3315" s="2">
        <v>0.071883</v>
      </c>
    </row>
    <row r="3316">
      <c r="A3316" s="2">
        <v>0.033642</v>
      </c>
      <c r="C3316" s="2">
        <v>0.033642</v>
      </c>
      <c r="E3316" s="2">
        <v>0.071686</v>
      </c>
      <c r="G3316" s="2">
        <v>0.071829</v>
      </c>
    </row>
    <row r="3317">
      <c r="A3317" s="2">
        <v>0.034492</v>
      </c>
      <c r="C3317" s="2">
        <v>0.034492</v>
      </c>
      <c r="E3317" s="2">
        <v>0.0788</v>
      </c>
      <c r="G3317" s="2">
        <v>0.083055</v>
      </c>
    </row>
    <row r="3318">
      <c r="A3318" s="2">
        <v>0.032709</v>
      </c>
      <c r="C3318" s="2">
        <v>0.032709</v>
      </c>
      <c r="E3318" s="2">
        <v>0.067073</v>
      </c>
      <c r="G3318" s="2">
        <v>0.06942</v>
      </c>
    </row>
    <row r="3319">
      <c r="A3319" s="2">
        <v>0.032739</v>
      </c>
      <c r="C3319" s="2">
        <v>0.032739</v>
      </c>
      <c r="E3319" s="2">
        <v>0.068205</v>
      </c>
      <c r="G3319" s="2">
        <v>0.070774</v>
      </c>
    </row>
    <row r="3320">
      <c r="A3320" s="2">
        <v>0.032499</v>
      </c>
      <c r="C3320" s="2">
        <v>0.032499</v>
      </c>
      <c r="E3320" s="2">
        <v>0.070124</v>
      </c>
      <c r="G3320" s="2">
        <v>0.070089</v>
      </c>
    </row>
    <row r="3321">
      <c r="A3321" s="2">
        <v>0.032512</v>
      </c>
      <c r="C3321" s="2">
        <v>0.032512</v>
      </c>
      <c r="E3321" s="2">
        <v>0.073104</v>
      </c>
      <c r="G3321" s="2">
        <v>0.071374</v>
      </c>
    </row>
    <row r="3322">
      <c r="A3322" s="2">
        <v>0.032933</v>
      </c>
      <c r="C3322" s="2">
        <v>0.032933</v>
      </c>
      <c r="E3322" s="2">
        <v>0.082051</v>
      </c>
      <c r="G3322" s="2">
        <v>0.081881</v>
      </c>
    </row>
    <row r="3323">
      <c r="A3323" s="2">
        <v>0.032756</v>
      </c>
      <c r="C3323" s="2">
        <v>0.032756</v>
      </c>
      <c r="E3323" s="2">
        <v>0.079153</v>
      </c>
      <c r="G3323" s="2">
        <v>0.079072</v>
      </c>
    </row>
    <row r="3324">
      <c r="A3324" s="2">
        <v>0.032963</v>
      </c>
      <c r="C3324" s="2">
        <v>0.032963</v>
      </c>
      <c r="E3324" s="2">
        <v>0.067844</v>
      </c>
      <c r="G3324" s="2">
        <v>0.068387</v>
      </c>
    </row>
    <row r="3325">
      <c r="A3325" s="2">
        <v>0.03344</v>
      </c>
      <c r="C3325" s="2">
        <v>0.03344</v>
      </c>
      <c r="E3325" s="2">
        <v>0.059133</v>
      </c>
      <c r="G3325" s="2">
        <v>0.06041</v>
      </c>
    </row>
    <row r="3326">
      <c r="A3326" s="2">
        <v>0.032361</v>
      </c>
      <c r="C3326" s="2">
        <v>0.032361</v>
      </c>
      <c r="E3326" s="2">
        <v>0.056358</v>
      </c>
      <c r="G3326" s="2">
        <v>0.05702</v>
      </c>
    </row>
    <row r="3327">
      <c r="A3327" s="2">
        <v>0.032094</v>
      </c>
      <c r="C3327" s="2">
        <v>0.032094</v>
      </c>
      <c r="E3327" s="2">
        <v>0.055006</v>
      </c>
      <c r="G3327" s="2">
        <v>0.055577</v>
      </c>
    </row>
    <row r="3328">
      <c r="A3328" s="2">
        <v>0.03183</v>
      </c>
      <c r="C3328" s="2">
        <v>0.03183</v>
      </c>
      <c r="E3328" s="2">
        <v>0.047742</v>
      </c>
      <c r="G3328" s="2">
        <v>0.048466</v>
      </c>
    </row>
    <row r="3329">
      <c r="A3329" s="2">
        <v>0.033325</v>
      </c>
      <c r="C3329" s="2">
        <v>0.033325</v>
      </c>
      <c r="E3329" s="2">
        <v>0.053261</v>
      </c>
      <c r="G3329" s="2">
        <v>0.052845</v>
      </c>
    </row>
    <row r="3330">
      <c r="A3330" s="2">
        <v>0.033346</v>
      </c>
      <c r="C3330" s="2">
        <v>0.033346</v>
      </c>
      <c r="E3330" s="2">
        <v>0.053399</v>
      </c>
      <c r="G3330" s="2">
        <v>0.052937</v>
      </c>
    </row>
    <row r="3331">
      <c r="A3331" s="2">
        <v>0.031773</v>
      </c>
      <c r="C3331" s="2">
        <v>0.031773</v>
      </c>
      <c r="E3331" s="2">
        <v>0.061553</v>
      </c>
      <c r="G3331" s="2">
        <v>0.06177</v>
      </c>
    </row>
    <row r="3332">
      <c r="A3332" s="2">
        <v>0.032494</v>
      </c>
      <c r="C3332" s="2">
        <v>0.032494</v>
      </c>
      <c r="E3332" s="2">
        <v>0.056732</v>
      </c>
      <c r="G3332" s="2">
        <v>0.056182</v>
      </c>
    </row>
    <row r="3333">
      <c r="A3333" s="2">
        <v>0.032481</v>
      </c>
      <c r="C3333" s="2">
        <v>0.032481</v>
      </c>
      <c r="E3333" s="2">
        <v>0.056236</v>
      </c>
      <c r="G3333" s="2">
        <v>0.056428</v>
      </c>
    </row>
    <row r="3334">
      <c r="A3334" s="2">
        <v>0.032611</v>
      </c>
      <c r="C3334" s="2">
        <v>0.032611</v>
      </c>
      <c r="E3334" s="2">
        <v>0.05365</v>
      </c>
      <c r="G3334" s="2">
        <v>0.054096</v>
      </c>
    </row>
    <row r="3335">
      <c r="A3335" s="2">
        <v>0.032516</v>
      </c>
      <c r="C3335" s="2">
        <v>0.032516</v>
      </c>
      <c r="E3335" s="2">
        <v>0.060386</v>
      </c>
      <c r="G3335" s="2">
        <v>0.060836</v>
      </c>
    </row>
    <row r="3336">
      <c r="A3336" s="2">
        <v>0.032702</v>
      </c>
      <c r="C3336" s="2">
        <v>0.032702</v>
      </c>
      <c r="E3336" s="2">
        <v>0.067414</v>
      </c>
      <c r="G3336" s="2">
        <v>0.068088</v>
      </c>
    </row>
    <row r="3337">
      <c r="A3337" s="2">
        <v>0.032629</v>
      </c>
      <c r="C3337" s="2">
        <v>0.032629</v>
      </c>
      <c r="E3337" s="2">
        <v>0.066663</v>
      </c>
      <c r="G3337" s="2">
        <v>0.067189</v>
      </c>
    </row>
    <row r="3338">
      <c r="A3338" s="2">
        <v>0.0342</v>
      </c>
      <c r="C3338" s="2">
        <v>0.0342</v>
      </c>
      <c r="E3338" s="2">
        <v>0.072533</v>
      </c>
      <c r="G3338" s="2">
        <v>0.073115</v>
      </c>
    </row>
    <row r="3339">
      <c r="A3339" s="2">
        <v>0.033445</v>
      </c>
      <c r="C3339" s="2">
        <v>0.033445</v>
      </c>
      <c r="E3339" s="2">
        <v>0.0765</v>
      </c>
      <c r="G3339" s="2">
        <v>0.075823</v>
      </c>
    </row>
    <row r="3340">
      <c r="A3340" s="2">
        <v>0.032699</v>
      </c>
      <c r="C3340" s="2">
        <v>0.032699</v>
      </c>
      <c r="E3340" s="2">
        <v>0.080493</v>
      </c>
      <c r="G3340" s="2">
        <v>0.080481</v>
      </c>
    </row>
    <row r="3341">
      <c r="A3341" s="2">
        <v>0.031929</v>
      </c>
      <c r="C3341" s="2">
        <v>0.031929</v>
      </c>
      <c r="E3341" s="2">
        <v>0.068776</v>
      </c>
      <c r="G3341" s="2">
        <v>0.069332</v>
      </c>
    </row>
    <row r="3342">
      <c r="A3342" s="2">
        <v>0.033215</v>
      </c>
      <c r="C3342" s="2">
        <v>0.033215</v>
      </c>
      <c r="E3342" s="2">
        <v>0.061769</v>
      </c>
      <c r="G3342" s="2">
        <v>0.062356</v>
      </c>
    </row>
    <row r="3343">
      <c r="A3343" s="2">
        <v>0.03225</v>
      </c>
      <c r="C3343" s="2">
        <v>0.03225</v>
      </c>
      <c r="E3343" s="2">
        <v>0.054534</v>
      </c>
      <c r="G3343" s="2">
        <v>0.054597</v>
      </c>
    </row>
    <row r="3344">
      <c r="A3344" s="2">
        <v>0.033127</v>
      </c>
      <c r="C3344" s="2">
        <v>0.033127</v>
      </c>
      <c r="E3344" s="2">
        <v>0.056004</v>
      </c>
      <c r="G3344" s="2">
        <v>0.055737</v>
      </c>
    </row>
    <row r="3345">
      <c r="A3345" s="2">
        <v>0.03261</v>
      </c>
      <c r="C3345" s="2">
        <v>0.03261</v>
      </c>
      <c r="E3345" s="2">
        <v>0.056762</v>
      </c>
      <c r="G3345" s="2">
        <v>0.056014</v>
      </c>
    </row>
    <row r="3346">
      <c r="A3346" s="2">
        <v>0.033281</v>
      </c>
      <c r="C3346" s="2">
        <v>0.033281</v>
      </c>
      <c r="E3346" s="2">
        <v>0.063683</v>
      </c>
      <c r="G3346" s="2">
        <v>0.063664</v>
      </c>
    </row>
    <row r="3347">
      <c r="A3347" s="2">
        <v>0.031723</v>
      </c>
      <c r="C3347" s="2">
        <v>0.031723</v>
      </c>
      <c r="E3347" s="2">
        <v>0.059806</v>
      </c>
      <c r="G3347" s="2">
        <v>0.059239</v>
      </c>
    </row>
    <row r="3348">
      <c r="A3348" s="2">
        <v>0.032712</v>
      </c>
      <c r="C3348" s="2">
        <v>0.032712</v>
      </c>
      <c r="E3348" s="2">
        <v>0.060946</v>
      </c>
      <c r="G3348" s="2">
        <v>0.061121</v>
      </c>
    </row>
    <row r="3349">
      <c r="A3349" s="2">
        <v>0.032403</v>
      </c>
      <c r="C3349" s="2">
        <v>0.032403</v>
      </c>
      <c r="E3349" s="2">
        <v>0.056712</v>
      </c>
      <c r="G3349" s="2">
        <v>0.057205</v>
      </c>
    </row>
    <row r="3350">
      <c r="A3350" s="2">
        <v>0.032433</v>
      </c>
      <c r="C3350" s="2">
        <v>0.032433</v>
      </c>
      <c r="E3350" s="2">
        <v>0.054392</v>
      </c>
      <c r="G3350" s="2">
        <v>0.057487</v>
      </c>
    </row>
    <row r="3351">
      <c r="A3351" s="2">
        <v>0.033974</v>
      </c>
      <c r="C3351" s="2">
        <v>0.033974</v>
      </c>
      <c r="E3351" s="2">
        <v>0.055607</v>
      </c>
      <c r="G3351" s="2">
        <v>0.05768</v>
      </c>
    </row>
    <row r="3352">
      <c r="A3352" s="2">
        <v>0.033118</v>
      </c>
      <c r="C3352" s="2">
        <v>0.033118</v>
      </c>
      <c r="E3352" s="2">
        <v>0.05298</v>
      </c>
      <c r="G3352" s="2">
        <v>0.05312</v>
      </c>
    </row>
    <row r="3353">
      <c r="A3353" s="2">
        <v>0.034174</v>
      </c>
      <c r="C3353" s="2">
        <v>0.034174</v>
      </c>
      <c r="E3353" s="2">
        <v>0.055074</v>
      </c>
      <c r="G3353" s="2">
        <v>0.054317</v>
      </c>
    </row>
    <row r="3354">
      <c r="A3354" s="2">
        <v>0.032807</v>
      </c>
      <c r="C3354" s="2">
        <v>0.032807</v>
      </c>
      <c r="E3354" s="2">
        <v>0.062079</v>
      </c>
      <c r="G3354" s="2">
        <v>0.061638</v>
      </c>
    </row>
    <row r="3355">
      <c r="A3355" s="2">
        <v>0.032304</v>
      </c>
      <c r="C3355" s="2">
        <v>0.032304</v>
      </c>
      <c r="E3355" s="2">
        <v>0.072369</v>
      </c>
      <c r="G3355" s="2">
        <v>0.071882</v>
      </c>
    </row>
    <row r="3356">
      <c r="A3356" s="2">
        <v>0.032037</v>
      </c>
      <c r="C3356" s="2">
        <v>0.032037</v>
      </c>
      <c r="E3356" s="2">
        <v>0.079026</v>
      </c>
      <c r="G3356" s="2">
        <v>0.079031</v>
      </c>
    </row>
    <row r="3357">
      <c r="A3357" s="2">
        <v>0.032724</v>
      </c>
      <c r="C3357" s="2">
        <v>0.032724</v>
      </c>
      <c r="E3357" s="2">
        <v>0.086823</v>
      </c>
      <c r="G3357" s="2">
        <v>0.087301</v>
      </c>
    </row>
    <row r="3358">
      <c r="A3358" s="2">
        <v>0.032996</v>
      </c>
      <c r="C3358" s="2">
        <v>0.032996</v>
      </c>
      <c r="E3358" s="2">
        <v>0.08116</v>
      </c>
      <c r="G3358" s="2">
        <v>0.080336</v>
      </c>
    </row>
    <row r="3359">
      <c r="A3359" s="2">
        <v>0.03484</v>
      </c>
      <c r="C3359" s="2">
        <v>0.03484</v>
      </c>
      <c r="E3359" s="2">
        <v>0.085255</v>
      </c>
      <c r="G3359" s="2">
        <v>0.086059</v>
      </c>
    </row>
    <row r="3360">
      <c r="A3360" s="2">
        <v>0.032952</v>
      </c>
      <c r="C3360" s="2">
        <v>0.032952</v>
      </c>
      <c r="E3360" s="2">
        <v>0.07233</v>
      </c>
      <c r="G3360" s="2">
        <v>0.072515</v>
      </c>
    </row>
    <row r="3361">
      <c r="A3361" s="2">
        <v>0.036627</v>
      </c>
      <c r="C3361" s="2">
        <v>0.036627</v>
      </c>
      <c r="E3361" s="2">
        <v>0.05965</v>
      </c>
      <c r="G3361" s="2">
        <v>0.070228</v>
      </c>
    </row>
    <row r="3362">
      <c r="A3362" s="2">
        <v>0.036139</v>
      </c>
      <c r="C3362" s="2">
        <v>0.036139</v>
      </c>
      <c r="E3362" s="2">
        <v>0.05138</v>
      </c>
      <c r="G3362" s="2">
        <v>0.05957</v>
      </c>
    </row>
    <row r="3363">
      <c r="A3363" s="2">
        <v>0.037564</v>
      </c>
      <c r="C3363" s="2">
        <v>0.037564</v>
      </c>
      <c r="E3363" s="2">
        <v>0.049181</v>
      </c>
      <c r="G3363" s="2">
        <v>0.055315</v>
      </c>
    </row>
    <row r="3364">
      <c r="A3364" s="2">
        <v>0.035745</v>
      </c>
      <c r="C3364" s="2">
        <v>0.035745</v>
      </c>
      <c r="E3364" s="2">
        <v>0.052423</v>
      </c>
      <c r="G3364" s="2">
        <v>0.055923</v>
      </c>
    </row>
    <row r="3365">
      <c r="A3365" s="2">
        <v>0.040077</v>
      </c>
      <c r="C3365" s="2">
        <v>0.040077</v>
      </c>
      <c r="E3365" s="2">
        <v>0.049954</v>
      </c>
      <c r="G3365" s="2">
        <v>0.050585</v>
      </c>
    </row>
    <row r="3366">
      <c r="A3366" s="2">
        <v>0.038749</v>
      </c>
      <c r="C3366" s="2">
        <v>0.038749</v>
      </c>
      <c r="E3366" s="2">
        <v>0.054671</v>
      </c>
      <c r="G3366" s="2">
        <v>0.069129</v>
      </c>
    </row>
    <row r="3367">
      <c r="A3367" s="2">
        <v>0.04036</v>
      </c>
      <c r="C3367" s="2">
        <v>0.04036</v>
      </c>
      <c r="E3367" s="2">
        <v>0.056525</v>
      </c>
      <c r="G3367" s="2">
        <v>0.071639</v>
      </c>
    </row>
    <row r="3368">
      <c r="A3368" s="2">
        <v>0.040647</v>
      </c>
      <c r="C3368" s="2">
        <v>0.040647</v>
      </c>
      <c r="E3368" s="2">
        <v>0.05418</v>
      </c>
      <c r="G3368" s="2">
        <v>0.06555</v>
      </c>
    </row>
    <row r="3369">
      <c r="A3369" s="2">
        <v>0.03495</v>
      </c>
      <c r="C3369" s="2">
        <v>0.03495</v>
      </c>
      <c r="E3369" s="2">
        <v>0.054863</v>
      </c>
      <c r="G3369" s="2">
        <v>0.056618</v>
      </c>
    </row>
    <row r="3370">
      <c r="A3370" s="2">
        <v>0.034503</v>
      </c>
      <c r="C3370" s="2">
        <v>0.034503</v>
      </c>
      <c r="E3370" s="2">
        <v>0.060561</v>
      </c>
      <c r="G3370" s="2">
        <v>0.061492</v>
      </c>
    </row>
    <row r="3371">
      <c r="A3371" s="2">
        <v>0.033779</v>
      </c>
      <c r="C3371" s="2">
        <v>0.033779</v>
      </c>
      <c r="E3371" s="2">
        <v>0.064221</v>
      </c>
      <c r="G3371" s="2">
        <v>0.06492</v>
      </c>
    </row>
    <row r="3372">
      <c r="A3372" s="2">
        <v>0.032429</v>
      </c>
      <c r="C3372" s="2">
        <v>0.032429</v>
      </c>
      <c r="E3372" s="2">
        <v>0.065428</v>
      </c>
      <c r="G3372" s="2">
        <v>0.069466</v>
      </c>
    </row>
    <row r="3373">
      <c r="A3373" s="2">
        <v>0.032562</v>
      </c>
      <c r="C3373" s="2">
        <v>0.032562</v>
      </c>
      <c r="E3373" s="2">
        <v>0.067275</v>
      </c>
      <c r="G3373" s="2">
        <v>0.070143</v>
      </c>
    </row>
    <row r="3374">
      <c r="A3374" s="2">
        <v>0.032628</v>
      </c>
      <c r="C3374" s="2">
        <v>0.032628</v>
      </c>
      <c r="E3374" s="2">
        <v>0.07704</v>
      </c>
      <c r="G3374" s="2">
        <v>0.078759</v>
      </c>
    </row>
    <row r="3375">
      <c r="A3375" s="2">
        <v>0.033136</v>
      </c>
      <c r="C3375" s="2">
        <v>0.033136</v>
      </c>
      <c r="E3375" s="2">
        <v>0.072405</v>
      </c>
      <c r="G3375" s="2">
        <v>0.067679</v>
      </c>
    </row>
    <row r="3376">
      <c r="A3376" s="2">
        <v>0.034569</v>
      </c>
      <c r="C3376" s="2">
        <v>0.034569</v>
      </c>
      <c r="E3376" s="2">
        <v>0.064203</v>
      </c>
      <c r="G3376" s="2">
        <v>0.061708</v>
      </c>
    </row>
    <row r="3377">
      <c r="A3377" s="2">
        <v>0.034174</v>
      </c>
      <c r="C3377" s="2">
        <v>0.034174</v>
      </c>
      <c r="E3377" s="2">
        <v>0.067773</v>
      </c>
      <c r="G3377" s="2">
        <v>0.065007</v>
      </c>
    </row>
    <row r="3378">
      <c r="A3378" s="2">
        <v>0.032196</v>
      </c>
      <c r="C3378" s="2">
        <v>0.032196</v>
      </c>
      <c r="E3378" s="2">
        <v>0.068933</v>
      </c>
      <c r="G3378" s="2">
        <v>0.067771</v>
      </c>
    </row>
    <row r="3379">
      <c r="A3379" s="2">
        <v>0.03192</v>
      </c>
      <c r="C3379" s="2">
        <v>0.03192</v>
      </c>
      <c r="E3379" s="2">
        <v>0.075878</v>
      </c>
      <c r="G3379" s="2">
        <v>0.075401</v>
      </c>
    </row>
    <row r="3380">
      <c r="A3380" s="2">
        <v>0.033044</v>
      </c>
      <c r="C3380" s="2">
        <v>0.033044</v>
      </c>
      <c r="E3380" s="2">
        <v>0.061224</v>
      </c>
      <c r="G3380" s="2">
        <v>0.061852</v>
      </c>
    </row>
    <row r="3381">
      <c r="A3381" s="2">
        <v>0.032623</v>
      </c>
      <c r="C3381" s="2">
        <v>0.032623</v>
      </c>
      <c r="E3381" s="2">
        <v>0.058967</v>
      </c>
      <c r="G3381" s="2">
        <v>0.0592</v>
      </c>
    </row>
    <row r="3382">
      <c r="A3382" s="2">
        <v>0.033046</v>
      </c>
      <c r="C3382" s="2">
        <v>0.033046</v>
      </c>
      <c r="E3382" s="2">
        <v>0.059049</v>
      </c>
      <c r="G3382" s="2">
        <v>0.059347</v>
      </c>
    </row>
    <row r="3383">
      <c r="A3383" s="2">
        <v>0.032022</v>
      </c>
      <c r="C3383" s="2">
        <v>0.032022</v>
      </c>
      <c r="E3383" s="2">
        <v>0.060123</v>
      </c>
      <c r="G3383" s="2">
        <v>0.060954</v>
      </c>
    </row>
    <row r="3384">
      <c r="A3384" s="2">
        <v>0.033153</v>
      </c>
      <c r="C3384" s="2">
        <v>0.033153</v>
      </c>
      <c r="E3384" s="2">
        <v>0.063494</v>
      </c>
      <c r="G3384" s="2">
        <v>0.066695</v>
      </c>
    </row>
    <row r="3385">
      <c r="A3385" s="2">
        <v>0.033377</v>
      </c>
      <c r="C3385" s="2">
        <v>0.033377</v>
      </c>
      <c r="E3385" s="2">
        <v>0.072939</v>
      </c>
      <c r="G3385" s="2">
        <v>0.072431</v>
      </c>
    </row>
    <row r="3386">
      <c r="A3386" s="2">
        <v>0.032482</v>
      </c>
      <c r="C3386" s="2">
        <v>0.032482</v>
      </c>
      <c r="E3386" s="2">
        <v>0.073035</v>
      </c>
      <c r="G3386" s="2">
        <v>0.07324</v>
      </c>
    </row>
    <row r="3387">
      <c r="A3387" s="2">
        <v>0.033026</v>
      </c>
      <c r="C3387" s="2">
        <v>0.033026</v>
      </c>
      <c r="E3387" s="2">
        <v>0.081166</v>
      </c>
      <c r="G3387" s="2">
        <v>0.081371</v>
      </c>
    </row>
    <row r="3388">
      <c r="A3388" s="2">
        <v>0.032674</v>
      </c>
      <c r="C3388" s="2">
        <v>0.032674</v>
      </c>
      <c r="E3388" s="2">
        <v>0.072744</v>
      </c>
      <c r="G3388" s="2">
        <v>0.073868</v>
      </c>
    </row>
    <row r="3389">
      <c r="A3389" s="2">
        <v>0.033939</v>
      </c>
      <c r="C3389" s="2">
        <v>0.033939</v>
      </c>
      <c r="E3389" s="2">
        <v>0.070278</v>
      </c>
      <c r="G3389" s="2">
        <v>0.071582</v>
      </c>
    </row>
    <row r="3390">
      <c r="A3390" s="2">
        <v>0.032362</v>
      </c>
      <c r="C3390" s="2">
        <v>0.032362</v>
      </c>
      <c r="E3390" s="2">
        <v>0.061627</v>
      </c>
      <c r="G3390" s="2">
        <v>0.062114</v>
      </c>
    </row>
    <row r="3391">
      <c r="A3391" s="2">
        <v>0.034313</v>
      </c>
      <c r="C3391" s="2">
        <v>0.034313</v>
      </c>
      <c r="E3391" s="2">
        <v>0.052355</v>
      </c>
      <c r="G3391" s="2">
        <v>0.057394</v>
      </c>
    </row>
    <row r="3392">
      <c r="A3392" s="2">
        <v>0.033637</v>
      </c>
      <c r="C3392" s="2">
        <v>0.033637</v>
      </c>
      <c r="E3392" s="2">
        <v>0.054586</v>
      </c>
      <c r="G3392" s="2">
        <v>0.055875</v>
      </c>
    </row>
    <row r="3393">
      <c r="A3393" s="2">
        <v>0.035331</v>
      </c>
      <c r="C3393" s="2">
        <v>0.035331</v>
      </c>
      <c r="E3393" s="2">
        <v>0.054193</v>
      </c>
      <c r="G3393" s="2">
        <v>0.056262</v>
      </c>
    </row>
    <row r="3394">
      <c r="A3394" s="2">
        <v>0.034245</v>
      </c>
      <c r="C3394" s="2">
        <v>0.034245</v>
      </c>
      <c r="E3394" s="2">
        <v>0.059257</v>
      </c>
      <c r="G3394" s="2">
        <v>0.05836</v>
      </c>
    </row>
    <row r="3395">
      <c r="A3395" s="2">
        <v>0.033886</v>
      </c>
      <c r="C3395" s="2">
        <v>0.033886</v>
      </c>
      <c r="E3395" s="2">
        <v>0.052137</v>
      </c>
      <c r="G3395" s="2">
        <v>0.051446</v>
      </c>
    </row>
    <row r="3396">
      <c r="A3396" s="2">
        <v>0.032707</v>
      </c>
      <c r="C3396" s="2">
        <v>0.032707</v>
      </c>
      <c r="E3396" s="2">
        <v>0.050897</v>
      </c>
      <c r="G3396" s="2">
        <v>0.050238</v>
      </c>
    </row>
    <row r="3397">
      <c r="A3397" s="2">
        <v>0.03237</v>
      </c>
      <c r="C3397" s="2">
        <v>0.03237</v>
      </c>
      <c r="E3397" s="2">
        <v>0.049007</v>
      </c>
      <c r="G3397" s="2">
        <v>0.047591</v>
      </c>
    </row>
    <row r="3398">
      <c r="A3398" s="2">
        <v>0.032555</v>
      </c>
      <c r="C3398" s="2">
        <v>0.032555</v>
      </c>
      <c r="E3398" s="2">
        <v>0.051018</v>
      </c>
      <c r="G3398" s="2">
        <v>0.052067</v>
      </c>
    </row>
    <row r="3399">
      <c r="A3399" s="2">
        <v>0.031861</v>
      </c>
      <c r="C3399" s="2">
        <v>0.031861</v>
      </c>
      <c r="E3399" s="2">
        <v>0.051988</v>
      </c>
      <c r="G3399" s="2">
        <v>0.052002</v>
      </c>
    </row>
    <row r="3400">
      <c r="A3400" s="2">
        <v>0.032976</v>
      </c>
      <c r="C3400" s="2">
        <v>0.032976</v>
      </c>
      <c r="E3400" s="2">
        <v>0.044076</v>
      </c>
      <c r="G3400" s="2">
        <v>0.045806</v>
      </c>
    </row>
    <row r="3401">
      <c r="A3401" s="2">
        <v>0.032442</v>
      </c>
      <c r="C3401" s="2">
        <v>0.032442</v>
      </c>
      <c r="E3401" s="2">
        <v>0.044937</v>
      </c>
      <c r="G3401" s="2">
        <v>0.045922</v>
      </c>
    </row>
    <row r="3402">
      <c r="A3402" s="2">
        <v>0.032154</v>
      </c>
      <c r="C3402" s="2">
        <v>0.032154</v>
      </c>
      <c r="E3402" s="2">
        <v>0.0421</v>
      </c>
      <c r="G3402" s="2">
        <v>0.043041</v>
      </c>
    </row>
    <row r="3403">
      <c r="A3403" s="2">
        <v>0.032275</v>
      </c>
      <c r="C3403" s="2">
        <v>0.032275</v>
      </c>
      <c r="E3403" s="2">
        <v>0.045035</v>
      </c>
      <c r="G3403" s="2">
        <v>0.044761</v>
      </c>
    </row>
    <row r="3404">
      <c r="A3404" s="2">
        <v>0.031647</v>
      </c>
      <c r="C3404" s="2">
        <v>0.031647</v>
      </c>
      <c r="E3404" s="2">
        <v>0.049127</v>
      </c>
      <c r="G3404" s="2">
        <v>0.048751</v>
      </c>
    </row>
    <row r="3405">
      <c r="A3405" s="2">
        <v>0.032204</v>
      </c>
      <c r="C3405" s="2">
        <v>0.032204</v>
      </c>
      <c r="E3405" s="2">
        <v>0.053545</v>
      </c>
      <c r="G3405" s="2">
        <v>0.054508</v>
      </c>
    </row>
    <row r="3406">
      <c r="A3406" s="2">
        <v>0.032682</v>
      </c>
      <c r="C3406" s="2">
        <v>0.032682</v>
      </c>
      <c r="E3406" s="2">
        <v>0.048202</v>
      </c>
      <c r="G3406" s="2">
        <v>0.049888</v>
      </c>
    </row>
    <row r="3407">
      <c r="A3407" s="2">
        <v>0.032378</v>
      </c>
      <c r="C3407" s="2">
        <v>0.032378</v>
      </c>
      <c r="E3407" s="2">
        <v>0.053327</v>
      </c>
      <c r="G3407" s="2">
        <v>0.053809</v>
      </c>
    </row>
    <row r="3408">
      <c r="A3408" s="2">
        <v>0.032867</v>
      </c>
      <c r="C3408" s="2">
        <v>0.032867</v>
      </c>
      <c r="E3408" s="2">
        <v>0.046758</v>
      </c>
      <c r="G3408" s="2">
        <v>0.045722</v>
      </c>
    </row>
    <row r="3409">
      <c r="A3409" s="2">
        <v>0.031999</v>
      </c>
      <c r="C3409" s="2">
        <v>0.031999</v>
      </c>
      <c r="E3409" s="2">
        <v>0.054165</v>
      </c>
      <c r="G3409" s="2">
        <v>0.054491</v>
      </c>
    </row>
    <row r="3410">
      <c r="A3410" s="2">
        <v>0.032208</v>
      </c>
      <c r="C3410" s="2">
        <v>0.032208</v>
      </c>
      <c r="E3410" s="2">
        <v>0.054248</v>
      </c>
      <c r="G3410" s="2">
        <v>0.053748</v>
      </c>
    </row>
    <row r="3411">
      <c r="A3411" s="2">
        <v>0.033157</v>
      </c>
      <c r="C3411" s="2">
        <v>0.033157</v>
      </c>
      <c r="E3411" s="2">
        <v>0.059603</v>
      </c>
      <c r="G3411" s="2">
        <v>0.060377</v>
      </c>
    </row>
    <row r="3412">
      <c r="A3412" s="2">
        <v>0.033081</v>
      </c>
      <c r="C3412" s="2">
        <v>0.033081</v>
      </c>
      <c r="E3412" s="2">
        <v>0.059768</v>
      </c>
      <c r="G3412" s="2">
        <v>0.060668</v>
      </c>
    </row>
    <row r="3413">
      <c r="A3413" s="2">
        <v>0.033258</v>
      </c>
      <c r="C3413" s="2">
        <v>0.033258</v>
      </c>
      <c r="E3413" s="2">
        <v>0.065945</v>
      </c>
      <c r="G3413" s="2">
        <v>0.066881</v>
      </c>
    </row>
    <row r="3414">
      <c r="A3414" s="2">
        <v>0.032729</v>
      </c>
      <c r="C3414" s="2">
        <v>0.032729</v>
      </c>
      <c r="E3414" s="2">
        <v>0.06488</v>
      </c>
      <c r="G3414" s="2">
        <v>0.067257</v>
      </c>
    </row>
    <row r="3415">
      <c r="A3415" s="2">
        <v>0.034463</v>
      </c>
      <c r="C3415" s="2">
        <v>0.034463</v>
      </c>
      <c r="E3415" s="2">
        <v>0.063328</v>
      </c>
      <c r="G3415" s="2">
        <v>0.062192</v>
      </c>
    </row>
    <row r="3416">
      <c r="A3416" s="2">
        <v>0.035349</v>
      </c>
      <c r="C3416" s="2">
        <v>0.035349</v>
      </c>
      <c r="E3416" s="2">
        <v>0.055701</v>
      </c>
      <c r="G3416" s="2">
        <v>0.055869</v>
      </c>
    </row>
    <row r="3417">
      <c r="A3417" s="2">
        <v>0.035002</v>
      </c>
      <c r="C3417" s="2">
        <v>0.035002</v>
      </c>
      <c r="E3417" s="2">
        <v>0.049459</v>
      </c>
      <c r="G3417" s="2">
        <v>0.05038</v>
      </c>
    </row>
    <row r="3418">
      <c r="A3418" s="2">
        <v>0.033645</v>
      </c>
      <c r="C3418" s="2">
        <v>0.033645</v>
      </c>
      <c r="E3418" s="2">
        <v>0.051435</v>
      </c>
      <c r="G3418" s="2">
        <v>0.053073</v>
      </c>
    </row>
    <row r="3419">
      <c r="A3419" s="2">
        <v>0.032747</v>
      </c>
      <c r="C3419" s="2">
        <v>0.032747</v>
      </c>
      <c r="E3419" s="2">
        <v>0.052713</v>
      </c>
      <c r="G3419" s="2">
        <v>0.052851</v>
      </c>
    </row>
    <row r="3420">
      <c r="A3420" s="2">
        <v>0.032591</v>
      </c>
      <c r="C3420" s="2">
        <v>0.032591</v>
      </c>
      <c r="E3420" s="2">
        <v>0.062803</v>
      </c>
      <c r="G3420" s="2">
        <v>0.063493</v>
      </c>
    </row>
    <row r="3421">
      <c r="A3421" s="2">
        <v>0.033462</v>
      </c>
      <c r="C3421" s="2">
        <v>0.033462</v>
      </c>
      <c r="E3421" s="2">
        <v>0.057382</v>
      </c>
      <c r="G3421" s="2">
        <v>0.057946</v>
      </c>
    </row>
    <row r="3422">
      <c r="A3422" s="2">
        <v>0.032244</v>
      </c>
      <c r="C3422" s="2">
        <v>0.032244</v>
      </c>
      <c r="E3422" s="2">
        <v>0.0537</v>
      </c>
      <c r="G3422" s="2">
        <v>0.055579</v>
      </c>
    </row>
    <row r="3423">
      <c r="A3423" s="2">
        <v>0.03292</v>
      </c>
      <c r="C3423" s="2">
        <v>0.03292</v>
      </c>
      <c r="E3423" s="2">
        <v>0.052204</v>
      </c>
      <c r="G3423" s="2">
        <v>0.054013</v>
      </c>
    </row>
    <row r="3424">
      <c r="A3424" s="2">
        <v>0.033892</v>
      </c>
      <c r="C3424" s="2">
        <v>0.033892</v>
      </c>
      <c r="E3424" s="2">
        <v>0.065933</v>
      </c>
      <c r="G3424" s="2">
        <v>0.066863</v>
      </c>
    </row>
    <row r="3425">
      <c r="A3425" s="2">
        <v>0.035307</v>
      </c>
      <c r="C3425" s="2">
        <v>0.035307</v>
      </c>
      <c r="E3425" s="2">
        <v>0.063944</v>
      </c>
      <c r="G3425" s="2">
        <v>0.065128</v>
      </c>
    </row>
    <row r="3426">
      <c r="A3426" s="2">
        <v>0.033302</v>
      </c>
      <c r="C3426" s="2">
        <v>0.033302</v>
      </c>
      <c r="E3426" s="2">
        <v>0.065484</v>
      </c>
      <c r="G3426" s="2">
        <v>0.064803</v>
      </c>
    </row>
    <row r="3427">
      <c r="A3427" s="2">
        <v>0.032784</v>
      </c>
      <c r="C3427" s="2">
        <v>0.032784</v>
      </c>
      <c r="E3427" s="2">
        <v>0.064023</v>
      </c>
      <c r="G3427" s="2">
        <v>0.064448</v>
      </c>
    </row>
    <row r="3428">
      <c r="A3428" s="2">
        <v>0.032851</v>
      </c>
      <c r="C3428" s="2">
        <v>0.032851</v>
      </c>
      <c r="E3428" s="2">
        <v>0.062164</v>
      </c>
      <c r="G3428" s="2">
        <v>0.062107</v>
      </c>
    </row>
    <row r="3429">
      <c r="A3429" s="2">
        <v>0.03263</v>
      </c>
      <c r="C3429" s="2">
        <v>0.03263</v>
      </c>
      <c r="E3429" s="2">
        <v>0.067286</v>
      </c>
      <c r="G3429" s="2">
        <v>0.068215</v>
      </c>
    </row>
    <row r="3430">
      <c r="A3430" s="2">
        <v>0.032711</v>
      </c>
      <c r="C3430" s="2">
        <v>0.032711</v>
      </c>
      <c r="E3430" s="2">
        <v>0.062226</v>
      </c>
      <c r="G3430" s="2">
        <v>0.062315</v>
      </c>
    </row>
    <row r="3431">
      <c r="A3431" s="2">
        <v>0.032223</v>
      </c>
      <c r="C3431" s="2">
        <v>0.032223</v>
      </c>
      <c r="E3431" s="2">
        <v>0.063758</v>
      </c>
      <c r="G3431" s="2">
        <v>0.064045</v>
      </c>
    </row>
    <row r="3432">
      <c r="A3432" s="2">
        <v>0.032584</v>
      </c>
      <c r="C3432" s="2">
        <v>0.032584</v>
      </c>
      <c r="E3432" s="2">
        <v>0.072102</v>
      </c>
      <c r="G3432" s="2">
        <v>0.072487</v>
      </c>
    </row>
    <row r="3433">
      <c r="A3433" s="2">
        <v>0.032176</v>
      </c>
      <c r="C3433" s="2">
        <v>0.032176</v>
      </c>
      <c r="E3433" s="2">
        <v>0.070413</v>
      </c>
      <c r="G3433" s="2">
        <v>0.070962</v>
      </c>
    </row>
    <row r="3434">
      <c r="A3434" s="2">
        <v>0.032098</v>
      </c>
      <c r="C3434" s="2">
        <v>0.032098</v>
      </c>
      <c r="E3434" s="2">
        <v>0.062776</v>
      </c>
      <c r="G3434" s="2">
        <v>0.063065</v>
      </c>
    </row>
    <row r="3435">
      <c r="A3435" s="2">
        <v>0.031646</v>
      </c>
      <c r="C3435" s="2">
        <v>0.031646</v>
      </c>
      <c r="E3435" s="2">
        <v>0.06112</v>
      </c>
      <c r="G3435" s="2">
        <v>0.061274</v>
      </c>
    </row>
    <row r="3436">
      <c r="A3436" s="2">
        <v>0.032893</v>
      </c>
      <c r="C3436" s="2">
        <v>0.032893</v>
      </c>
      <c r="E3436" s="2">
        <v>0.059122</v>
      </c>
      <c r="G3436" s="2">
        <v>0.058298</v>
      </c>
    </row>
    <row r="3437">
      <c r="A3437" s="2">
        <v>0.031934</v>
      </c>
      <c r="C3437" s="2">
        <v>0.031934</v>
      </c>
      <c r="E3437" s="2">
        <v>0.06572</v>
      </c>
      <c r="G3437" s="2">
        <v>0.065792</v>
      </c>
    </row>
    <row r="3438">
      <c r="A3438" s="2">
        <v>0.033357</v>
      </c>
      <c r="C3438" s="2">
        <v>0.033357</v>
      </c>
      <c r="E3438" s="2">
        <v>0.060221</v>
      </c>
      <c r="G3438" s="2">
        <v>0.06221</v>
      </c>
    </row>
    <row r="3439">
      <c r="A3439" s="2">
        <v>0.032457</v>
      </c>
      <c r="C3439" s="2">
        <v>0.032457</v>
      </c>
      <c r="E3439" s="2">
        <v>0.065548</v>
      </c>
      <c r="G3439" s="2">
        <v>0.066765</v>
      </c>
    </row>
    <row r="3440">
      <c r="A3440" s="2">
        <v>0.034089</v>
      </c>
      <c r="C3440" s="2">
        <v>0.034089</v>
      </c>
      <c r="E3440" s="2">
        <v>0.069597</v>
      </c>
      <c r="G3440" s="2">
        <v>0.069877</v>
      </c>
    </row>
    <row r="3441">
      <c r="A3441" s="2">
        <v>0.033359</v>
      </c>
      <c r="C3441" s="2">
        <v>0.033359</v>
      </c>
      <c r="E3441" s="2">
        <v>0.074735</v>
      </c>
      <c r="G3441" s="2">
        <v>0.075474</v>
      </c>
    </row>
    <row r="3442">
      <c r="A3442" s="2">
        <v>0.03308</v>
      </c>
      <c r="C3442" s="2">
        <v>0.03308</v>
      </c>
      <c r="E3442" s="2">
        <v>0.074056</v>
      </c>
      <c r="G3442" s="2">
        <v>0.075642</v>
      </c>
    </row>
    <row r="3443">
      <c r="A3443" s="2">
        <v>0.032221</v>
      </c>
      <c r="C3443" s="2">
        <v>0.032221</v>
      </c>
      <c r="E3443" s="2">
        <v>0.072458</v>
      </c>
      <c r="G3443" s="2">
        <v>0.073262</v>
      </c>
    </row>
    <row r="3444">
      <c r="A3444" s="2">
        <v>0.033111</v>
      </c>
      <c r="C3444" s="2">
        <v>0.033111</v>
      </c>
      <c r="E3444" s="2">
        <v>0.060273</v>
      </c>
      <c r="G3444" s="2">
        <v>0.061576</v>
      </c>
    </row>
    <row r="3445">
      <c r="A3445" s="2">
        <v>0.032647</v>
      </c>
      <c r="C3445" s="2">
        <v>0.032647</v>
      </c>
      <c r="E3445" s="2">
        <v>0.059421</v>
      </c>
      <c r="G3445" s="2">
        <v>0.059771</v>
      </c>
    </row>
    <row r="3446">
      <c r="A3446" s="2">
        <v>0.03337</v>
      </c>
      <c r="C3446" s="2">
        <v>0.03337</v>
      </c>
      <c r="E3446" s="2">
        <v>0.060099</v>
      </c>
      <c r="G3446" s="2">
        <v>0.059542</v>
      </c>
    </row>
    <row r="3447">
      <c r="A3447" s="2">
        <v>0.031871</v>
      </c>
      <c r="C3447" s="2">
        <v>0.031871</v>
      </c>
      <c r="E3447" s="2">
        <v>0.068218</v>
      </c>
      <c r="G3447" s="2">
        <v>0.06904</v>
      </c>
    </row>
    <row r="3448">
      <c r="A3448" s="2">
        <v>0.033292</v>
      </c>
      <c r="C3448" s="2">
        <v>0.033292</v>
      </c>
      <c r="E3448" s="2">
        <v>0.07054</v>
      </c>
      <c r="G3448" s="2">
        <v>0.072676</v>
      </c>
    </row>
    <row r="3449">
      <c r="A3449" s="2">
        <v>0.032674</v>
      </c>
      <c r="C3449" s="2">
        <v>0.032674</v>
      </c>
      <c r="E3449" s="2">
        <v>0.086813</v>
      </c>
      <c r="G3449" s="2">
        <v>0.086679</v>
      </c>
    </row>
    <row r="3450">
      <c r="A3450" s="2">
        <v>0.033132</v>
      </c>
      <c r="C3450" s="2">
        <v>0.033132</v>
      </c>
      <c r="E3450" s="2">
        <v>0.076271</v>
      </c>
      <c r="G3450" s="2">
        <v>0.076221</v>
      </c>
    </row>
    <row r="3451">
      <c r="A3451" s="2">
        <v>0.032322</v>
      </c>
      <c r="C3451" s="2">
        <v>0.032322</v>
      </c>
      <c r="E3451" s="2">
        <v>0.074977</v>
      </c>
      <c r="G3451" s="2">
        <v>0.075726</v>
      </c>
    </row>
    <row r="3452">
      <c r="A3452" s="2">
        <v>0.032118</v>
      </c>
      <c r="C3452" s="2">
        <v>0.032118</v>
      </c>
      <c r="E3452" s="2">
        <v>0.058768</v>
      </c>
      <c r="G3452" s="2">
        <v>0.059238</v>
      </c>
    </row>
    <row r="3453">
      <c r="A3453" s="2">
        <v>0.03155</v>
      </c>
      <c r="C3453" s="2">
        <v>0.03155</v>
      </c>
      <c r="E3453" s="2">
        <v>0.055953</v>
      </c>
      <c r="G3453" s="2">
        <v>0.055397</v>
      </c>
    </row>
    <row r="3454">
      <c r="A3454" s="2">
        <v>0.03231</v>
      </c>
      <c r="C3454" s="2">
        <v>0.03231</v>
      </c>
      <c r="E3454" s="2">
        <v>0.047188</v>
      </c>
      <c r="G3454" s="2">
        <v>0.047522</v>
      </c>
    </row>
    <row r="3455">
      <c r="A3455" s="2">
        <v>0.032273</v>
      </c>
      <c r="C3455" s="2">
        <v>0.032273</v>
      </c>
      <c r="E3455" s="2">
        <v>0.045935</v>
      </c>
      <c r="G3455" s="2">
        <v>0.045086</v>
      </c>
    </row>
    <row r="3456">
      <c r="A3456" s="2">
        <v>0.032032</v>
      </c>
      <c r="C3456" s="2">
        <v>0.032032</v>
      </c>
      <c r="E3456" s="2">
        <v>0.0465</v>
      </c>
      <c r="G3456" s="2">
        <v>0.047331</v>
      </c>
    </row>
    <row r="3457">
      <c r="A3457" s="2">
        <v>0.03135</v>
      </c>
      <c r="C3457" s="2">
        <v>0.03135</v>
      </c>
      <c r="E3457" s="2">
        <v>0.045171</v>
      </c>
      <c r="G3457" s="2">
        <v>0.046234</v>
      </c>
    </row>
    <row r="3458">
      <c r="A3458" s="2">
        <v>0.032977</v>
      </c>
      <c r="C3458" s="2">
        <v>0.032977</v>
      </c>
      <c r="E3458" s="2">
        <v>0.047804</v>
      </c>
      <c r="G3458" s="2">
        <v>0.049011</v>
      </c>
    </row>
    <row r="3459">
      <c r="A3459" s="2">
        <v>0.031949</v>
      </c>
      <c r="C3459" s="2">
        <v>0.031949</v>
      </c>
      <c r="E3459" s="2">
        <v>0.050009</v>
      </c>
      <c r="G3459" s="2">
        <v>0.051086</v>
      </c>
    </row>
    <row r="3460">
      <c r="A3460" s="2">
        <v>0.033667</v>
      </c>
      <c r="C3460" s="2">
        <v>0.033667</v>
      </c>
      <c r="E3460" s="2">
        <v>0.050356</v>
      </c>
      <c r="G3460" s="2">
        <v>0.051822</v>
      </c>
    </row>
    <row r="3461">
      <c r="A3461" s="2">
        <v>0.034252</v>
      </c>
      <c r="C3461" s="2">
        <v>0.034252</v>
      </c>
      <c r="E3461" s="2">
        <v>0.063418</v>
      </c>
      <c r="G3461" s="2">
        <v>0.064342</v>
      </c>
    </row>
    <row r="3462">
      <c r="A3462" s="2">
        <v>0.033282</v>
      </c>
      <c r="C3462" s="2">
        <v>0.033282</v>
      </c>
      <c r="E3462" s="2">
        <v>0.062687</v>
      </c>
      <c r="G3462" s="2">
        <v>0.063434</v>
      </c>
    </row>
    <row r="3463">
      <c r="A3463" s="2">
        <v>0.034122</v>
      </c>
      <c r="C3463" s="2">
        <v>0.034122</v>
      </c>
      <c r="E3463" s="2">
        <v>0.06795</v>
      </c>
      <c r="G3463" s="2">
        <v>0.067911</v>
      </c>
    </row>
    <row r="3464">
      <c r="A3464" s="2">
        <v>0.032511</v>
      </c>
      <c r="C3464" s="2">
        <v>0.032511</v>
      </c>
      <c r="E3464" s="2">
        <v>0.061748</v>
      </c>
      <c r="G3464" s="2">
        <v>0.060825</v>
      </c>
    </row>
    <row r="3465">
      <c r="A3465" s="2">
        <v>0.032563</v>
      </c>
      <c r="C3465" s="2">
        <v>0.032563</v>
      </c>
      <c r="E3465" s="2">
        <v>0.043139</v>
      </c>
      <c r="G3465" s="2">
        <v>0.042869</v>
      </c>
    </row>
    <row r="3466">
      <c r="A3466" s="2">
        <v>0.032067</v>
      </c>
      <c r="C3466" s="2">
        <v>0.032067</v>
      </c>
      <c r="E3466" s="2">
        <v>0.037349</v>
      </c>
      <c r="G3466" s="2">
        <v>0.037455</v>
      </c>
    </row>
    <row r="3467">
      <c r="A3467" s="2">
        <v>0.032595</v>
      </c>
      <c r="C3467" s="2">
        <v>0.032595</v>
      </c>
      <c r="E3467" s="2">
        <v>0.032644</v>
      </c>
      <c r="G3467" s="2">
        <v>0.033573</v>
      </c>
    </row>
    <row r="3468">
      <c r="A3468" s="2">
        <v>0.032779</v>
      </c>
      <c r="C3468" s="2">
        <v>0.032779</v>
      </c>
      <c r="E3468" s="2">
        <v>0.03487</v>
      </c>
      <c r="G3468" s="2">
        <v>0.034702</v>
      </c>
    </row>
    <row r="3469">
      <c r="A3469" s="2">
        <v>0.032405</v>
      </c>
      <c r="C3469" s="2">
        <v>0.032405</v>
      </c>
      <c r="E3469" s="2">
        <v>0.040639</v>
      </c>
      <c r="G3469" s="2">
        <v>0.040152</v>
      </c>
    </row>
    <row r="3470">
      <c r="A3470" s="2">
        <v>0.032174</v>
      </c>
      <c r="C3470" s="2">
        <v>0.032174</v>
      </c>
      <c r="E3470" s="2">
        <v>0.043297</v>
      </c>
      <c r="G3470" s="2">
        <v>0.045311</v>
      </c>
    </row>
    <row r="3471">
      <c r="A3471" s="2">
        <v>0.032758</v>
      </c>
      <c r="C3471" s="2">
        <v>0.032758</v>
      </c>
      <c r="E3471" s="2">
        <v>0.04358</v>
      </c>
      <c r="G3471" s="2">
        <v>0.045343</v>
      </c>
    </row>
    <row r="3472">
      <c r="A3472" s="2">
        <v>0.032559</v>
      </c>
      <c r="C3472" s="2">
        <v>0.032559</v>
      </c>
      <c r="E3472" s="2">
        <v>0.041952</v>
      </c>
      <c r="G3472" s="2">
        <v>0.044357</v>
      </c>
    </row>
    <row r="3473">
      <c r="A3473" s="2">
        <v>0.032129</v>
      </c>
      <c r="C3473" s="2">
        <v>0.032129</v>
      </c>
      <c r="E3473" s="2">
        <v>0.041766</v>
      </c>
      <c r="G3473" s="2">
        <v>0.041555</v>
      </c>
    </row>
    <row r="3474">
      <c r="A3474" s="2">
        <v>0.032053</v>
      </c>
      <c r="C3474" s="2">
        <v>0.032053</v>
      </c>
      <c r="E3474" s="2">
        <v>0.046512</v>
      </c>
      <c r="G3474" s="2">
        <v>0.047077</v>
      </c>
    </row>
    <row r="3475">
      <c r="A3475" s="2">
        <v>0.032572</v>
      </c>
      <c r="C3475" s="2">
        <v>0.032572</v>
      </c>
      <c r="E3475" s="2">
        <v>0.044891</v>
      </c>
      <c r="G3475" s="2">
        <v>0.045379</v>
      </c>
    </row>
    <row r="3476">
      <c r="A3476" s="2">
        <v>0.032139</v>
      </c>
      <c r="C3476" s="2">
        <v>0.032139</v>
      </c>
      <c r="E3476" s="2">
        <v>0.049486</v>
      </c>
      <c r="G3476" s="2">
        <v>0.05105</v>
      </c>
    </row>
    <row r="3477">
      <c r="A3477" s="2">
        <v>0.032188</v>
      </c>
      <c r="C3477" s="2">
        <v>0.032188</v>
      </c>
      <c r="E3477" s="2">
        <v>0.042645</v>
      </c>
      <c r="G3477" s="2">
        <v>0.042138</v>
      </c>
    </row>
    <row r="3478">
      <c r="A3478" s="2">
        <v>0.03367</v>
      </c>
      <c r="C3478" s="2">
        <v>0.03367</v>
      </c>
      <c r="E3478" s="2">
        <v>0.053687</v>
      </c>
      <c r="G3478" s="2">
        <v>0.05695</v>
      </c>
    </row>
    <row r="3479">
      <c r="A3479" s="2">
        <v>0.03521</v>
      </c>
      <c r="C3479" s="2">
        <v>0.03521</v>
      </c>
      <c r="E3479" s="2">
        <v>0.042965</v>
      </c>
      <c r="G3479" s="2">
        <v>0.046959</v>
      </c>
    </row>
    <row r="3480">
      <c r="A3480" s="2">
        <v>0.034772</v>
      </c>
      <c r="C3480" s="2">
        <v>0.034772</v>
      </c>
      <c r="E3480" s="2">
        <v>0.048649</v>
      </c>
      <c r="G3480" s="2">
        <v>0.053733</v>
      </c>
    </row>
    <row r="3481">
      <c r="A3481" s="2">
        <v>0.034904</v>
      </c>
      <c r="C3481" s="2">
        <v>0.034904</v>
      </c>
      <c r="E3481" s="2">
        <v>0.046449</v>
      </c>
      <c r="G3481" s="2">
        <v>0.049123</v>
      </c>
    </row>
    <row r="3482">
      <c r="A3482" s="2">
        <v>0.031887</v>
      </c>
      <c r="C3482" s="2">
        <v>0.031887</v>
      </c>
      <c r="E3482" s="2">
        <v>0.047512</v>
      </c>
      <c r="G3482" s="2">
        <v>0.049604</v>
      </c>
    </row>
    <row r="3483">
      <c r="A3483" s="2">
        <v>0.032896</v>
      </c>
      <c r="C3483" s="2">
        <v>0.032896</v>
      </c>
      <c r="E3483" s="2">
        <v>0.047904</v>
      </c>
      <c r="G3483" s="2">
        <v>0.049773</v>
      </c>
    </row>
    <row r="3484">
      <c r="A3484" s="2">
        <v>0.032818</v>
      </c>
      <c r="C3484" s="2">
        <v>0.032818</v>
      </c>
      <c r="E3484" s="2">
        <v>0.048298</v>
      </c>
      <c r="G3484" s="2">
        <v>0.048758</v>
      </c>
    </row>
    <row r="3485">
      <c r="A3485" s="2">
        <v>0.032539</v>
      </c>
      <c r="C3485" s="2">
        <v>0.032539</v>
      </c>
      <c r="E3485" s="2">
        <v>0.047827</v>
      </c>
      <c r="G3485" s="2">
        <v>0.048242</v>
      </c>
    </row>
    <row r="3486">
      <c r="A3486" s="2">
        <v>0.032615</v>
      </c>
      <c r="C3486" s="2">
        <v>0.032615</v>
      </c>
      <c r="E3486" s="2">
        <v>0.052263</v>
      </c>
      <c r="G3486" s="2">
        <v>0.052776</v>
      </c>
    </row>
    <row r="3487">
      <c r="A3487" s="2">
        <v>0.032187</v>
      </c>
      <c r="C3487" s="2">
        <v>0.032187</v>
      </c>
      <c r="E3487" s="2">
        <v>0.053163</v>
      </c>
      <c r="G3487" s="2">
        <v>0.053289</v>
      </c>
    </row>
    <row r="3488">
      <c r="A3488" s="2">
        <v>0.032755</v>
      </c>
      <c r="C3488" s="2">
        <v>0.032755</v>
      </c>
      <c r="E3488" s="2">
        <v>0.054771</v>
      </c>
      <c r="G3488" s="2">
        <v>0.055727</v>
      </c>
    </row>
    <row r="3489">
      <c r="A3489" s="2">
        <v>0.032464</v>
      </c>
      <c r="C3489" s="2">
        <v>0.032464</v>
      </c>
      <c r="E3489" s="2">
        <v>0.054995</v>
      </c>
      <c r="G3489" s="2">
        <v>0.055352</v>
      </c>
    </row>
    <row r="3490">
      <c r="A3490" s="2">
        <v>0.033255</v>
      </c>
      <c r="C3490" s="2">
        <v>0.033255</v>
      </c>
      <c r="E3490" s="2">
        <v>0.057923</v>
      </c>
      <c r="G3490" s="2">
        <v>0.05946</v>
      </c>
    </row>
    <row r="3491">
      <c r="A3491" s="2">
        <v>0.03468</v>
      </c>
      <c r="C3491" s="2">
        <v>0.03468</v>
      </c>
      <c r="E3491" s="2">
        <v>0.056864</v>
      </c>
      <c r="G3491" s="2">
        <v>0.059267</v>
      </c>
    </row>
    <row r="3492">
      <c r="A3492" s="2">
        <v>0.034257</v>
      </c>
      <c r="C3492" s="2">
        <v>0.034257</v>
      </c>
      <c r="E3492" s="2">
        <v>0.056862</v>
      </c>
      <c r="G3492" s="2">
        <v>0.057409</v>
      </c>
    </row>
    <row r="3493">
      <c r="A3493" s="2">
        <v>0.032425</v>
      </c>
      <c r="C3493" s="2">
        <v>0.032425</v>
      </c>
      <c r="E3493" s="2">
        <v>0.054406</v>
      </c>
      <c r="G3493" s="2">
        <v>0.053734</v>
      </c>
    </row>
    <row r="3494">
      <c r="A3494" s="2">
        <v>0.033104</v>
      </c>
      <c r="C3494" s="2">
        <v>0.033104</v>
      </c>
      <c r="E3494" s="2">
        <v>0.055337</v>
      </c>
      <c r="G3494" s="2">
        <v>0.056176</v>
      </c>
    </row>
    <row r="3495">
      <c r="A3495" s="2">
        <v>0.031957</v>
      </c>
      <c r="C3495" s="2">
        <v>0.031957</v>
      </c>
      <c r="E3495" s="2">
        <v>0.057168</v>
      </c>
      <c r="G3495" s="2">
        <v>0.059864</v>
      </c>
    </row>
    <row r="3496">
      <c r="A3496" s="2">
        <v>0.033994</v>
      </c>
      <c r="C3496" s="2">
        <v>0.033994</v>
      </c>
      <c r="E3496" s="2">
        <v>0.050743</v>
      </c>
      <c r="G3496" s="2">
        <v>0.052498</v>
      </c>
    </row>
    <row r="3497">
      <c r="A3497" s="2">
        <v>0.034038</v>
      </c>
      <c r="C3497" s="2">
        <v>0.034038</v>
      </c>
      <c r="E3497" s="2">
        <v>0.063421</v>
      </c>
      <c r="G3497" s="2">
        <v>0.062672</v>
      </c>
    </row>
    <row r="3498">
      <c r="A3498" s="2">
        <v>0.03301</v>
      </c>
      <c r="C3498" s="2">
        <v>0.03301</v>
      </c>
      <c r="E3498" s="2">
        <v>0.050015</v>
      </c>
      <c r="G3498" s="2">
        <v>0.049258</v>
      </c>
    </row>
    <row r="3499">
      <c r="A3499" s="2">
        <v>0.033298</v>
      </c>
      <c r="C3499" s="2">
        <v>0.033298</v>
      </c>
      <c r="E3499" s="2">
        <v>0.058997</v>
      </c>
      <c r="G3499" s="2">
        <v>0.056937</v>
      </c>
    </row>
    <row r="3500">
      <c r="A3500" s="2">
        <v>0.034198</v>
      </c>
      <c r="C3500" s="2">
        <v>0.034198</v>
      </c>
      <c r="E3500" s="2">
        <v>0.057457</v>
      </c>
      <c r="G3500" s="2">
        <v>0.057801</v>
      </c>
    </row>
    <row r="3501">
      <c r="A3501" s="2">
        <v>0.033926</v>
      </c>
      <c r="C3501" s="2">
        <v>0.033926</v>
      </c>
      <c r="E3501" s="2">
        <v>0.058908</v>
      </c>
      <c r="G3501" s="2">
        <v>0.059609</v>
      </c>
    </row>
    <row r="3502">
      <c r="A3502" s="2">
        <v>0.034289</v>
      </c>
      <c r="C3502" s="2">
        <v>0.034289</v>
      </c>
      <c r="E3502" s="2">
        <v>0.067425</v>
      </c>
      <c r="G3502" s="2">
        <v>0.068186</v>
      </c>
    </row>
    <row r="3503">
      <c r="A3503" s="2">
        <v>0.032241</v>
      </c>
      <c r="C3503" s="2">
        <v>0.032241</v>
      </c>
      <c r="E3503" s="2">
        <v>0.053591</v>
      </c>
      <c r="G3503" s="2">
        <v>0.054961</v>
      </c>
    </row>
    <row r="3504">
      <c r="A3504" s="2">
        <v>0.032745</v>
      </c>
      <c r="C3504" s="2">
        <v>0.032745</v>
      </c>
      <c r="E3504" s="2">
        <v>0.062044</v>
      </c>
      <c r="G3504" s="2">
        <v>0.062556</v>
      </c>
    </row>
    <row r="3505">
      <c r="A3505" s="2">
        <v>0.031878</v>
      </c>
      <c r="C3505" s="2">
        <v>0.031878</v>
      </c>
      <c r="E3505" s="2">
        <v>0.057125</v>
      </c>
      <c r="G3505" s="2">
        <v>0.058061</v>
      </c>
    </row>
    <row r="3506">
      <c r="A3506" s="2">
        <v>0.032533</v>
      </c>
      <c r="C3506" s="2">
        <v>0.032533</v>
      </c>
      <c r="E3506" s="2">
        <v>0.066205</v>
      </c>
      <c r="G3506" s="2">
        <v>0.066535</v>
      </c>
    </row>
    <row r="3507">
      <c r="A3507" s="2">
        <v>0.03369</v>
      </c>
      <c r="C3507" s="2">
        <v>0.03369</v>
      </c>
      <c r="E3507" s="2">
        <v>0.072736</v>
      </c>
      <c r="G3507" s="2">
        <v>0.073269</v>
      </c>
    </row>
    <row r="3508">
      <c r="A3508" s="2">
        <v>0.032388</v>
      </c>
      <c r="C3508" s="2">
        <v>0.032388</v>
      </c>
      <c r="E3508" s="2">
        <v>0.067314</v>
      </c>
      <c r="G3508" s="2">
        <v>0.06796</v>
      </c>
    </row>
    <row r="3509">
      <c r="A3509" s="2">
        <v>0.033271</v>
      </c>
      <c r="C3509" s="2">
        <v>0.033271</v>
      </c>
      <c r="E3509" s="2">
        <v>0.066389</v>
      </c>
      <c r="G3509" s="2">
        <v>0.065503</v>
      </c>
    </row>
    <row r="3510">
      <c r="A3510" s="2">
        <v>0.032697</v>
      </c>
      <c r="C3510" s="2">
        <v>0.032697</v>
      </c>
      <c r="E3510" s="2">
        <v>0.054821</v>
      </c>
      <c r="G3510" s="2">
        <v>0.055576</v>
      </c>
    </row>
    <row r="3511">
      <c r="A3511" s="2">
        <v>0.031917</v>
      </c>
      <c r="C3511" s="2">
        <v>0.031917</v>
      </c>
      <c r="E3511" s="2">
        <v>0.050635</v>
      </c>
      <c r="G3511" s="2">
        <v>0.051238</v>
      </c>
    </row>
    <row r="3512">
      <c r="A3512" s="2">
        <v>0.033148</v>
      </c>
      <c r="C3512" s="2">
        <v>0.033148</v>
      </c>
      <c r="E3512" s="2">
        <v>0.054547</v>
      </c>
      <c r="G3512" s="2">
        <v>0.055844</v>
      </c>
    </row>
    <row r="3513">
      <c r="A3513" s="2">
        <v>0.033178</v>
      </c>
      <c r="C3513" s="2">
        <v>0.033178</v>
      </c>
      <c r="E3513" s="2">
        <v>0.058693</v>
      </c>
      <c r="G3513" s="2">
        <v>0.06049</v>
      </c>
    </row>
    <row r="3514">
      <c r="A3514" s="2">
        <v>0.035566</v>
      </c>
      <c r="C3514" s="2">
        <v>0.035566</v>
      </c>
      <c r="E3514" s="2">
        <v>0.060554</v>
      </c>
      <c r="G3514" s="2">
        <v>0.064852</v>
      </c>
    </row>
    <row r="3515">
      <c r="A3515" s="2">
        <v>0.035208</v>
      </c>
      <c r="C3515" s="2">
        <v>0.035208</v>
      </c>
      <c r="E3515" s="2">
        <v>0.065032</v>
      </c>
      <c r="G3515" s="2">
        <v>0.064588</v>
      </c>
    </row>
    <row r="3516">
      <c r="A3516" s="2">
        <v>0.034735</v>
      </c>
      <c r="C3516" s="2">
        <v>0.034735</v>
      </c>
      <c r="E3516" s="2">
        <v>0.064783</v>
      </c>
      <c r="G3516" s="2">
        <v>0.060993</v>
      </c>
    </row>
    <row r="3517">
      <c r="A3517" s="2">
        <v>0.04583</v>
      </c>
      <c r="C3517" s="2">
        <v>0.04583</v>
      </c>
      <c r="E3517" s="2">
        <v>0.061483</v>
      </c>
      <c r="G3517" s="2">
        <v>0.049619</v>
      </c>
    </row>
    <row r="3518">
      <c r="A3518" s="2">
        <v>0.043099</v>
      </c>
      <c r="C3518" s="2">
        <v>0.043099</v>
      </c>
      <c r="E3518" s="2">
        <v>0.055778</v>
      </c>
      <c r="G3518" s="2">
        <v>0.051875</v>
      </c>
    </row>
    <row r="3519">
      <c r="A3519" s="2">
        <v>0.06844</v>
      </c>
      <c r="C3519" s="2">
        <v>0.06844</v>
      </c>
      <c r="E3519" s="2">
        <v>0.074471</v>
      </c>
      <c r="G3519" s="2">
        <v>0.054516</v>
      </c>
    </row>
    <row r="3520">
      <c r="A3520" s="2">
        <v>0.055427</v>
      </c>
      <c r="C3520" s="2">
        <v>0.055427</v>
      </c>
      <c r="E3520" s="2">
        <v>0.057343</v>
      </c>
      <c r="G3520" s="2">
        <v>0.062602</v>
      </c>
    </row>
    <row r="3521">
      <c r="A3521" s="2">
        <v>0.040949</v>
      </c>
      <c r="C3521" s="2">
        <v>0.040949</v>
      </c>
      <c r="E3521" s="2">
        <v>0.051965</v>
      </c>
      <c r="G3521" s="2">
        <v>0.049173</v>
      </c>
    </row>
    <row r="3522">
      <c r="A3522" s="2">
        <v>0.037554</v>
      </c>
      <c r="C3522" s="2">
        <v>0.037554</v>
      </c>
      <c r="E3522" s="2">
        <v>0.058615</v>
      </c>
      <c r="G3522" s="2">
        <v>0.064555</v>
      </c>
    </row>
    <row r="3523">
      <c r="A3523" s="2">
        <v>0.032423</v>
      </c>
      <c r="C3523" s="2">
        <v>0.032423</v>
      </c>
      <c r="E3523" s="2">
        <v>0.057839</v>
      </c>
      <c r="G3523" s="2">
        <v>0.059655</v>
      </c>
    </row>
    <row r="3524">
      <c r="A3524" s="2">
        <v>0.031965</v>
      </c>
      <c r="C3524" s="2">
        <v>0.031965</v>
      </c>
      <c r="E3524" s="2">
        <v>0.054663</v>
      </c>
      <c r="G3524" s="2">
        <v>0.056334</v>
      </c>
    </row>
    <row r="3525">
      <c r="A3525" s="2">
        <v>0.033035</v>
      </c>
      <c r="C3525" s="2">
        <v>0.033035</v>
      </c>
      <c r="E3525" s="2">
        <v>0.053755</v>
      </c>
      <c r="G3525" s="2">
        <v>0.056691</v>
      </c>
    </row>
    <row r="3526">
      <c r="A3526" s="2">
        <v>0.033509</v>
      </c>
      <c r="C3526" s="2">
        <v>0.033509</v>
      </c>
      <c r="E3526" s="2">
        <v>0.054285</v>
      </c>
      <c r="G3526" s="2">
        <v>0.054217</v>
      </c>
    </row>
    <row r="3527">
      <c r="A3527" s="2">
        <v>0.031815</v>
      </c>
      <c r="C3527" s="2">
        <v>0.031815</v>
      </c>
      <c r="E3527" s="2">
        <v>0.05712</v>
      </c>
      <c r="G3527" s="2">
        <v>0.056892</v>
      </c>
    </row>
    <row r="3528">
      <c r="A3528" s="2">
        <v>0.032291</v>
      </c>
      <c r="C3528" s="2">
        <v>0.032291</v>
      </c>
      <c r="E3528" s="2">
        <v>0.056963</v>
      </c>
      <c r="G3528" s="2">
        <v>0.056437</v>
      </c>
    </row>
    <row r="3529">
      <c r="A3529" s="2">
        <v>0.031603</v>
      </c>
      <c r="C3529" s="2">
        <v>0.031603</v>
      </c>
      <c r="E3529" s="2">
        <v>0.065303</v>
      </c>
      <c r="G3529" s="2">
        <v>0.064843</v>
      </c>
    </row>
    <row r="3530">
      <c r="A3530" s="2">
        <v>0.032495</v>
      </c>
      <c r="C3530" s="2">
        <v>0.032495</v>
      </c>
      <c r="E3530" s="2">
        <v>0.065118</v>
      </c>
      <c r="G3530" s="2">
        <v>0.065533</v>
      </c>
    </row>
    <row r="3531">
      <c r="A3531" s="2">
        <v>0.032316</v>
      </c>
      <c r="C3531" s="2">
        <v>0.032316</v>
      </c>
      <c r="E3531" s="2">
        <v>0.074117</v>
      </c>
      <c r="G3531" s="2">
        <v>0.07508</v>
      </c>
    </row>
    <row r="3532">
      <c r="A3532" s="2">
        <v>0.032189</v>
      </c>
      <c r="C3532" s="2">
        <v>0.032189</v>
      </c>
      <c r="E3532" s="2">
        <v>0.062593</v>
      </c>
      <c r="G3532" s="2">
        <v>0.063043</v>
      </c>
    </row>
    <row r="3533">
      <c r="A3533" s="2">
        <v>0.031685</v>
      </c>
      <c r="C3533" s="2">
        <v>0.031685</v>
      </c>
      <c r="E3533" s="2">
        <v>0.053232</v>
      </c>
      <c r="G3533" s="2">
        <v>0.053561</v>
      </c>
    </row>
    <row r="3534">
      <c r="A3534" s="2">
        <v>0.032046</v>
      </c>
      <c r="C3534" s="2">
        <v>0.032046</v>
      </c>
      <c r="E3534" s="2">
        <v>0.057738</v>
      </c>
      <c r="G3534" s="2">
        <v>0.057559</v>
      </c>
    </row>
    <row r="3535">
      <c r="A3535" s="2">
        <v>0.033379</v>
      </c>
      <c r="C3535" s="2">
        <v>0.033379</v>
      </c>
      <c r="E3535" s="2">
        <v>0.06551</v>
      </c>
      <c r="G3535" s="2">
        <v>0.066421</v>
      </c>
    </row>
    <row r="3536">
      <c r="A3536" s="2">
        <v>0.033034</v>
      </c>
      <c r="C3536" s="2">
        <v>0.033034</v>
      </c>
      <c r="E3536" s="2">
        <v>0.06458</v>
      </c>
      <c r="G3536" s="2">
        <v>0.064616</v>
      </c>
    </row>
    <row r="3537">
      <c r="A3537" s="2">
        <v>0.032558</v>
      </c>
      <c r="C3537" s="2">
        <v>0.032558</v>
      </c>
      <c r="E3537" s="2">
        <v>0.058596</v>
      </c>
      <c r="G3537" s="2">
        <v>0.059479</v>
      </c>
    </row>
    <row r="3538">
      <c r="A3538" s="2">
        <v>0.032615</v>
      </c>
      <c r="C3538" s="2">
        <v>0.032615</v>
      </c>
      <c r="E3538" s="2">
        <v>0.050191</v>
      </c>
      <c r="G3538" s="2">
        <v>0.051125</v>
      </c>
    </row>
    <row r="3539">
      <c r="A3539" s="2">
        <v>0.032955</v>
      </c>
      <c r="C3539" s="2">
        <v>0.032955</v>
      </c>
      <c r="E3539" s="2">
        <v>0.048424</v>
      </c>
      <c r="G3539" s="2">
        <v>0.048925</v>
      </c>
    </row>
    <row r="3540">
      <c r="A3540" s="2">
        <v>0.03263</v>
      </c>
      <c r="C3540" s="2">
        <v>0.03263</v>
      </c>
      <c r="E3540" s="2">
        <v>0.044996</v>
      </c>
      <c r="G3540" s="2">
        <v>0.044724</v>
      </c>
    </row>
    <row r="3541">
      <c r="A3541" s="2">
        <v>0.031698</v>
      </c>
      <c r="C3541" s="2">
        <v>0.031698</v>
      </c>
      <c r="E3541" s="2">
        <v>0.046436</v>
      </c>
      <c r="G3541" s="2">
        <v>0.047754</v>
      </c>
    </row>
    <row r="3542">
      <c r="A3542" s="2">
        <v>0.032758</v>
      </c>
      <c r="C3542" s="2">
        <v>0.032758</v>
      </c>
      <c r="E3542" s="2">
        <v>0.050563</v>
      </c>
      <c r="G3542" s="2">
        <v>0.051709</v>
      </c>
    </row>
    <row r="3543">
      <c r="A3543" s="2">
        <v>0.032444</v>
      </c>
      <c r="C3543" s="2">
        <v>0.032444</v>
      </c>
      <c r="E3543" s="2">
        <v>0.059266</v>
      </c>
      <c r="G3543" s="2">
        <v>0.058981</v>
      </c>
    </row>
    <row r="3544">
      <c r="A3544" s="2">
        <v>0.031747</v>
      </c>
      <c r="C3544" s="2">
        <v>0.031747</v>
      </c>
      <c r="E3544" s="2">
        <v>0.057515</v>
      </c>
      <c r="G3544" s="2">
        <v>0.057803</v>
      </c>
    </row>
    <row r="3545">
      <c r="A3545" s="2">
        <v>0.031676</v>
      </c>
      <c r="C3545" s="2">
        <v>0.031676</v>
      </c>
      <c r="E3545" s="2">
        <v>0.047952</v>
      </c>
      <c r="G3545" s="2">
        <v>0.048594</v>
      </c>
    </row>
    <row r="3546">
      <c r="A3546" s="2">
        <v>0.031969</v>
      </c>
      <c r="C3546" s="2">
        <v>0.031969</v>
      </c>
      <c r="E3546" s="2">
        <v>0.044583</v>
      </c>
      <c r="G3546" s="2">
        <v>0.04622</v>
      </c>
    </row>
    <row r="3547">
      <c r="A3547" s="2">
        <v>0.032378</v>
      </c>
      <c r="C3547" s="2">
        <v>0.032378</v>
      </c>
      <c r="E3547" s="2">
        <v>0.044454</v>
      </c>
      <c r="G3547" s="2">
        <v>0.045635</v>
      </c>
    </row>
    <row r="3548">
      <c r="A3548" s="2">
        <v>0.03274</v>
      </c>
      <c r="C3548" s="2">
        <v>0.03274</v>
      </c>
      <c r="E3548" s="2">
        <v>0.047418</v>
      </c>
      <c r="G3548" s="2">
        <v>0.047552</v>
      </c>
    </row>
    <row r="3549">
      <c r="A3549" s="2">
        <v>0.032362</v>
      </c>
      <c r="C3549" s="2">
        <v>0.032362</v>
      </c>
      <c r="E3549" s="2">
        <v>0.047817</v>
      </c>
      <c r="G3549" s="2">
        <v>0.048485</v>
      </c>
    </row>
    <row r="3550">
      <c r="A3550" s="2">
        <v>0.032802</v>
      </c>
      <c r="C3550" s="2">
        <v>0.032802</v>
      </c>
      <c r="E3550" s="2">
        <v>0.061494</v>
      </c>
      <c r="G3550" s="2">
        <v>0.061499</v>
      </c>
    </row>
    <row r="3551">
      <c r="A3551" s="2">
        <v>0.032079</v>
      </c>
      <c r="C3551" s="2">
        <v>0.032079</v>
      </c>
      <c r="E3551" s="2">
        <v>0.048355</v>
      </c>
      <c r="G3551" s="2">
        <v>0.048189</v>
      </c>
    </row>
    <row r="3552">
      <c r="A3552" s="2">
        <v>0.033149</v>
      </c>
      <c r="C3552" s="2">
        <v>0.033149</v>
      </c>
      <c r="E3552" s="2">
        <v>0.046252</v>
      </c>
      <c r="G3552" s="2">
        <v>0.049651</v>
      </c>
    </row>
    <row r="3553">
      <c r="A3553" s="2">
        <v>0.033331</v>
      </c>
      <c r="C3553" s="2">
        <v>0.033331</v>
      </c>
      <c r="E3553" s="2">
        <v>0.043577</v>
      </c>
      <c r="G3553" s="2">
        <v>0.045742</v>
      </c>
    </row>
    <row r="3554">
      <c r="A3554" s="2">
        <v>0.033718</v>
      </c>
      <c r="C3554" s="2">
        <v>0.033718</v>
      </c>
      <c r="E3554" s="2">
        <v>0.050505</v>
      </c>
      <c r="G3554" s="2">
        <v>0.051016</v>
      </c>
    </row>
    <row r="3555">
      <c r="A3555" s="2">
        <v>0.033658</v>
      </c>
      <c r="C3555" s="2">
        <v>0.033658</v>
      </c>
      <c r="E3555" s="2">
        <v>0.059886</v>
      </c>
      <c r="G3555" s="2">
        <v>0.06166</v>
      </c>
    </row>
    <row r="3556">
      <c r="A3556" s="2">
        <v>0.03311</v>
      </c>
      <c r="C3556" s="2">
        <v>0.03311</v>
      </c>
      <c r="E3556" s="2">
        <v>0.059555</v>
      </c>
      <c r="G3556" s="2">
        <v>0.059571</v>
      </c>
    </row>
    <row r="3557">
      <c r="A3557" s="2">
        <v>0.032122</v>
      </c>
      <c r="C3557" s="2">
        <v>0.032122</v>
      </c>
      <c r="E3557" s="2">
        <v>0.06048</v>
      </c>
      <c r="G3557" s="2">
        <v>0.05988</v>
      </c>
    </row>
    <row r="3558">
      <c r="A3558" s="2">
        <v>0.032453</v>
      </c>
      <c r="C3558" s="2">
        <v>0.032453</v>
      </c>
      <c r="E3558" s="2">
        <v>0.054679</v>
      </c>
      <c r="G3558" s="2">
        <v>0.054135</v>
      </c>
    </row>
    <row r="3559">
      <c r="A3559" s="2">
        <v>0.032209</v>
      </c>
      <c r="C3559" s="2">
        <v>0.032209</v>
      </c>
      <c r="E3559" s="2">
        <v>0.056046</v>
      </c>
      <c r="G3559" s="2">
        <v>0.055784</v>
      </c>
    </row>
    <row r="3560">
      <c r="A3560" s="2">
        <v>0.033243</v>
      </c>
      <c r="C3560" s="2">
        <v>0.033243</v>
      </c>
      <c r="E3560" s="2">
        <v>0.062606</v>
      </c>
      <c r="G3560" s="2">
        <v>0.064085</v>
      </c>
    </row>
    <row r="3561">
      <c r="A3561" s="2">
        <v>0.032526</v>
      </c>
      <c r="C3561" s="2">
        <v>0.032526</v>
      </c>
      <c r="E3561" s="2">
        <v>0.059311</v>
      </c>
      <c r="G3561" s="2">
        <v>0.058942</v>
      </c>
    </row>
    <row r="3562">
      <c r="A3562" s="2">
        <v>0.033684</v>
      </c>
      <c r="C3562" s="2">
        <v>0.033684</v>
      </c>
      <c r="E3562" s="2">
        <v>0.067313</v>
      </c>
      <c r="G3562" s="2">
        <v>0.068956</v>
      </c>
    </row>
    <row r="3563">
      <c r="A3563" s="2">
        <v>0.033196</v>
      </c>
      <c r="C3563" s="2">
        <v>0.033196</v>
      </c>
      <c r="E3563" s="2">
        <v>0.060315</v>
      </c>
      <c r="G3563" s="2">
        <v>0.062527</v>
      </c>
    </row>
    <row r="3564">
      <c r="A3564" s="2">
        <v>0.032738</v>
      </c>
      <c r="C3564" s="2">
        <v>0.032738</v>
      </c>
      <c r="E3564" s="2">
        <v>0.066822</v>
      </c>
      <c r="G3564" s="2">
        <v>0.06935</v>
      </c>
    </row>
    <row r="3565">
      <c r="A3565" s="2">
        <v>0.033764</v>
      </c>
      <c r="C3565" s="2">
        <v>0.033764</v>
      </c>
      <c r="E3565" s="2">
        <v>0.069024</v>
      </c>
      <c r="G3565" s="2">
        <v>0.070447</v>
      </c>
    </row>
    <row r="3566">
      <c r="A3566" s="2">
        <v>0.03282</v>
      </c>
      <c r="C3566" s="2">
        <v>0.03282</v>
      </c>
      <c r="E3566" s="2">
        <v>0.079434</v>
      </c>
      <c r="G3566" s="2">
        <v>0.080979</v>
      </c>
    </row>
    <row r="3567">
      <c r="A3567" s="2">
        <v>0.032067</v>
      </c>
      <c r="C3567" s="2">
        <v>0.032067</v>
      </c>
      <c r="E3567" s="2">
        <v>0.077471</v>
      </c>
      <c r="G3567" s="2">
        <v>0.078548</v>
      </c>
    </row>
    <row r="3568">
      <c r="A3568" s="2">
        <v>0.032081</v>
      </c>
      <c r="C3568" s="2">
        <v>0.032081</v>
      </c>
      <c r="E3568" s="2">
        <v>0.082922</v>
      </c>
      <c r="G3568" s="2">
        <v>0.084178</v>
      </c>
    </row>
    <row r="3569">
      <c r="A3569" s="2">
        <v>0.032279</v>
      </c>
      <c r="C3569" s="2">
        <v>0.032279</v>
      </c>
      <c r="E3569" s="2">
        <v>0.090433</v>
      </c>
      <c r="G3569" s="2">
        <v>0.091494</v>
      </c>
    </row>
    <row r="3570">
      <c r="A3570" s="2">
        <v>0.034575</v>
      </c>
      <c r="C3570" s="2">
        <v>0.034575</v>
      </c>
      <c r="E3570" s="2">
        <v>0.086797</v>
      </c>
      <c r="G3570" s="2">
        <v>0.088999</v>
      </c>
    </row>
    <row r="3571">
      <c r="A3571" s="2">
        <v>0.032956</v>
      </c>
      <c r="C3571" s="2">
        <v>0.032956</v>
      </c>
      <c r="E3571" s="2">
        <v>0.08603</v>
      </c>
      <c r="G3571" s="2">
        <v>0.087091</v>
      </c>
    </row>
    <row r="3572">
      <c r="A3572" s="2">
        <v>0.032888</v>
      </c>
      <c r="C3572" s="2">
        <v>0.032888</v>
      </c>
      <c r="E3572" s="2">
        <v>0.069169</v>
      </c>
      <c r="G3572" s="2">
        <v>0.069074</v>
      </c>
    </row>
    <row r="3573">
      <c r="A3573" s="2">
        <v>0.032202</v>
      </c>
      <c r="C3573" s="2">
        <v>0.032202</v>
      </c>
      <c r="E3573" s="2">
        <v>0.060121</v>
      </c>
      <c r="G3573" s="2">
        <v>0.059595</v>
      </c>
    </row>
    <row r="3574">
      <c r="A3574" s="2">
        <v>0.03229</v>
      </c>
      <c r="C3574" s="2">
        <v>0.03229</v>
      </c>
      <c r="E3574" s="2">
        <v>0.05748</v>
      </c>
      <c r="G3574" s="2">
        <v>0.05802</v>
      </c>
    </row>
    <row r="3575">
      <c r="A3575" s="2">
        <v>0.032537</v>
      </c>
      <c r="C3575" s="2">
        <v>0.032537</v>
      </c>
      <c r="E3575" s="2">
        <v>0.051305</v>
      </c>
      <c r="G3575" s="2">
        <v>0.05167</v>
      </c>
    </row>
    <row r="3576">
      <c r="A3576" s="2">
        <v>0.032268</v>
      </c>
      <c r="C3576" s="2">
        <v>0.032268</v>
      </c>
      <c r="E3576" s="2">
        <v>0.051387</v>
      </c>
      <c r="G3576" s="2">
        <v>0.052544</v>
      </c>
    </row>
    <row r="3577">
      <c r="A3577" s="2">
        <v>0.033441</v>
      </c>
      <c r="C3577" s="2">
        <v>0.033441</v>
      </c>
      <c r="E3577" s="2">
        <v>0.051</v>
      </c>
      <c r="G3577" s="2">
        <v>0.052123</v>
      </c>
    </row>
    <row r="3578">
      <c r="A3578" s="2">
        <v>0.033201</v>
      </c>
      <c r="C3578" s="2">
        <v>0.033201</v>
      </c>
      <c r="E3578" s="2">
        <v>0.055999</v>
      </c>
      <c r="G3578" s="2">
        <v>0.057857</v>
      </c>
    </row>
    <row r="3579">
      <c r="A3579" s="2">
        <v>0.033172</v>
      </c>
      <c r="C3579" s="2">
        <v>0.033172</v>
      </c>
      <c r="E3579" s="2">
        <v>0.06666</v>
      </c>
      <c r="G3579" s="2">
        <v>0.067292</v>
      </c>
    </row>
    <row r="3580">
      <c r="A3580" s="2">
        <v>0.032891</v>
      </c>
      <c r="C3580" s="2">
        <v>0.032891</v>
      </c>
      <c r="E3580" s="2">
        <v>0.068417</v>
      </c>
      <c r="G3580" s="2">
        <v>0.068288</v>
      </c>
    </row>
    <row r="3581">
      <c r="A3581" s="2">
        <v>0.032344</v>
      </c>
      <c r="C3581" s="2">
        <v>0.032344</v>
      </c>
      <c r="E3581" s="2">
        <v>0.067388</v>
      </c>
      <c r="G3581" s="2">
        <v>0.06799</v>
      </c>
    </row>
    <row r="3582">
      <c r="A3582" s="2">
        <v>0.032018</v>
      </c>
      <c r="C3582" s="2">
        <v>0.032018</v>
      </c>
      <c r="E3582" s="2">
        <v>0.062177</v>
      </c>
      <c r="G3582" s="2">
        <v>0.062411</v>
      </c>
    </row>
    <row r="3583">
      <c r="A3583" s="2">
        <v>0.032554</v>
      </c>
      <c r="C3583" s="2">
        <v>0.032554</v>
      </c>
      <c r="E3583" s="2">
        <v>0.053765</v>
      </c>
      <c r="G3583" s="2">
        <v>0.053939</v>
      </c>
    </row>
    <row r="3584">
      <c r="A3584" s="2">
        <v>0.032759</v>
      </c>
      <c r="C3584" s="2">
        <v>0.032759</v>
      </c>
      <c r="E3584" s="2">
        <v>0.066266</v>
      </c>
      <c r="G3584" s="2">
        <v>0.067256</v>
      </c>
    </row>
    <row r="3585">
      <c r="A3585" s="2">
        <v>0.032883</v>
      </c>
      <c r="C3585" s="2">
        <v>0.032883</v>
      </c>
      <c r="E3585" s="2">
        <v>0.049732</v>
      </c>
      <c r="G3585" s="2">
        <v>0.050759</v>
      </c>
    </row>
    <row r="3586">
      <c r="A3586" s="2">
        <v>0.033388</v>
      </c>
      <c r="C3586" s="2">
        <v>0.033388</v>
      </c>
      <c r="E3586" s="2">
        <v>0.059988</v>
      </c>
      <c r="G3586" s="2">
        <v>0.062685</v>
      </c>
    </row>
    <row r="3587">
      <c r="A3587" s="2">
        <v>0.032857</v>
      </c>
      <c r="C3587" s="2">
        <v>0.032857</v>
      </c>
      <c r="E3587" s="2">
        <v>0.047874</v>
      </c>
      <c r="G3587" s="2">
        <v>0.048468</v>
      </c>
    </row>
    <row r="3588">
      <c r="A3588" s="2">
        <v>0.033307</v>
      </c>
      <c r="C3588" s="2">
        <v>0.033307</v>
      </c>
      <c r="E3588" s="2">
        <v>0.058913</v>
      </c>
      <c r="G3588" s="2">
        <v>0.061003</v>
      </c>
    </row>
    <row r="3589">
      <c r="A3589" s="2">
        <v>0.032551</v>
      </c>
      <c r="C3589" s="2">
        <v>0.032551</v>
      </c>
      <c r="E3589" s="2">
        <v>0.051858</v>
      </c>
      <c r="G3589" s="2">
        <v>0.052886</v>
      </c>
    </row>
    <row r="3590">
      <c r="A3590" s="2">
        <v>0.033199</v>
      </c>
      <c r="C3590" s="2">
        <v>0.033199</v>
      </c>
      <c r="E3590" s="2">
        <v>0.057912</v>
      </c>
      <c r="G3590" s="2">
        <v>0.057737</v>
      </c>
    </row>
    <row r="3591">
      <c r="A3591" s="2">
        <v>0.032534</v>
      </c>
      <c r="C3591" s="2">
        <v>0.032534</v>
      </c>
      <c r="E3591" s="2">
        <v>0.060123</v>
      </c>
      <c r="G3591" s="2">
        <v>0.060892</v>
      </c>
    </row>
    <row r="3592">
      <c r="A3592" s="2">
        <v>0.032491</v>
      </c>
      <c r="C3592" s="2">
        <v>0.032491</v>
      </c>
      <c r="E3592" s="2">
        <v>0.062467</v>
      </c>
      <c r="G3592" s="2">
        <v>0.063619</v>
      </c>
    </row>
    <row r="3593">
      <c r="A3593" s="2">
        <v>0.033108</v>
      </c>
      <c r="C3593" s="2">
        <v>0.033108</v>
      </c>
      <c r="E3593" s="2">
        <v>0.074626</v>
      </c>
      <c r="G3593" s="2">
        <v>0.075379</v>
      </c>
    </row>
    <row r="3594">
      <c r="A3594" s="2">
        <v>0.032228</v>
      </c>
      <c r="C3594" s="2">
        <v>0.032228</v>
      </c>
      <c r="E3594" s="2">
        <v>0.072456</v>
      </c>
      <c r="G3594" s="2">
        <v>0.072609</v>
      </c>
    </row>
    <row r="3595">
      <c r="A3595" s="2">
        <v>0.033774</v>
      </c>
      <c r="C3595" s="2">
        <v>0.033774</v>
      </c>
      <c r="E3595" s="2">
        <v>0.083526</v>
      </c>
      <c r="G3595" s="2">
        <v>0.08338</v>
      </c>
    </row>
    <row r="3596">
      <c r="A3596" s="2">
        <v>0.032521</v>
      </c>
      <c r="C3596" s="2">
        <v>0.032521</v>
      </c>
      <c r="E3596" s="2">
        <v>0.064583</v>
      </c>
      <c r="G3596" s="2">
        <v>0.063329</v>
      </c>
    </row>
    <row r="3597">
      <c r="A3597" s="2">
        <v>0.032495</v>
      </c>
      <c r="C3597" s="2">
        <v>0.032495</v>
      </c>
      <c r="E3597" s="2">
        <v>0.062148</v>
      </c>
      <c r="G3597" s="2">
        <v>0.061731</v>
      </c>
    </row>
    <row r="3598">
      <c r="A3598" s="2">
        <v>0.032207</v>
      </c>
      <c r="C3598" s="2">
        <v>0.032207</v>
      </c>
      <c r="E3598" s="2">
        <v>0.053122</v>
      </c>
      <c r="G3598" s="2">
        <v>0.054805</v>
      </c>
    </row>
    <row r="3599">
      <c r="A3599" s="2">
        <v>0.03244</v>
      </c>
      <c r="C3599" s="2">
        <v>0.03244</v>
      </c>
      <c r="E3599" s="2">
        <v>0.048083</v>
      </c>
      <c r="G3599" s="2">
        <v>0.049151</v>
      </c>
    </row>
    <row r="3600">
      <c r="A3600" s="2">
        <v>0.03228</v>
      </c>
      <c r="C3600" s="2">
        <v>0.03228</v>
      </c>
      <c r="E3600" s="2">
        <v>0.050935</v>
      </c>
      <c r="G3600" s="2">
        <v>0.051911</v>
      </c>
    </row>
    <row r="3601">
      <c r="A3601" s="2">
        <v>0.032091</v>
      </c>
      <c r="C3601" s="2">
        <v>0.032091</v>
      </c>
      <c r="E3601" s="2">
        <v>0.049194</v>
      </c>
      <c r="G3601" s="2">
        <v>0.050199</v>
      </c>
    </row>
    <row r="3602">
      <c r="A3602" s="2">
        <v>0.033861</v>
      </c>
      <c r="C3602" s="2">
        <v>0.033861</v>
      </c>
      <c r="E3602" s="2">
        <v>0.061348</v>
      </c>
      <c r="G3602" s="2">
        <v>0.064477</v>
      </c>
    </row>
    <row r="3603">
      <c r="A3603" s="2">
        <v>0.035432</v>
      </c>
      <c r="C3603" s="2">
        <v>0.035432</v>
      </c>
      <c r="E3603" s="2">
        <v>0.058967</v>
      </c>
      <c r="G3603" s="2">
        <v>0.06642</v>
      </c>
    </row>
    <row r="3604">
      <c r="A3604" s="2">
        <v>0.035282</v>
      </c>
      <c r="C3604" s="2">
        <v>0.035282</v>
      </c>
      <c r="E3604" s="2">
        <v>0.053886</v>
      </c>
      <c r="G3604" s="2">
        <v>0.060329</v>
      </c>
    </row>
    <row r="3605">
      <c r="A3605" s="2">
        <v>0.033747</v>
      </c>
      <c r="C3605" s="2">
        <v>0.033747</v>
      </c>
      <c r="E3605" s="2">
        <v>0.05729</v>
      </c>
      <c r="G3605" s="2">
        <v>0.063276</v>
      </c>
    </row>
    <row r="3606">
      <c r="A3606" s="2">
        <v>0.03392</v>
      </c>
      <c r="C3606" s="2">
        <v>0.03392</v>
      </c>
      <c r="E3606" s="2">
        <v>0.061914</v>
      </c>
      <c r="G3606" s="2">
        <v>0.06591</v>
      </c>
    </row>
    <row r="3607">
      <c r="A3607" s="2">
        <v>0.033417</v>
      </c>
      <c r="C3607" s="2">
        <v>0.033417</v>
      </c>
      <c r="E3607" s="2">
        <v>0.070447</v>
      </c>
      <c r="G3607" s="2">
        <v>0.075204</v>
      </c>
    </row>
    <row r="3608">
      <c r="A3608" s="2">
        <v>0.034741</v>
      </c>
      <c r="C3608" s="2">
        <v>0.034741</v>
      </c>
      <c r="E3608" s="2">
        <v>0.065232</v>
      </c>
      <c r="G3608" s="2">
        <v>0.068443</v>
      </c>
    </row>
    <row r="3609">
      <c r="A3609" s="2">
        <v>0.034104</v>
      </c>
      <c r="C3609" s="2">
        <v>0.034104</v>
      </c>
      <c r="E3609" s="2">
        <v>0.060162</v>
      </c>
      <c r="G3609" s="2">
        <v>0.061448</v>
      </c>
    </row>
    <row r="3610">
      <c r="A3610" s="2">
        <v>0.034861</v>
      </c>
      <c r="C3610" s="2">
        <v>0.034861</v>
      </c>
      <c r="E3610" s="2">
        <v>0.057927</v>
      </c>
      <c r="G3610" s="2">
        <v>0.05864</v>
      </c>
    </row>
    <row r="3611">
      <c r="A3611" s="2">
        <v>0.031965</v>
      </c>
      <c r="C3611" s="2">
        <v>0.031965</v>
      </c>
      <c r="E3611" s="2">
        <v>0.058046</v>
      </c>
      <c r="G3611" s="2">
        <v>0.057328</v>
      </c>
    </row>
    <row r="3612">
      <c r="A3612" s="2">
        <v>0.032686</v>
      </c>
      <c r="C3612" s="2">
        <v>0.032686</v>
      </c>
      <c r="E3612" s="2">
        <v>0.058263</v>
      </c>
      <c r="G3612" s="2">
        <v>0.058682</v>
      </c>
    </row>
    <row r="3613">
      <c r="A3613" s="2">
        <v>0.033041</v>
      </c>
      <c r="C3613" s="2">
        <v>0.033041</v>
      </c>
      <c r="E3613" s="2">
        <v>0.067246</v>
      </c>
      <c r="G3613" s="2">
        <v>0.069401</v>
      </c>
    </row>
    <row r="3614">
      <c r="A3614" s="2">
        <v>0.031578</v>
      </c>
      <c r="C3614" s="2">
        <v>0.031578</v>
      </c>
      <c r="E3614" s="2">
        <v>0.070231</v>
      </c>
      <c r="G3614" s="2">
        <v>0.072607</v>
      </c>
    </row>
    <row r="3615">
      <c r="A3615" s="2">
        <v>0.031864</v>
      </c>
      <c r="C3615" s="2">
        <v>0.031864</v>
      </c>
      <c r="E3615" s="2">
        <v>0.067085</v>
      </c>
      <c r="G3615" s="2">
        <v>0.067177</v>
      </c>
    </row>
    <row r="3616">
      <c r="A3616" s="2">
        <v>0.032085</v>
      </c>
      <c r="C3616" s="2">
        <v>0.032085</v>
      </c>
      <c r="E3616" s="2">
        <v>0.06766</v>
      </c>
      <c r="G3616" s="2">
        <v>0.066003</v>
      </c>
    </row>
    <row r="3617">
      <c r="A3617" s="2">
        <v>0.032352</v>
      </c>
      <c r="C3617" s="2">
        <v>0.032352</v>
      </c>
      <c r="E3617" s="2">
        <v>0.059478</v>
      </c>
      <c r="G3617" s="2">
        <v>0.06016</v>
      </c>
    </row>
    <row r="3618">
      <c r="A3618" s="2">
        <v>0.032745</v>
      </c>
      <c r="C3618" s="2">
        <v>0.032745</v>
      </c>
      <c r="E3618" s="2">
        <v>0.059388</v>
      </c>
      <c r="G3618" s="2">
        <v>0.058855</v>
      </c>
    </row>
    <row r="3619">
      <c r="A3619" s="2">
        <v>0.032753</v>
      </c>
      <c r="C3619" s="2">
        <v>0.032753</v>
      </c>
      <c r="E3619" s="2">
        <v>0.05248</v>
      </c>
      <c r="G3619" s="2">
        <v>0.052768</v>
      </c>
    </row>
    <row r="3620">
      <c r="A3620" s="2">
        <v>0.03299</v>
      </c>
      <c r="C3620" s="2">
        <v>0.03299</v>
      </c>
      <c r="E3620" s="2">
        <v>0.053305</v>
      </c>
      <c r="G3620" s="2">
        <v>0.05264</v>
      </c>
    </row>
    <row r="3621">
      <c r="A3621" s="2">
        <v>0.033347</v>
      </c>
      <c r="C3621" s="2">
        <v>0.033347</v>
      </c>
      <c r="E3621" s="2">
        <v>0.056368</v>
      </c>
      <c r="G3621" s="2">
        <v>0.055277</v>
      </c>
    </row>
    <row r="3622">
      <c r="A3622" s="2">
        <v>0.032534</v>
      </c>
      <c r="C3622" s="2">
        <v>0.032534</v>
      </c>
      <c r="E3622" s="2">
        <v>0.053883</v>
      </c>
      <c r="G3622" s="2">
        <v>0.054415</v>
      </c>
    </row>
    <row r="3623">
      <c r="A3623" s="2">
        <v>0.03208</v>
      </c>
      <c r="C3623" s="2">
        <v>0.03208</v>
      </c>
      <c r="E3623" s="2">
        <v>0.055185</v>
      </c>
      <c r="G3623" s="2">
        <v>0.056314</v>
      </c>
    </row>
    <row r="3624">
      <c r="A3624" s="2">
        <v>0.032559</v>
      </c>
      <c r="C3624" s="2">
        <v>0.032559</v>
      </c>
      <c r="E3624" s="2">
        <v>0.053221</v>
      </c>
      <c r="G3624" s="2">
        <v>0.054992</v>
      </c>
    </row>
    <row r="3625">
      <c r="A3625" s="2">
        <v>0.032611</v>
      </c>
      <c r="C3625" s="2">
        <v>0.032611</v>
      </c>
      <c r="E3625" s="2">
        <v>0.054684</v>
      </c>
      <c r="G3625" s="2">
        <v>0.058005</v>
      </c>
    </row>
    <row r="3626">
      <c r="A3626" s="2">
        <v>0.03261</v>
      </c>
      <c r="C3626" s="2">
        <v>0.03261</v>
      </c>
      <c r="E3626" s="2">
        <v>0.066125</v>
      </c>
      <c r="G3626" s="2">
        <v>0.067382</v>
      </c>
    </row>
    <row r="3627">
      <c r="A3627" s="2">
        <v>0.032856</v>
      </c>
      <c r="C3627" s="2">
        <v>0.032856</v>
      </c>
      <c r="E3627" s="2">
        <v>0.065995</v>
      </c>
      <c r="G3627" s="2">
        <v>0.067272</v>
      </c>
    </row>
    <row r="3628">
      <c r="A3628" s="2">
        <v>0.033494</v>
      </c>
      <c r="C3628" s="2">
        <v>0.033494</v>
      </c>
      <c r="E3628" s="2">
        <v>0.0683</v>
      </c>
      <c r="G3628" s="2">
        <v>0.069422</v>
      </c>
    </row>
    <row r="3629">
      <c r="A3629" s="2">
        <v>0.032231</v>
      </c>
      <c r="C3629" s="2">
        <v>0.032231</v>
      </c>
      <c r="E3629" s="2">
        <v>0.073938</v>
      </c>
      <c r="G3629" s="2">
        <v>0.075405</v>
      </c>
    </row>
    <row r="3630">
      <c r="A3630" s="2">
        <v>0.031571</v>
      </c>
      <c r="C3630" s="2">
        <v>0.031571</v>
      </c>
      <c r="E3630" s="2">
        <v>0.058861</v>
      </c>
      <c r="G3630" s="2">
        <v>0.059489</v>
      </c>
    </row>
    <row r="3631">
      <c r="A3631" s="2">
        <v>0.032531</v>
      </c>
      <c r="C3631" s="2">
        <v>0.032531</v>
      </c>
      <c r="E3631" s="2">
        <v>0.066194</v>
      </c>
      <c r="G3631" s="2">
        <v>0.065724</v>
      </c>
    </row>
    <row r="3632">
      <c r="A3632" s="2">
        <v>0.033059</v>
      </c>
      <c r="C3632" s="2">
        <v>0.033059</v>
      </c>
      <c r="E3632" s="2">
        <v>0.060052</v>
      </c>
      <c r="G3632" s="2">
        <v>0.060255</v>
      </c>
    </row>
    <row r="3633">
      <c r="A3633" s="2">
        <v>0.032311</v>
      </c>
      <c r="C3633" s="2">
        <v>0.032311</v>
      </c>
      <c r="E3633" s="2">
        <v>0.060894</v>
      </c>
      <c r="G3633" s="2">
        <v>0.061159</v>
      </c>
    </row>
    <row r="3634">
      <c r="A3634" s="2">
        <v>0.03264</v>
      </c>
      <c r="C3634" s="2">
        <v>0.03264</v>
      </c>
      <c r="E3634" s="2">
        <v>0.059876</v>
      </c>
      <c r="G3634" s="2">
        <v>0.059302</v>
      </c>
    </row>
    <row r="3635">
      <c r="A3635" s="2">
        <v>0.032577</v>
      </c>
      <c r="C3635" s="2">
        <v>0.032577</v>
      </c>
      <c r="E3635" s="2">
        <v>0.049619</v>
      </c>
      <c r="G3635" s="2">
        <v>0.051244</v>
      </c>
    </row>
    <row r="3636">
      <c r="A3636" s="2">
        <v>0.032425</v>
      </c>
      <c r="C3636" s="2">
        <v>0.032425</v>
      </c>
      <c r="E3636" s="2">
        <v>0.05838</v>
      </c>
      <c r="G3636" s="2">
        <v>0.059925</v>
      </c>
    </row>
    <row r="3637">
      <c r="A3637" s="2">
        <v>0.033433</v>
      </c>
      <c r="C3637" s="2">
        <v>0.033433</v>
      </c>
      <c r="E3637" s="2">
        <v>0.067002</v>
      </c>
      <c r="G3637" s="2">
        <v>0.069267</v>
      </c>
    </row>
    <row r="3638">
      <c r="A3638" s="2">
        <v>0.033392</v>
      </c>
      <c r="C3638" s="2">
        <v>0.033392</v>
      </c>
      <c r="E3638" s="2">
        <v>0.067561</v>
      </c>
      <c r="G3638" s="2">
        <v>0.067006</v>
      </c>
    </row>
    <row r="3639">
      <c r="A3639" s="2">
        <v>0.034812</v>
      </c>
      <c r="C3639" s="2">
        <v>0.034812</v>
      </c>
      <c r="E3639" s="2">
        <v>0.073685</v>
      </c>
      <c r="G3639" s="2">
        <v>0.073016</v>
      </c>
    </row>
    <row r="3640">
      <c r="A3640" s="2">
        <v>0.033163</v>
      </c>
      <c r="C3640" s="2">
        <v>0.033163</v>
      </c>
      <c r="E3640" s="2">
        <v>0.066206</v>
      </c>
      <c r="G3640" s="2">
        <v>0.066873</v>
      </c>
    </row>
    <row r="3641">
      <c r="A3641" s="2">
        <v>0.033574</v>
      </c>
      <c r="C3641" s="2">
        <v>0.033574</v>
      </c>
      <c r="E3641" s="2">
        <v>0.069456</v>
      </c>
      <c r="G3641" s="2">
        <v>0.07038</v>
      </c>
    </row>
    <row r="3642">
      <c r="A3642" s="2">
        <v>0.03301</v>
      </c>
      <c r="C3642" s="2">
        <v>0.03301</v>
      </c>
      <c r="E3642" s="2">
        <v>0.071561</v>
      </c>
      <c r="G3642" s="2">
        <v>0.071212</v>
      </c>
    </row>
    <row r="3643">
      <c r="A3643" s="2">
        <v>0.033772</v>
      </c>
      <c r="C3643" s="2">
        <v>0.033772</v>
      </c>
      <c r="E3643" s="2">
        <v>0.072669</v>
      </c>
      <c r="G3643" s="2">
        <v>0.07236</v>
      </c>
    </row>
    <row r="3644">
      <c r="A3644" s="2">
        <v>0.032966</v>
      </c>
      <c r="C3644" s="2">
        <v>0.032966</v>
      </c>
      <c r="E3644" s="2">
        <v>0.067524</v>
      </c>
      <c r="G3644" s="2">
        <v>0.067468</v>
      </c>
    </row>
    <row r="3645">
      <c r="A3645" s="2">
        <v>0.033248</v>
      </c>
      <c r="C3645" s="2">
        <v>0.033248</v>
      </c>
      <c r="E3645" s="2">
        <v>0.057442</v>
      </c>
      <c r="G3645" s="2">
        <v>0.059118</v>
      </c>
    </row>
    <row r="3646">
      <c r="A3646" s="2">
        <v>0.034755</v>
      </c>
      <c r="C3646" s="2">
        <v>0.034755</v>
      </c>
      <c r="E3646" s="2">
        <v>0.055324</v>
      </c>
      <c r="G3646" s="2">
        <v>0.056372</v>
      </c>
    </row>
    <row r="3647">
      <c r="A3647" s="2">
        <v>0.035504</v>
      </c>
      <c r="C3647" s="2">
        <v>0.035504</v>
      </c>
      <c r="E3647" s="2">
        <v>0.059275</v>
      </c>
      <c r="G3647" s="2">
        <v>0.060458</v>
      </c>
    </row>
    <row r="3648">
      <c r="A3648" s="2">
        <v>0.033867</v>
      </c>
      <c r="C3648" s="2">
        <v>0.033867</v>
      </c>
      <c r="E3648" s="2">
        <v>0.061155</v>
      </c>
      <c r="G3648" s="2">
        <v>0.062252</v>
      </c>
    </row>
    <row r="3649">
      <c r="A3649" s="2">
        <v>0.034119</v>
      </c>
      <c r="C3649" s="2">
        <v>0.034119</v>
      </c>
      <c r="E3649" s="2">
        <v>0.067261</v>
      </c>
      <c r="G3649" s="2">
        <v>0.067002</v>
      </c>
    </row>
    <row r="3650">
      <c r="A3650" s="2">
        <v>0.032988</v>
      </c>
      <c r="C3650" s="2">
        <v>0.032988</v>
      </c>
      <c r="E3650" s="2">
        <v>0.060886</v>
      </c>
      <c r="G3650" s="2">
        <v>0.061939</v>
      </c>
    </row>
    <row r="3651">
      <c r="A3651" s="2">
        <v>0.032397</v>
      </c>
      <c r="C3651" s="2">
        <v>0.032397</v>
      </c>
      <c r="E3651" s="2">
        <v>0.06482</v>
      </c>
      <c r="G3651" s="2">
        <v>0.065788</v>
      </c>
    </row>
    <row r="3652">
      <c r="A3652" s="2">
        <v>0.033267</v>
      </c>
      <c r="C3652" s="2">
        <v>0.033267</v>
      </c>
      <c r="E3652" s="2">
        <v>0.049869</v>
      </c>
      <c r="G3652" s="2">
        <v>0.051538</v>
      </c>
    </row>
    <row r="3653">
      <c r="A3653" s="2">
        <v>0.03286</v>
      </c>
      <c r="C3653" s="2">
        <v>0.03286</v>
      </c>
      <c r="E3653" s="2">
        <v>0.057302</v>
      </c>
      <c r="G3653" s="2">
        <v>0.059803</v>
      </c>
    </row>
    <row r="3654">
      <c r="A3654" s="2">
        <v>0.033219</v>
      </c>
      <c r="C3654" s="2">
        <v>0.033219</v>
      </c>
      <c r="E3654" s="2">
        <v>0.05504</v>
      </c>
      <c r="G3654" s="2">
        <v>0.055161</v>
      </c>
    </row>
    <row r="3655">
      <c r="A3655" s="2">
        <v>0.032796</v>
      </c>
      <c r="C3655" s="2">
        <v>0.032796</v>
      </c>
      <c r="E3655" s="2">
        <v>0.056319</v>
      </c>
      <c r="G3655" s="2">
        <v>0.05673</v>
      </c>
    </row>
    <row r="3656">
      <c r="A3656" s="2">
        <v>0.033424</v>
      </c>
      <c r="C3656" s="2">
        <v>0.033424</v>
      </c>
      <c r="E3656" s="2">
        <v>0.063599</v>
      </c>
      <c r="G3656" s="2">
        <v>0.065013</v>
      </c>
    </row>
    <row r="3657">
      <c r="A3657" s="2">
        <v>0.033891</v>
      </c>
      <c r="C3657" s="2">
        <v>0.033891</v>
      </c>
      <c r="E3657" s="2">
        <v>0.066665</v>
      </c>
      <c r="G3657" s="2">
        <v>0.066315</v>
      </c>
    </row>
    <row r="3658">
      <c r="A3658" s="2">
        <v>0.033718</v>
      </c>
      <c r="C3658" s="2">
        <v>0.033718</v>
      </c>
      <c r="E3658" s="2">
        <v>0.065093</v>
      </c>
      <c r="G3658" s="2">
        <v>0.06552</v>
      </c>
    </row>
    <row r="3659">
      <c r="A3659" s="2">
        <v>0.033151</v>
      </c>
      <c r="C3659" s="2">
        <v>0.033151</v>
      </c>
      <c r="E3659" s="2">
        <v>0.05653</v>
      </c>
      <c r="G3659" s="2">
        <v>0.058777</v>
      </c>
    </row>
    <row r="3660">
      <c r="A3660" s="2">
        <v>0.032365</v>
      </c>
      <c r="C3660" s="2">
        <v>0.032365</v>
      </c>
      <c r="E3660" s="2">
        <v>0.055006</v>
      </c>
      <c r="G3660" s="2">
        <v>0.057846</v>
      </c>
    </row>
    <row r="3661">
      <c r="A3661" s="2">
        <v>0.032469</v>
      </c>
      <c r="C3661" s="2">
        <v>0.032469</v>
      </c>
      <c r="E3661" s="2">
        <v>0.049868</v>
      </c>
      <c r="G3661" s="2">
        <v>0.051339</v>
      </c>
    </row>
    <row r="3662">
      <c r="A3662" s="2">
        <v>0.03285</v>
      </c>
      <c r="C3662" s="2">
        <v>0.03285</v>
      </c>
      <c r="E3662" s="2">
        <v>0.055957</v>
      </c>
      <c r="G3662" s="2">
        <v>0.057341</v>
      </c>
    </row>
    <row r="3663">
      <c r="A3663" s="2">
        <v>0.032046</v>
      </c>
      <c r="C3663" s="2">
        <v>0.032046</v>
      </c>
      <c r="E3663" s="2">
        <v>0.055949</v>
      </c>
      <c r="G3663" s="2">
        <v>0.056507</v>
      </c>
    </row>
    <row r="3664">
      <c r="A3664" s="2">
        <v>0.033047</v>
      </c>
      <c r="C3664" s="2">
        <v>0.033047</v>
      </c>
      <c r="E3664" s="2">
        <v>0.06912</v>
      </c>
      <c r="G3664" s="2">
        <v>0.068907</v>
      </c>
    </row>
    <row r="3665">
      <c r="A3665" s="2">
        <v>0.033384</v>
      </c>
      <c r="C3665" s="2">
        <v>0.033384</v>
      </c>
      <c r="E3665" s="2">
        <v>0.061487</v>
      </c>
      <c r="G3665" s="2">
        <v>0.062964</v>
      </c>
    </row>
    <row r="3666">
      <c r="A3666" s="2">
        <v>0.033304</v>
      </c>
      <c r="C3666" s="2">
        <v>0.033304</v>
      </c>
      <c r="E3666" s="2">
        <v>0.066602</v>
      </c>
      <c r="G3666" s="2">
        <v>0.068001</v>
      </c>
    </row>
    <row r="3667">
      <c r="A3667" s="2">
        <v>0.032667</v>
      </c>
      <c r="C3667" s="2">
        <v>0.032667</v>
      </c>
      <c r="E3667" s="2">
        <v>0.060359</v>
      </c>
      <c r="G3667" s="2">
        <v>0.060539</v>
      </c>
    </row>
    <row r="3668">
      <c r="A3668" s="2">
        <v>0.031877</v>
      </c>
      <c r="C3668" s="2">
        <v>0.031877</v>
      </c>
      <c r="E3668" s="2">
        <v>0.067357</v>
      </c>
      <c r="G3668" s="2">
        <v>0.067483</v>
      </c>
    </row>
    <row r="3669">
      <c r="A3669" s="2">
        <v>0.032774</v>
      </c>
      <c r="C3669" s="2">
        <v>0.032774</v>
      </c>
      <c r="E3669" s="2">
        <v>0.085138</v>
      </c>
      <c r="G3669" s="2">
        <v>0.082914</v>
      </c>
    </row>
    <row r="3670">
      <c r="A3670" s="2">
        <v>0.033044</v>
      </c>
      <c r="C3670" s="2">
        <v>0.033044</v>
      </c>
      <c r="E3670" s="2">
        <v>0.087024</v>
      </c>
      <c r="G3670" s="2">
        <v>0.086782</v>
      </c>
    </row>
    <row r="3671">
      <c r="A3671" s="2">
        <v>0.032966</v>
      </c>
      <c r="C3671" s="2">
        <v>0.032966</v>
      </c>
      <c r="E3671" s="2">
        <v>0.089777</v>
      </c>
      <c r="G3671" s="2">
        <v>0.088797</v>
      </c>
    </row>
    <row r="3672">
      <c r="A3672" s="2">
        <v>0.033792</v>
      </c>
      <c r="C3672" s="2">
        <v>0.033792</v>
      </c>
      <c r="E3672" s="2">
        <v>0.079911</v>
      </c>
      <c r="G3672" s="2">
        <v>0.080717</v>
      </c>
    </row>
    <row r="3673">
      <c r="A3673" s="2">
        <v>0.033521</v>
      </c>
      <c r="C3673" s="2">
        <v>0.033521</v>
      </c>
      <c r="E3673" s="2">
        <v>0.071324</v>
      </c>
      <c r="G3673" s="2">
        <v>0.071131</v>
      </c>
    </row>
    <row r="3674">
      <c r="A3674" s="2">
        <v>0.031677</v>
      </c>
      <c r="C3674" s="2">
        <v>0.031677</v>
      </c>
      <c r="E3674" s="2">
        <v>0.056244</v>
      </c>
      <c r="G3674" s="2">
        <v>0.056342</v>
      </c>
    </row>
    <row r="3675">
      <c r="A3675" s="2">
        <v>0.032441</v>
      </c>
      <c r="C3675" s="2">
        <v>0.032441</v>
      </c>
      <c r="E3675" s="2">
        <v>0.056478</v>
      </c>
      <c r="G3675" s="2">
        <v>0.057621</v>
      </c>
    </row>
    <row r="3676">
      <c r="A3676" s="2">
        <v>0.031538</v>
      </c>
      <c r="C3676" s="2">
        <v>0.031538</v>
      </c>
      <c r="E3676" s="2">
        <v>0.060428</v>
      </c>
      <c r="G3676" s="2">
        <v>0.060757</v>
      </c>
    </row>
    <row r="3677">
      <c r="A3677" s="2">
        <v>0.032322</v>
      </c>
      <c r="C3677" s="2">
        <v>0.032322</v>
      </c>
      <c r="E3677" s="2">
        <v>0.061701</v>
      </c>
      <c r="G3677" s="2">
        <v>0.062461</v>
      </c>
    </row>
    <row r="3678">
      <c r="A3678" s="2">
        <v>0.032852</v>
      </c>
      <c r="C3678" s="2">
        <v>0.032852</v>
      </c>
      <c r="E3678" s="2">
        <v>0.062126</v>
      </c>
      <c r="G3678" s="2">
        <v>0.062869</v>
      </c>
    </row>
    <row r="3679">
      <c r="A3679" s="2">
        <v>0.032538</v>
      </c>
      <c r="C3679" s="2">
        <v>0.032538</v>
      </c>
      <c r="E3679" s="2">
        <v>0.057581</v>
      </c>
      <c r="G3679" s="2">
        <v>0.058146</v>
      </c>
    </row>
    <row r="3680">
      <c r="A3680" s="2">
        <v>0.034675</v>
      </c>
      <c r="C3680" s="2">
        <v>0.034675</v>
      </c>
      <c r="E3680" s="2">
        <v>0.064986</v>
      </c>
      <c r="G3680" s="2">
        <v>0.065294</v>
      </c>
    </row>
    <row r="3681">
      <c r="A3681" s="2">
        <v>0.03239</v>
      </c>
      <c r="C3681" s="2">
        <v>0.03239</v>
      </c>
      <c r="E3681" s="2">
        <v>0.060944</v>
      </c>
      <c r="G3681" s="2">
        <v>0.062224</v>
      </c>
    </row>
    <row r="3682">
      <c r="A3682" s="2">
        <v>0.032127</v>
      </c>
      <c r="C3682" s="2">
        <v>0.032127</v>
      </c>
      <c r="E3682" s="2">
        <v>0.072042</v>
      </c>
      <c r="G3682" s="2">
        <v>0.072492</v>
      </c>
    </row>
    <row r="3683">
      <c r="A3683" s="2">
        <v>0.032782</v>
      </c>
      <c r="C3683" s="2">
        <v>0.032782</v>
      </c>
      <c r="E3683" s="2">
        <v>0.072563</v>
      </c>
      <c r="G3683" s="2">
        <v>0.072502</v>
      </c>
    </row>
    <row r="3684">
      <c r="A3684" s="2">
        <v>0.034107</v>
      </c>
      <c r="C3684" s="2">
        <v>0.034107</v>
      </c>
      <c r="E3684" s="2">
        <v>0.081905</v>
      </c>
      <c r="G3684" s="2">
        <v>0.081586</v>
      </c>
    </row>
    <row r="3685">
      <c r="A3685" s="2">
        <v>0.035081</v>
      </c>
      <c r="C3685" s="2">
        <v>0.035081</v>
      </c>
      <c r="E3685" s="2">
        <v>0.084647</v>
      </c>
      <c r="G3685" s="2">
        <v>0.083849</v>
      </c>
    </row>
    <row r="3686">
      <c r="A3686" s="2">
        <v>0.034184</v>
      </c>
      <c r="C3686" s="2">
        <v>0.034184</v>
      </c>
      <c r="E3686" s="2">
        <v>0.08315</v>
      </c>
      <c r="G3686" s="2">
        <v>0.082996</v>
      </c>
    </row>
    <row r="3687">
      <c r="A3687" s="2">
        <v>0.033933</v>
      </c>
      <c r="C3687" s="2">
        <v>0.033933</v>
      </c>
      <c r="E3687" s="2">
        <v>0.06511</v>
      </c>
      <c r="G3687" s="2">
        <v>0.065157</v>
      </c>
    </row>
    <row r="3688">
      <c r="A3688" s="2">
        <v>0.033627</v>
      </c>
      <c r="C3688" s="2">
        <v>0.033627</v>
      </c>
      <c r="E3688" s="2">
        <v>0.056174</v>
      </c>
      <c r="G3688" s="2">
        <v>0.056237</v>
      </c>
    </row>
    <row r="3689">
      <c r="A3689" s="2">
        <v>0.032742</v>
      </c>
      <c r="C3689" s="2">
        <v>0.032742</v>
      </c>
      <c r="E3689" s="2">
        <v>0.053807</v>
      </c>
      <c r="G3689" s="2">
        <v>0.05389</v>
      </c>
    </row>
    <row r="3690">
      <c r="A3690" s="2">
        <v>0.032919</v>
      </c>
      <c r="C3690" s="2">
        <v>0.032919</v>
      </c>
      <c r="E3690" s="2">
        <v>0.05972</v>
      </c>
      <c r="G3690" s="2">
        <v>0.059019</v>
      </c>
    </row>
    <row r="3691">
      <c r="A3691" s="2">
        <v>0.032551</v>
      </c>
      <c r="C3691" s="2">
        <v>0.032551</v>
      </c>
      <c r="E3691" s="2">
        <v>0.059195</v>
      </c>
      <c r="G3691" s="2">
        <v>0.058958</v>
      </c>
    </row>
    <row r="3692">
      <c r="A3692" s="2">
        <v>0.032109</v>
      </c>
      <c r="C3692" s="2">
        <v>0.032109</v>
      </c>
      <c r="E3692" s="2">
        <v>0.063676</v>
      </c>
      <c r="G3692" s="2">
        <v>0.065336</v>
      </c>
    </row>
    <row r="3693">
      <c r="A3693" s="2">
        <v>0.033177</v>
      </c>
      <c r="C3693" s="2">
        <v>0.033177</v>
      </c>
      <c r="E3693" s="2">
        <v>0.060213</v>
      </c>
      <c r="G3693" s="2">
        <v>0.062043</v>
      </c>
    </row>
    <row r="3694">
      <c r="A3694" s="2">
        <v>0.032526</v>
      </c>
      <c r="C3694" s="2">
        <v>0.032526</v>
      </c>
      <c r="E3694" s="2">
        <v>0.058786</v>
      </c>
      <c r="G3694" s="2">
        <v>0.057825</v>
      </c>
    </row>
    <row r="3695">
      <c r="A3695" s="2">
        <v>0.033161</v>
      </c>
      <c r="C3695" s="2">
        <v>0.033161</v>
      </c>
      <c r="E3695" s="2">
        <v>0.05914</v>
      </c>
      <c r="G3695" s="2">
        <v>0.059737</v>
      </c>
    </row>
    <row r="3696">
      <c r="A3696" s="2">
        <v>0.032499</v>
      </c>
      <c r="C3696" s="2">
        <v>0.032499</v>
      </c>
      <c r="E3696" s="2">
        <v>0.051653</v>
      </c>
      <c r="G3696" s="2">
        <v>0.052478</v>
      </c>
    </row>
    <row r="3697">
      <c r="A3697" s="2">
        <v>0.032962</v>
      </c>
      <c r="C3697" s="2">
        <v>0.032962</v>
      </c>
      <c r="E3697" s="2">
        <v>0.058117</v>
      </c>
      <c r="G3697" s="2">
        <v>0.057608</v>
      </c>
    </row>
    <row r="3698">
      <c r="A3698" s="2">
        <v>0.03233</v>
      </c>
      <c r="C3698" s="2">
        <v>0.03233</v>
      </c>
      <c r="E3698" s="2">
        <v>0.056648</v>
      </c>
      <c r="G3698" s="2">
        <v>0.056279</v>
      </c>
    </row>
    <row r="3699">
      <c r="A3699" s="2">
        <v>0.032911</v>
      </c>
      <c r="C3699" s="2">
        <v>0.032911</v>
      </c>
      <c r="E3699" s="2">
        <v>0.050299</v>
      </c>
      <c r="G3699" s="2">
        <v>0.048943</v>
      </c>
    </row>
    <row r="3700">
      <c r="A3700" s="2">
        <v>0.031484</v>
      </c>
      <c r="C3700" s="2">
        <v>0.031484</v>
      </c>
      <c r="E3700" s="2">
        <v>0.046062</v>
      </c>
      <c r="G3700" s="2">
        <v>0.046598</v>
      </c>
    </row>
    <row r="3701">
      <c r="A3701" s="2">
        <v>0.03263</v>
      </c>
      <c r="C3701" s="2">
        <v>0.03263</v>
      </c>
      <c r="E3701" s="2">
        <v>0.039673</v>
      </c>
      <c r="G3701" s="2">
        <v>0.040005</v>
      </c>
    </row>
    <row r="3702">
      <c r="A3702" s="2">
        <v>0.032982</v>
      </c>
      <c r="C3702" s="2">
        <v>0.032982</v>
      </c>
      <c r="E3702" s="2">
        <v>0.039073</v>
      </c>
      <c r="G3702" s="2">
        <v>0.03911</v>
      </c>
    </row>
    <row r="3703">
      <c r="A3703" s="2">
        <v>0.032188</v>
      </c>
      <c r="C3703" s="2">
        <v>0.032188</v>
      </c>
      <c r="E3703" s="2">
        <v>0.040031</v>
      </c>
      <c r="G3703" s="2">
        <v>0.041441</v>
      </c>
    </row>
    <row r="3704">
      <c r="A3704" s="2">
        <v>0.032443</v>
      </c>
      <c r="C3704" s="2">
        <v>0.032443</v>
      </c>
      <c r="E3704" s="2">
        <v>0.047668</v>
      </c>
      <c r="G3704" s="2">
        <v>0.04825</v>
      </c>
    </row>
    <row r="3705">
      <c r="A3705" s="2">
        <v>0.032442</v>
      </c>
      <c r="C3705" s="2">
        <v>0.032442</v>
      </c>
      <c r="E3705" s="2">
        <v>0.053045</v>
      </c>
      <c r="G3705" s="2">
        <v>0.053725</v>
      </c>
    </row>
    <row r="3706">
      <c r="A3706" s="2">
        <v>0.032588</v>
      </c>
      <c r="C3706" s="2">
        <v>0.032588</v>
      </c>
      <c r="E3706" s="2">
        <v>0.057096</v>
      </c>
      <c r="G3706" s="2">
        <v>0.057817</v>
      </c>
    </row>
    <row r="3707">
      <c r="A3707" s="2">
        <v>0.03229</v>
      </c>
      <c r="C3707" s="2">
        <v>0.03229</v>
      </c>
      <c r="E3707" s="2">
        <v>0.065649</v>
      </c>
      <c r="G3707" s="2">
        <v>0.067864</v>
      </c>
    </row>
    <row r="3708">
      <c r="A3708" s="2">
        <v>0.032442</v>
      </c>
      <c r="C3708" s="2">
        <v>0.032442</v>
      </c>
      <c r="E3708" s="2">
        <v>0.067752</v>
      </c>
      <c r="G3708" s="2">
        <v>0.07139</v>
      </c>
    </row>
    <row r="3709">
      <c r="A3709" s="2">
        <v>0.033544</v>
      </c>
      <c r="C3709" s="2">
        <v>0.033544</v>
      </c>
      <c r="E3709" s="2">
        <v>0.072112</v>
      </c>
      <c r="G3709" s="2">
        <v>0.072933</v>
      </c>
    </row>
    <row r="3710">
      <c r="A3710" s="2">
        <v>0.03189</v>
      </c>
      <c r="C3710" s="2">
        <v>0.03189</v>
      </c>
      <c r="E3710" s="2">
        <v>0.069261</v>
      </c>
      <c r="G3710" s="2">
        <v>0.069834</v>
      </c>
    </row>
    <row r="3711">
      <c r="A3711" s="2">
        <v>0.033654</v>
      </c>
      <c r="C3711" s="2">
        <v>0.033654</v>
      </c>
      <c r="E3711" s="2">
        <v>0.075067</v>
      </c>
      <c r="G3711" s="2">
        <v>0.075212</v>
      </c>
    </row>
    <row r="3712">
      <c r="A3712" s="2">
        <v>0.035124</v>
      </c>
      <c r="C3712" s="2">
        <v>0.035124</v>
      </c>
      <c r="E3712" s="2">
        <v>0.082415</v>
      </c>
      <c r="G3712" s="2">
        <v>0.082404</v>
      </c>
    </row>
    <row r="3713">
      <c r="A3713" s="2">
        <v>0.036051</v>
      </c>
      <c r="C3713" s="2">
        <v>0.036051</v>
      </c>
      <c r="E3713" s="2">
        <v>0.096545</v>
      </c>
      <c r="G3713" s="2">
        <v>0.097388</v>
      </c>
    </row>
    <row r="3714">
      <c r="A3714" s="2">
        <v>0.0358</v>
      </c>
      <c r="C3714" s="2">
        <v>0.0358</v>
      </c>
      <c r="E3714" s="2">
        <v>0.069395</v>
      </c>
      <c r="G3714" s="2">
        <v>0.071817</v>
      </c>
    </row>
    <row r="3715">
      <c r="A3715" s="2">
        <v>0.034106</v>
      </c>
      <c r="C3715" s="2">
        <v>0.034106</v>
      </c>
      <c r="E3715" s="2">
        <v>0.06615</v>
      </c>
      <c r="G3715" s="2">
        <v>0.069683</v>
      </c>
    </row>
    <row r="3716">
      <c r="A3716" s="2">
        <v>0.033715</v>
      </c>
      <c r="C3716" s="2">
        <v>0.033715</v>
      </c>
      <c r="E3716" s="2">
        <v>0.050321</v>
      </c>
      <c r="G3716" s="2">
        <v>0.051905</v>
      </c>
    </row>
    <row r="3717">
      <c r="A3717" s="2">
        <v>0.032691</v>
      </c>
      <c r="C3717" s="2">
        <v>0.032691</v>
      </c>
      <c r="E3717" s="2">
        <v>0.05283</v>
      </c>
      <c r="G3717" s="2">
        <v>0.055732</v>
      </c>
    </row>
    <row r="3718">
      <c r="A3718" s="2">
        <v>0.03219</v>
      </c>
      <c r="C3718" s="2">
        <v>0.03219</v>
      </c>
      <c r="E3718" s="2">
        <v>0.053274</v>
      </c>
      <c r="G3718" s="2">
        <v>0.053442</v>
      </c>
    </row>
    <row r="3719">
      <c r="A3719" s="2">
        <v>0.03253</v>
      </c>
      <c r="C3719" s="2">
        <v>0.03253</v>
      </c>
      <c r="E3719" s="2">
        <v>0.051527</v>
      </c>
      <c r="G3719" s="2">
        <v>0.052098</v>
      </c>
    </row>
    <row r="3720">
      <c r="A3720" s="2">
        <v>0.03286</v>
      </c>
      <c r="C3720" s="2">
        <v>0.03286</v>
      </c>
      <c r="E3720" s="2">
        <v>0.049368</v>
      </c>
      <c r="G3720" s="2">
        <v>0.050217</v>
      </c>
    </row>
    <row r="3721">
      <c r="A3721" s="2">
        <v>0.032463</v>
      </c>
      <c r="C3721" s="2">
        <v>0.032463</v>
      </c>
      <c r="E3721" s="2">
        <v>0.049011</v>
      </c>
      <c r="G3721" s="2">
        <v>0.050892</v>
      </c>
    </row>
    <row r="3722">
      <c r="A3722" s="2">
        <v>0.033371</v>
      </c>
      <c r="C3722" s="2">
        <v>0.033371</v>
      </c>
      <c r="E3722" s="2">
        <v>0.059779</v>
      </c>
      <c r="G3722" s="2">
        <v>0.061333</v>
      </c>
    </row>
    <row r="3723">
      <c r="A3723" s="2">
        <v>0.03295</v>
      </c>
      <c r="C3723" s="2">
        <v>0.03295</v>
      </c>
      <c r="E3723" s="2">
        <v>0.070546</v>
      </c>
      <c r="G3723" s="2">
        <v>0.071703</v>
      </c>
    </row>
    <row r="3724">
      <c r="A3724" s="2">
        <v>0.033422</v>
      </c>
      <c r="C3724" s="2">
        <v>0.033422</v>
      </c>
      <c r="E3724" s="2">
        <v>0.079546</v>
      </c>
      <c r="G3724" s="2">
        <v>0.079639</v>
      </c>
    </row>
    <row r="3725">
      <c r="A3725" s="2">
        <v>0.034537</v>
      </c>
      <c r="C3725" s="2">
        <v>0.034537</v>
      </c>
      <c r="E3725" s="2">
        <v>0.063887</v>
      </c>
      <c r="G3725" s="2">
        <v>0.062998</v>
      </c>
    </row>
    <row r="3726">
      <c r="A3726" s="2">
        <v>0.037481</v>
      </c>
      <c r="C3726" s="2">
        <v>0.037481</v>
      </c>
      <c r="E3726" s="2">
        <v>0.055891</v>
      </c>
      <c r="G3726" s="2">
        <v>0.057468</v>
      </c>
    </row>
    <row r="3727">
      <c r="A3727" s="2">
        <v>0.052473</v>
      </c>
      <c r="C3727" s="2">
        <v>0.052473</v>
      </c>
      <c r="E3727" s="2">
        <v>0.05438</v>
      </c>
      <c r="G3727" s="2">
        <v>0.053459</v>
      </c>
    </row>
    <row r="3728">
      <c r="A3728" s="2">
        <v>0.049924</v>
      </c>
      <c r="C3728" s="2">
        <v>0.049924</v>
      </c>
      <c r="E3728" s="2">
        <v>0.051117</v>
      </c>
      <c r="G3728" s="2">
        <v>0.055542</v>
      </c>
    </row>
    <row r="3729">
      <c r="A3729" s="2">
        <v>0.048803</v>
      </c>
      <c r="C3729" s="2">
        <v>0.048803</v>
      </c>
      <c r="E3729" s="2">
        <v>0.053742</v>
      </c>
      <c r="G3729" s="2">
        <v>0.058633</v>
      </c>
    </row>
    <row r="3730">
      <c r="A3730" s="2">
        <v>0.043979</v>
      </c>
      <c r="C3730" s="2">
        <v>0.043979</v>
      </c>
      <c r="E3730" s="2">
        <v>0.050255</v>
      </c>
      <c r="G3730" s="2">
        <v>0.054167</v>
      </c>
    </row>
    <row r="3731">
      <c r="A3731" s="2">
        <v>0.047052</v>
      </c>
      <c r="C3731" s="2">
        <v>0.047052</v>
      </c>
      <c r="E3731" s="2">
        <v>0.052142</v>
      </c>
      <c r="G3731" s="2">
        <v>0.049683</v>
      </c>
    </row>
    <row r="3732">
      <c r="A3732" s="2">
        <v>0.042749</v>
      </c>
      <c r="C3732" s="2">
        <v>0.042749</v>
      </c>
      <c r="E3732" s="2">
        <v>0.049597</v>
      </c>
      <c r="G3732" s="2">
        <v>0.048718</v>
      </c>
    </row>
    <row r="3733">
      <c r="A3733" s="2">
        <v>0.043534</v>
      </c>
      <c r="C3733" s="2">
        <v>0.043534</v>
      </c>
      <c r="E3733" s="2">
        <v>0.045885</v>
      </c>
      <c r="G3733" s="2">
        <v>0.045171</v>
      </c>
    </row>
    <row r="3734">
      <c r="A3734" s="2">
        <v>0.046983</v>
      </c>
      <c r="C3734" s="2">
        <v>0.046983</v>
      </c>
      <c r="E3734" s="2">
        <v>0.054186</v>
      </c>
      <c r="G3734" s="2">
        <v>0.048005</v>
      </c>
    </row>
    <row r="3735">
      <c r="A3735" s="2">
        <v>0.056079</v>
      </c>
      <c r="C3735" s="2">
        <v>0.056079</v>
      </c>
      <c r="E3735" s="2">
        <v>0.071762</v>
      </c>
      <c r="G3735" s="2">
        <v>0.062638</v>
      </c>
    </row>
    <row r="3736">
      <c r="A3736" s="2">
        <v>0.094014</v>
      </c>
      <c r="C3736" s="2">
        <v>0.094014</v>
      </c>
      <c r="E3736" s="2">
        <v>0.117604</v>
      </c>
      <c r="G3736" s="2">
        <v>0.096296</v>
      </c>
    </row>
    <row r="3737">
      <c r="A3737" s="2">
        <v>0.138104</v>
      </c>
      <c r="C3737" s="2">
        <v>0.138104</v>
      </c>
      <c r="E3737" s="2">
        <v>0.177669</v>
      </c>
      <c r="G3737" s="2">
        <v>0.164074</v>
      </c>
    </row>
    <row r="3738">
      <c r="A3738" s="2">
        <v>0.208827</v>
      </c>
      <c r="C3738" s="2">
        <v>0.208827</v>
      </c>
      <c r="E3738" s="2">
        <v>0.221978</v>
      </c>
      <c r="G3738" s="2">
        <v>0.171687</v>
      </c>
    </row>
    <row r="3739">
      <c r="A3739" s="2">
        <v>0.197028</v>
      </c>
      <c r="C3739" s="2">
        <v>0.197028</v>
      </c>
      <c r="E3739" s="2">
        <v>0.217281</v>
      </c>
      <c r="G3739" s="2">
        <v>0.172605</v>
      </c>
    </row>
    <row r="3740">
      <c r="A3740" s="2">
        <v>0.167584</v>
      </c>
      <c r="C3740" s="2">
        <v>0.167584</v>
      </c>
      <c r="E3740" s="2">
        <v>0.198802</v>
      </c>
      <c r="G3740" s="2">
        <v>0.170938</v>
      </c>
    </row>
    <row r="3741">
      <c r="A3741" s="2">
        <v>0.076758</v>
      </c>
      <c r="C3741" s="2">
        <v>0.076758</v>
      </c>
      <c r="E3741" s="2">
        <v>0.118162</v>
      </c>
      <c r="G3741" s="2">
        <v>0.113228</v>
      </c>
    </row>
    <row r="3742">
      <c r="A3742" s="2">
        <v>0.051347</v>
      </c>
      <c r="C3742" s="2">
        <v>0.051347</v>
      </c>
      <c r="E3742" s="2">
        <v>0.099979</v>
      </c>
      <c r="G3742" s="2">
        <v>0.098302</v>
      </c>
    </row>
    <row r="3743">
      <c r="A3743" s="2">
        <v>0.042063</v>
      </c>
      <c r="C3743" s="2">
        <v>0.042063</v>
      </c>
      <c r="E3743" s="2">
        <v>0.066057</v>
      </c>
      <c r="G3743" s="2">
        <v>0.066959</v>
      </c>
    </row>
    <row r="3744">
      <c r="A3744" s="2">
        <v>0.03951</v>
      </c>
      <c r="C3744" s="2">
        <v>0.03951</v>
      </c>
      <c r="E3744" s="2">
        <v>0.061186</v>
      </c>
      <c r="G3744" s="2">
        <v>0.059458</v>
      </c>
    </row>
    <row r="3745">
      <c r="A3745" s="2">
        <v>0.057053</v>
      </c>
      <c r="C3745" s="2">
        <v>0.057053</v>
      </c>
      <c r="E3745" s="2">
        <v>0.0777</v>
      </c>
      <c r="G3745" s="2">
        <v>0.063524</v>
      </c>
    </row>
    <row r="3746">
      <c r="A3746" s="2">
        <v>0.043973</v>
      </c>
      <c r="C3746" s="2">
        <v>0.043973</v>
      </c>
      <c r="E3746" s="2">
        <v>0.06096</v>
      </c>
      <c r="G3746" s="2">
        <v>0.057977</v>
      </c>
    </row>
    <row r="3747">
      <c r="A3747" s="2">
        <v>0.05112</v>
      </c>
      <c r="C3747" s="2">
        <v>0.05112</v>
      </c>
      <c r="E3747" s="2">
        <v>0.079737</v>
      </c>
      <c r="G3747" s="2">
        <v>0.066177</v>
      </c>
    </row>
    <row r="3748">
      <c r="A3748" s="2">
        <v>0.042793</v>
      </c>
      <c r="C3748" s="2">
        <v>0.042793</v>
      </c>
      <c r="E3748" s="2">
        <v>0.062365</v>
      </c>
      <c r="G3748" s="2">
        <v>0.059789</v>
      </c>
    </row>
    <row r="3749">
      <c r="A3749" s="2">
        <v>0.054959</v>
      </c>
      <c r="C3749" s="2">
        <v>0.054959</v>
      </c>
      <c r="E3749" s="2">
        <v>0.079483</v>
      </c>
      <c r="G3749" s="2">
        <v>0.064201</v>
      </c>
    </row>
    <row r="3750">
      <c r="A3750" s="2">
        <v>0.046756</v>
      </c>
      <c r="C3750" s="2">
        <v>0.046756</v>
      </c>
      <c r="E3750" s="2">
        <v>0.060998</v>
      </c>
      <c r="G3750" s="2">
        <v>0.051943</v>
      </c>
    </row>
    <row r="3751">
      <c r="A3751" s="2">
        <v>0.055116</v>
      </c>
      <c r="C3751" s="2">
        <v>0.055116</v>
      </c>
      <c r="E3751" s="2">
        <v>0.064079</v>
      </c>
      <c r="G3751" s="2">
        <v>0.060707</v>
      </c>
    </row>
    <row r="3752">
      <c r="A3752" s="2">
        <v>0.036703</v>
      </c>
      <c r="C3752" s="2">
        <v>0.036703</v>
      </c>
      <c r="E3752" s="2">
        <v>0.048046</v>
      </c>
      <c r="G3752" s="2">
        <v>0.050628</v>
      </c>
    </row>
    <row r="3753">
      <c r="A3753" s="2">
        <v>0.033369</v>
      </c>
      <c r="C3753" s="2">
        <v>0.033369</v>
      </c>
      <c r="E3753" s="2">
        <v>0.063453</v>
      </c>
      <c r="G3753" s="2">
        <v>0.0643</v>
      </c>
    </row>
    <row r="3754">
      <c r="A3754" s="2">
        <v>0.032295</v>
      </c>
      <c r="C3754" s="2">
        <v>0.032295</v>
      </c>
      <c r="E3754" s="2">
        <v>0.053502</v>
      </c>
      <c r="G3754" s="2">
        <v>0.054712</v>
      </c>
    </row>
    <row r="3755">
      <c r="A3755" s="2">
        <v>0.032908</v>
      </c>
      <c r="C3755" s="2">
        <v>0.032908</v>
      </c>
      <c r="E3755" s="2">
        <v>0.068886</v>
      </c>
      <c r="G3755" s="2">
        <v>0.069261</v>
      </c>
    </row>
    <row r="3756">
      <c r="A3756" s="2">
        <v>0.037583</v>
      </c>
      <c r="C3756" s="2">
        <v>0.037583</v>
      </c>
      <c r="E3756" s="2">
        <v>0.068783</v>
      </c>
      <c r="G3756" s="2">
        <v>0.068463</v>
      </c>
    </row>
    <row r="3757">
      <c r="A3757" s="2">
        <v>0.053317</v>
      </c>
      <c r="C3757" s="2">
        <v>0.053317</v>
      </c>
      <c r="E3757" s="2">
        <v>0.084848</v>
      </c>
      <c r="G3757" s="2">
        <v>0.073415</v>
      </c>
    </row>
    <row r="3758">
      <c r="A3758" s="2">
        <v>0.045239</v>
      </c>
      <c r="C3758" s="2">
        <v>0.045239</v>
      </c>
      <c r="E3758" s="2">
        <v>0.069423</v>
      </c>
      <c r="G3758" s="2">
        <v>0.066269</v>
      </c>
    </row>
    <row r="3759">
      <c r="A3759" s="2">
        <v>0.043367</v>
      </c>
      <c r="C3759" s="2">
        <v>0.043367</v>
      </c>
      <c r="E3759" s="2">
        <v>0.066175</v>
      </c>
      <c r="G3759" s="2">
        <v>0.059888</v>
      </c>
    </row>
    <row r="3760">
      <c r="A3760" s="2">
        <v>0.041172</v>
      </c>
      <c r="C3760" s="2">
        <v>0.041172</v>
      </c>
      <c r="E3760" s="2">
        <v>0.057904</v>
      </c>
      <c r="G3760" s="2">
        <v>0.059469</v>
      </c>
    </row>
    <row r="3761">
      <c r="A3761" s="2">
        <v>0.046417</v>
      </c>
      <c r="C3761" s="2">
        <v>0.046417</v>
      </c>
      <c r="E3761" s="2">
        <v>0.069026</v>
      </c>
      <c r="G3761" s="2">
        <v>0.062595</v>
      </c>
    </row>
    <row r="3762">
      <c r="A3762" s="2">
        <v>0.044784</v>
      </c>
      <c r="C3762" s="2">
        <v>0.044784</v>
      </c>
      <c r="E3762" s="2">
        <v>0.06731</v>
      </c>
      <c r="G3762" s="2">
        <v>0.061484</v>
      </c>
    </row>
    <row r="3763">
      <c r="A3763" s="2">
        <v>0.047401</v>
      </c>
      <c r="C3763" s="2">
        <v>0.047401</v>
      </c>
      <c r="E3763" s="2">
        <v>0.07323</v>
      </c>
      <c r="G3763" s="2">
        <v>0.066383</v>
      </c>
    </row>
    <row r="3764">
      <c r="A3764" s="2">
        <v>0.046599</v>
      </c>
      <c r="C3764" s="2">
        <v>0.046599</v>
      </c>
      <c r="E3764" s="2">
        <v>0.063338</v>
      </c>
      <c r="G3764" s="2">
        <v>0.056002</v>
      </c>
    </row>
    <row r="3765">
      <c r="A3765" s="2">
        <v>0.049597</v>
      </c>
      <c r="C3765" s="2">
        <v>0.049597</v>
      </c>
      <c r="E3765" s="2">
        <v>0.064211</v>
      </c>
      <c r="G3765" s="2">
        <v>0.065991</v>
      </c>
    </row>
    <row r="3766">
      <c r="A3766" s="2">
        <v>0.039111</v>
      </c>
      <c r="C3766" s="2">
        <v>0.039111</v>
      </c>
      <c r="E3766" s="2">
        <v>0.051976</v>
      </c>
      <c r="G3766" s="2">
        <v>0.055006</v>
      </c>
    </row>
    <row r="3767">
      <c r="A3767" s="2">
        <v>0.036505</v>
      </c>
      <c r="C3767" s="2">
        <v>0.036505</v>
      </c>
      <c r="E3767" s="2">
        <v>0.06524</v>
      </c>
      <c r="G3767" s="2">
        <v>0.074138</v>
      </c>
    </row>
    <row r="3768">
      <c r="A3768" s="2">
        <v>0.03237</v>
      </c>
      <c r="C3768" s="2">
        <v>0.03237</v>
      </c>
      <c r="E3768" s="2">
        <v>0.063085</v>
      </c>
      <c r="G3768" s="2">
        <v>0.067386</v>
      </c>
    </row>
    <row r="3769">
      <c r="A3769" s="2">
        <v>0.032635</v>
      </c>
      <c r="C3769" s="2">
        <v>0.032635</v>
      </c>
      <c r="E3769" s="2">
        <v>0.061085</v>
      </c>
      <c r="G3769" s="2">
        <v>0.063297</v>
      </c>
    </row>
    <row r="3770">
      <c r="A3770" s="2">
        <v>0.031813</v>
      </c>
      <c r="C3770" s="2">
        <v>0.031813</v>
      </c>
      <c r="E3770" s="2">
        <v>0.066609</v>
      </c>
      <c r="G3770" s="2">
        <v>0.067403</v>
      </c>
    </row>
    <row r="3771">
      <c r="A3771" s="2">
        <v>0.032661</v>
      </c>
      <c r="C3771" s="2">
        <v>0.032661</v>
      </c>
      <c r="E3771" s="2">
        <v>0.060437</v>
      </c>
      <c r="G3771" s="2">
        <v>0.06078</v>
      </c>
    </row>
    <row r="3772">
      <c r="A3772" s="2">
        <v>0.032323</v>
      </c>
      <c r="C3772" s="2">
        <v>0.032323</v>
      </c>
      <c r="E3772" s="2">
        <v>0.055575</v>
      </c>
      <c r="G3772" s="2">
        <v>0.056699</v>
      </c>
    </row>
    <row r="3773">
      <c r="A3773" s="2">
        <v>0.033637</v>
      </c>
      <c r="C3773" s="2">
        <v>0.033637</v>
      </c>
      <c r="E3773" s="2">
        <v>0.060202</v>
      </c>
      <c r="G3773" s="2">
        <v>0.061184</v>
      </c>
    </row>
    <row r="3774">
      <c r="A3774" s="2">
        <v>0.032241</v>
      </c>
      <c r="C3774" s="2">
        <v>0.032241</v>
      </c>
      <c r="E3774" s="2">
        <v>0.063094</v>
      </c>
      <c r="G3774" s="2">
        <v>0.06459</v>
      </c>
    </row>
    <row r="3775">
      <c r="A3775" s="2">
        <v>0.033352</v>
      </c>
      <c r="C3775" s="2">
        <v>0.033352</v>
      </c>
      <c r="E3775" s="2">
        <v>0.074058</v>
      </c>
      <c r="G3775" s="2">
        <v>0.07358</v>
      </c>
    </row>
    <row r="3776">
      <c r="A3776" s="2">
        <v>0.032956</v>
      </c>
      <c r="C3776" s="2">
        <v>0.032956</v>
      </c>
      <c r="E3776" s="2">
        <v>0.072863</v>
      </c>
      <c r="G3776" s="2">
        <v>0.07291</v>
      </c>
    </row>
    <row r="3777">
      <c r="A3777" s="2">
        <v>0.036608</v>
      </c>
      <c r="C3777" s="2">
        <v>0.036608</v>
      </c>
      <c r="E3777" s="2">
        <v>0.080888</v>
      </c>
      <c r="G3777" s="2">
        <v>0.07887</v>
      </c>
    </row>
    <row r="3778">
      <c r="A3778" s="2">
        <v>0.04641</v>
      </c>
      <c r="C3778" s="2">
        <v>0.04641</v>
      </c>
      <c r="E3778" s="2">
        <v>0.103544</v>
      </c>
      <c r="G3778" s="2">
        <v>0.099456</v>
      </c>
    </row>
    <row r="3779">
      <c r="A3779" s="2">
        <v>0.048296</v>
      </c>
      <c r="C3779" s="2">
        <v>0.048296</v>
      </c>
      <c r="E3779" s="2">
        <v>0.092705</v>
      </c>
      <c r="G3779" s="2">
        <v>0.0895</v>
      </c>
    </row>
    <row r="3780">
      <c r="A3780" s="2">
        <v>0.044239</v>
      </c>
      <c r="C3780" s="2">
        <v>0.044239</v>
      </c>
      <c r="E3780" s="2">
        <v>0.11213</v>
      </c>
      <c r="G3780" s="2">
        <v>0.10874</v>
      </c>
    </row>
    <row r="3781">
      <c r="A3781" s="2">
        <v>0.032971</v>
      </c>
      <c r="C3781" s="2">
        <v>0.032971</v>
      </c>
      <c r="E3781" s="2">
        <v>0.08008</v>
      </c>
      <c r="G3781" s="2">
        <v>0.079969</v>
      </c>
    </row>
    <row r="3782">
      <c r="A3782" s="2">
        <v>0.03192</v>
      </c>
      <c r="C3782" s="2">
        <v>0.03192</v>
      </c>
      <c r="E3782" s="2">
        <v>0.092296</v>
      </c>
      <c r="G3782" s="2">
        <v>0.092448</v>
      </c>
    </row>
    <row r="3783">
      <c r="A3783" s="2">
        <v>0.031921</v>
      </c>
      <c r="C3783" s="2">
        <v>0.031921</v>
      </c>
      <c r="E3783" s="2">
        <v>0.07807</v>
      </c>
      <c r="G3783" s="2">
        <v>0.077882</v>
      </c>
    </row>
    <row r="3784">
      <c r="A3784" s="2">
        <v>0.032219</v>
      </c>
      <c r="C3784" s="2">
        <v>0.032219</v>
      </c>
      <c r="E3784" s="2">
        <v>0.074074</v>
      </c>
      <c r="G3784" s="2">
        <v>0.074969</v>
      </c>
    </row>
    <row r="3785">
      <c r="A3785" s="2">
        <v>0.032268</v>
      </c>
      <c r="C3785" s="2">
        <v>0.032268</v>
      </c>
      <c r="E3785" s="2">
        <v>0.074469</v>
      </c>
      <c r="G3785" s="2">
        <v>0.075044</v>
      </c>
    </row>
    <row r="3786">
      <c r="A3786" s="2">
        <v>0.03228</v>
      </c>
      <c r="C3786" s="2">
        <v>0.03228</v>
      </c>
      <c r="E3786" s="2">
        <v>0.068471</v>
      </c>
      <c r="G3786" s="2">
        <v>0.069064</v>
      </c>
    </row>
    <row r="3787">
      <c r="A3787" s="2">
        <v>0.032983</v>
      </c>
      <c r="C3787" s="2">
        <v>0.032983</v>
      </c>
      <c r="E3787" s="2">
        <v>0.07493</v>
      </c>
      <c r="G3787" s="2">
        <v>0.075811</v>
      </c>
    </row>
    <row r="3788">
      <c r="A3788" s="2">
        <v>0.032908</v>
      </c>
      <c r="C3788" s="2">
        <v>0.032908</v>
      </c>
      <c r="E3788" s="2">
        <v>0.059381</v>
      </c>
      <c r="G3788" s="2">
        <v>0.059535</v>
      </c>
    </row>
    <row r="3789">
      <c r="A3789" s="2">
        <v>0.033076</v>
      </c>
      <c r="C3789" s="2">
        <v>0.033076</v>
      </c>
      <c r="E3789" s="2">
        <v>0.047963</v>
      </c>
      <c r="G3789" s="2">
        <v>0.048701</v>
      </c>
    </row>
    <row r="3790">
      <c r="A3790" s="2">
        <v>0.032151</v>
      </c>
      <c r="C3790" s="2">
        <v>0.032151</v>
      </c>
      <c r="E3790" s="2">
        <v>0.035859</v>
      </c>
      <c r="G3790" s="2">
        <v>0.036274</v>
      </c>
    </row>
    <row r="3791">
      <c r="A3791" s="2">
        <v>0.032287</v>
      </c>
      <c r="C3791" s="2">
        <v>0.032287</v>
      </c>
      <c r="E3791" s="2">
        <v>0.03254</v>
      </c>
      <c r="G3791" s="2">
        <v>0.033421</v>
      </c>
    </row>
    <row r="3792">
      <c r="A3792" s="2">
        <v>0.031939</v>
      </c>
      <c r="C3792" s="2">
        <v>0.031939</v>
      </c>
      <c r="E3792" s="2">
        <v>0.032477</v>
      </c>
      <c r="G3792" s="2">
        <v>0.03284</v>
      </c>
    </row>
    <row r="3793">
      <c r="A3793" s="2">
        <v>0.032349</v>
      </c>
      <c r="C3793" s="2">
        <v>0.032349</v>
      </c>
      <c r="E3793" s="2">
        <v>0.035732</v>
      </c>
      <c r="G3793" s="2">
        <v>0.036457</v>
      </c>
    </row>
    <row r="3794">
      <c r="A3794" s="2">
        <v>0.033094</v>
      </c>
      <c r="C3794" s="2">
        <v>0.033094</v>
      </c>
      <c r="E3794" s="2">
        <v>0.04903</v>
      </c>
      <c r="G3794" s="2">
        <v>0.05008</v>
      </c>
    </row>
    <row r="3795">
      <c r="A3795" s="2">
        <v>0.032878</v>
      </c>
      <c r="C3795" s="2">
        <v>0.032878</v>
      </c>
      <c r="E3795" s="2">
        <v>0.050722</v>
      </c>
      <c r="G3795" s="2">
        <v>0.050384</v>
      </c>
    </row>
    <row r="3796">
      <c r="A3796" s="2">
        <v>0.033814</v>
      </c>
      <c r="C3796" s="2">
        <v>0.033814</v>
      </c>
      <c r="E3796" s="2">
        <v>0.047236</v>
      </c>
      <c r="G3796" s="2">
        <v>0.051611</v>
      </c>
    </row>
    <row r="3797">
      <c r="A3797" s="2">
        <v>0.032418</v>
      </c>
      <c r="C3797" s="2">
        <v>0.032418</v>
      </c>
      <c r="E3797" s="2">
        <v>0.03901</v>
      </c>
      <c r="G3797" s="2">
        <v>0.041756</v>
      </c>
    </row>
    <row r="3798">
      <c r="A3798" s="2">
        <v>0.032655</v>
      </c>
      <c r="C3798" s="2">
        <v>0.032655</v>
      </c>
      <c r="E3798" s="2">
        <v>0.042661</v>
      </c>
      <c r="G3798" s="2">
        <v>0.046419</v>
      </c>
    </row>
    <row r="3799">
      <c r="A3799" s="2">
        <v>0.032684</v>
      </c>
      <c r="C3799" s="2">
        <v>0.032684</v>
      </c>
      <c r="E3799" s="2">
        <v>0.047261</v>
      </c>
      <c r="G3799" s="2">
        <v>0.049921</v>
      </c>
    </row>
    <row r="3800">
      <c r="A3800" s="2">
        <v>0.032515</v>
      </c>
      <c r="C3800" s="2">
        <v>0.032515</v>
      </c>
      <c r="E3800" s="2">
        <v>0.080643</v>
      </c>
      <c r="G3800" s="2">
        <v>0.079314</v>
      </c>
    </row>
    <row r="3801">
      <c r="A3801" s="2">
        <v>0.048517</v>
      </c>
      <c r="C3801" s="2">
        <v>0.048517</v>
      </c>
      <c r="E3801" s="2">
        <v>0.11555</v>
      </c>
      <c r="G3801" s="2">
        <v>0.112099</v>
      </c>
    </row>
    <row r="3802">
      <c r="A3802" s="2">
        <v>0.060382</v>
      </c>
      <c r="C3802" s="2">
        <v>0.060382</v>
      </c>
      <c r="E3802" s="2">
        <v>0.1255</v>
      </c>
      <c r="G3802" s="2">
        <v>0.124567</v>
      </c>
    </row>
    <row r="3803">
      <c r="A3803" s="2">
        <v>0.056311</v>
      </c>
      <c r="C3803" s="2">
        <v>0.056311</v>
      </c>
      <c r="E3803" s="2">
        <v>0.12012</v>
      </c>
      <c r="G3803" s="2">
        <v>0.1196</v>
      </c>
    </row>
    <row r="3804">
      <c r="A3804" s="2">
        <v>0.03552</v>
      </c>
      <c r="C3804" s="2">
        <v>0.03552</v>
      </c>
      <c r="E3804" s="2">
        <v>0.086095</v>
      </c>
      <c r="G3804" s="2">
        <v>0.082712</v>
      </c>
    </row>
    <row r="3805">
      <c r="A3805" s="2">
        <v>0.033542</v>
      </c>
      <c r="C3805" s="2">
        <v>0.033542</v>
      </c>
      <c r="E3805" s="2">
        <v>0.06453</v>
      </c>
      <c r="G3805" s="2">
        <v>0.066334</v>
      </c>
    </row>
    <row r="3806">
      <c r="A3806" s="2">
        <v>0.033495</v>
      </c>
      <c r="C3806" s="2">
        <v>0.033495</v>
      </c>
      <c r="E3806" s="2">
        <v>0.057205</v>
      </c>
      <c r="G3806" s="2">
        <v>0.058752</v>
      </c>
    </row>
    <row r="3807">
      <c r="A3807" s="2">
        <v>0.03233</v>
      </c>
      <c r="C3807" s="2">
        <v>0.03233</v>
      </c>
      <c r="E3807" s="2">
        <v>0.067331</v>
      </c>
      <c r="G3807" s="2">
        <v>0.066745</v>
      </c>
    </row>
    <row r="3808">
      <c r="A3808" s="2">
        <v>0.03289</v>
      </c>
      <c r="C3808" s="2">
        <v>0.03289</v>
      </c>
      <c r="E3808" s="2">
        <v>0.070073</v>
      </c>
      <c r="G3808" s="2">
        <v>0.069403</v>
      </c>
    </row>
    <row r="3809">
      <c r="A3809" s="2">
        <v>0.032463</v>
      </c>
      <c r="C3809" s="2">
        <v>0.032463</v>
      </c>
      <c r="E3809" s="2">
        <v>0.086327</v>
      </c>
      <c r="G3809" s="2">
        <v>0.088487</v>
      </c>
    </row>
    <row r="3810">
      <c r="A3810" s="2">
        <v>0.033262</v>
      </c>
      <c r="C3810" s="2">
        <v>0.033262</v>
      </c>
      <c r="E3810" s="2">
        <v>0.078418</v>
      </c>
      <c r="G3810" s="2">
        <v>0.080965</v>
      </c>
    </row>
    <row r="3811">
      <c r="A3811" s="2">
        <v>0.033736</v>
      </c>
      <c r="C3811" s="2">
        <v>0.033736</v>
      </c>
      <c r="E3811" s="2">
        <v>0.077883</v>
      </c>
      <c r="G3811" s="2">
        <v>0.081247</v>
      </c>
    </row>
    <row r="3812">
      <c r="A3812" s="2">
        <v>0.033429</v>
      </c>
      <c r="C3812" s="2">
        <v>0.033429</v>
      </c>
      <c r="E3812" s="2">
        <v>0.061243</v>
      </c>
      <c r="G3812" s="2">
        <v>0.062394</v>
      </c>
    </row>
    <row r="3813">
      <c r="A3813" s="2">
        <v>0.033085</v>
      </c>
      <c r="C3813" s="2">
        <v>0.033085</v>
      </c>
      <c r="E3813" s="2">
        <v>0.058595</v>
      </c>
      <c r="G3813" s="2">
        <v>0.059131</v>
      </c>
    </row>
    <row r="3814">
      <c r="A3814" s="2">
        <v>0.032285</v>
      </c>
      <c r="C3814" s="2">
        <v>0.032285</v>
      </c>
      <c r="E3814" s="2">
        <v>0.05346</v>
      </c>
      <c r="G3814" s="2">
        <v>0.052571</v>
      </c>
    </row>
    <row r="3815">
      <c r="A3815" s="2">
        <v>0.03292</v>
      </c>
      <c r="C3815" s="2">
        <v>0.03292</v>
      </c>
      <c r="E3815" s="2">
        <v>0.049534</v>
      </c>
      <c r="G3815" s="2">
        <v>0.049546</v>
      </c>
    </row>
    <row r="3816">
      <c r="A3816" s="2">
        <v>0.032002</v>
      </c>
      <c r="C3816" s="2">
        <v>0.032002</v>
      </c>
      <c r="E3816" s="2">
        <v>0.053871</v>
      </c>
      <c r="G3816" s="2">
        <v>0.053744</v>
      </c>
    </row>
    <row r="3817">
      <c r="A3817" s="2">
        <v>0.032879</v>
      </c>
      <c r="C3817" s="2">
        <v>0.032879</v>
      </c>
      <c r="E3817" s="2">
        <v>0.065042</v>
      </c>
      <c r="G3817" s="2">
        <v>0.06534</v>
      </c>
    </row>
    <row r="3818">
      <c r="A3818" s="2">
        <v>0.032663</v>
      </c>
      <c r="C3818" s="2">
        <v>0.032663</v>
      </c>
      <c r="E3818" s="2">
        <v>0.069041</v>
      </c>
      <c r="G3818" s="2">
        <v>0.069891</v>
      </c>
    </row>
    <row r="3819">
      <c r="A3819" s="2">
        <v>0.033791</v>
      </c>
      <c r="C3819" s="2">
        <v>0.033791</v>
      </c>
      <c r="E3819" s="2">
        <v>0.090567</v>
      </c>
      <c r="G3819" s="2">
        <v>0.088469</v>
      </c>
    </row>
    <row r="3820">
      <c r="A3820" s="2">
        <v>0.036658</v>
      </c>
      <c r="C3820" s="2">
        <v>0.036658</v>
      </c>
      <c r="E3820" s="2">
        <v>0.080282</v>
      </c>
      <c r="G3820" s="2">
        <v>0.077981</v>
      </c>
    </row>
    <row r="3821">
      <c r="A3821" s="2">
        <v>0.037873</v>
      </c>
      <c r="C3821" s="2">
        <v>0.037873</v>
      </c>
      <c r="E3821" s="2">
        <v>0.081004</v>
      </c>
      <c r="G3821" s="2">
        <v>0.077676</v>
      </c>
    </row>
    <row r="3822">
      <c r="A3822" s="2">
        <v>0.03298</v>
      </c>
      <c r="C3822" s="2">
        <v>0.03298</v>
      </c>
      <c r="E3822" s="2">
        <v>0.062834</v>
      </c>
      <c r="G3822" s="2">
        <v>0.061497</v>
      </c>
    </row>
    <row r="3823">
      <c r="A3823" s="2">
        <v>0.033168</v>
      </c>
      <c r="C3823" s="2">
        <v>0.033168</v>
      </c>
      <c r="E3823" s="2">
        <v>0.051204</v>
      </c>
      <c r="G3823" s="2">
        <v>0.050913</v>
      </c>
    </row>
    <row r="3824">
      <c r="A3824" s="2">
        <v>0.031924</v>
      </c>
      <c r="C3824" s="2">
        <v>0.031924</v>
      </c>
      <c r="E3824" s="2">
        <v>0.053447</v>
      </c>
      <c r="G3824" s="2">
        <v>0.05352</v>
      </c>
    </row>
    <row r="3825">
      <c r="A3825" s="2">
        <v>0.032714</v>
      </c>
      <c r="C3825" s="2">
        <v>0.032714</v>
      </c>
      <c r="E3825" s="2">
        <v>0.051351</v>
      </c>
      <c r="G3825" s="2">
        <v>0.051767</v>
      </c>
    </row>
    <row r="3826">
      <c r="A3826" s="2">
        <v>0.031727</v>
      </c>
      <c r="C3826" s="2">
        <v>0.031727</v>
      </c>
      <c r="E3826" s="2">
        <v>0.050995</v>
      </c>
      <c r="G3826" s="2">
        <v>0.053999</v>
      </c>
    </row>
    <row r="3827">
      <c r="A3827" s="2">
        <v>0.032402</v>
      </c>
      <c r="C3827" s="2">
        <v>0.032402</v>
      </c>
      <c r="E3827" s="2">
        <v>0.055498</v>
      </c>
      <c r="G3827" s="2">
        <v>0.056559</v>
      </c>
    </row>
    <row r="3828">
      <c r="A3828" s="2">
        <v>0.032179</v>
      </c>
      <c r="C3828" s="2">
        <v>0.032179</v>
      </c>
      <c r="E3828" s="2">
        <v>0.061119</v>
      </c>
      <c r="G3828" s="2">
        <v>0.06099</v>
      </c>
    </row>
    <row r="3829">
      <c r="A3829" s="2">
        <v>0.032337</v>
      </c>
      <c r="C3829" s="2">
        <v>0.032337</v>
      </c>
      <c r="E3829" s="2">
        <v>0.067614</v>
      </c>
      <c r="G3829" s="2">
        <v>0.068969</v>
      </c>
    </row>
    <row r="3830">
      <c r="A3830" s="2">
        <v>0.033062</v>
      </c>
      <c r="C3830" s="2">
        <v>0.033062</v>
      </c>
      <c r="E3830" s="2">
        <v>0.076772</v>
      </c>
      <c r="G3830" s="2">
        <v>0.078095</v>
      </c>
    </row>
    <row r="3831">
      <c r="A3831" s="2">
        <v>0.033335</v>
      </c>
      <c r="C3831" s="2">
        <v>0.033335</v>
      </c>
      <c r="E3831" s="2">
        <v>0.06905</v>
      </c>
      <c r="G3831" s="2">
        <v>0.068095</v>
      </c>
    </row>
    <row r="3832">
      <c r="A3832" s="2">
        <v>0.034011</v>
      </c>
      <c r="C3832" s="2">
        <v>0.034011</v>
      </c>
      <c r="E3832" s="2">
        <v>0.068453</v>
      </c>
      <c r="G3832" s="2">
        <v>0.06759</v>
      </c>
    </row>
    <row r="3833">
      <c r="A3833" s="2">
        <v>0.03304</v>
      </c>
      <c r="C3833" s="2">
        <v>0.03304</v>
      </c>
      <c r="E3833" s="2">
        <v>0.066478</v>
      </c>
      <c r="G3833" s="2">
        <v>0.066838</v>
      </c>
    </row>
    <row r="3834">
      <c r="A3834" s="2">
        <v>0.032587</v>
      </c>
      <c r="C3834" s="2">
        <v>0.032587</v>
      </c>
      <c r="E3834" s="2">
        <v>0.059501</v>
      </c>
      <c r="G3834" s="2">
        <v>0.061847</v>
      </c>
    </row>
    <row r="3835">
      <c r="A3835" s="2">
        <v>0.033834</v>
      </c>
      <c r="C3835" s="2">
        <v>0.033834</v>
      </c>
      <c r="E3835" s="2">
        <v>0.058404</v>
      </c>
      <c r="G3835" s="2">
        <v>0.059037</v>
      </c>
    </row>
    <row r="3836">
      <c r="A3836" s="2">
        <v>0.034241</v>
      </c>
      <c r="C3836" s="2">
        <v>0.034241</v>
      </c>
      <c r="E3836" s="2">
        <v>0.054532</v>
      </c>
      <c r="G3836" s="2">
        <v>0.054623</v>
      </c>
    </row>
    <row r="3837">
      <c r="A3837" s="2">
        <v>0.034339</v>
      </c>
      <c r="C3837" s="2">
        <v>0.034339</v>
      </c>
      <c r="E3837" s="2">
        <v>0.065399</v>
      </c>
      <c r="G3837" s="2">
        <v>0.063071</v>
      </c>
    </row>
    <row r="3838">
      <c r="A3838" s="2">
        <v>0.0337</v>
      </c>
      <c r="C3838" s="2">
        <v>0.0337</v>
      </c>
      <c r="E3838" s="2">
        <v>0.071143</v>
      </c>
      <c r="G3838" s="2">
        <v>0.070351</v>
      </c>
    </row>
    <row r="3839">
      <c r="A3839" s="2">
        <v>0.03313</v>
      </c>
      <c r="C3839" s="2">
        <v>0.03313</v>
      </c>
      <c r="E3839" s="2">
        <v>0.077582</v>
      </c>
      <c r="G3839" s="2">
        <v>0.077174</v>
      </c>
    </row>
    <row r="3840">
      <c r="A3840" s="2">
        <v>0.033276</v>
      </c>
      <c r="C3840" s="2">
        <v>0.033276</v>
      </c>
      <c r="E3840" s="2">
        <v>0.077052</v>
      </c>
      <c r="G3840" s="2">
        <v>0.077894</v>
      </c>
    </row>
    <row r="3841">
      <c r="A3841" s="2">
        <v>0.032167</v>
      </c>
      <c r="C3841" s="2">
        <v>0.032167</v>
      </c>
      <c r="E3841" s="2">
        <v>0.056924</v>
      </c>
      <c r="G3841" s="2">
        <v>0.056598</v>
      </c>
    </row>
    <row r="3842">
      <c r="A3842" s="2">
        <v>0.032094</v>
      </c>
      <c r="C3842" s="2">
        <v>0.032094</v>
      </c>
      <c r="E3842" s="2">
        <v>0.039677</v>
      </c>
      <c r="G3842" s="2">
        <v>0.041155</v>
      </c>
    </row>
    <row r="3843">
      <c r="A3843" s="2">
        <v>0.032907</v>
      </c>
      <c r="C3843" s="2">
        <v>0.032907</v>
      </c>
      <c r="E3843" s="2">
        <v>0.038496</v>
      </c>
      <c r="G3843" s="2">
        <v>0.040245</v>
      </c>
    </row>
    <row r="3844">
      <c r="A3844" s="2">
        <v>0.032881</v>
      </c>
      <c r="C3844" s="2">
        <v>0.032881</v>
      </c>
      <c r="E3844" s="2">
        <v>0.03878</v>
      </c>
      <c r="G3844" s="2">
        <v>0.038402</v>
      </c>
    </row>
    <row r="3845">
      <c r="A3845" s="2">
        <v>0.032569</v>
      </c>
      <c r="C3845" s="2">
        <v>0.032569</v>
      </c>
      <c r="E3845" s="2">
        <v>0.048275</v>
      </c>
      <c r="G3845" s="2">
        <v>0.049861</v>
      </c>
    </row>
    <row r="3846">
      <c r="A3846" s="2">
        <v>0.031975</v>
      </c>
      <c r="C3846" s="2">
        <v>0.031975</v>
      </c>
      <c r="E3846" s="2">
        <v>0.055642</v>
      </c>
      <c r="G3846" s="2">
        <v>0.057734</v>
      </c>
    </row>
    <row r="3847">
      <c r="A3847" s="2">
        <v>0.032136</v>
      </c>
      <c r="C3847" s="2">
        <v>0.032136</v>
      </c>
      <c r="E3847" s="2">
        <v>0.052568</v>
      </c>
      <c r="G3847" s="2">
        <v>0.051192</v>
      </c>
    </row>
    <row r="3848">
      <c r="A3848" s="2">
        <v>0.033095</v>
      </c>
      <c r="C3848" s="2">
        <v>0.033095</v>
      </c>
      <c r="E3848" s="2">
        <v>0.045831</v>
      </c>
      <c r="G3848" s="2">
        <v>0.047257</v>
      </c>
    </row>
    <row r="3849">
      <c r="A3849" s="2">
        <v>0.03276</v>
      </c>
      <c r="C3849" s="2">
        <v>0.03276</v>
      </c>
      <c r="E3849" s="2">
        <v>0.043598</v>
      </c>
      <c r="G3849" s="2">
        <v>0.045047</v>
      </c>
    </row>
    <row r="3850">
      <c r="A3850" s="2">
        <v>0.032493</v>
      </c>
      <c r="C3850" s="2">
        <v>0.032493</v>
      </c>
      <c r="E3850" s="2">
        <v>0.038315</v>
      </c>
      <c r="G3850" s="2">
        <v>0.040239</v>
      </c>
    </row>
    <row r="3851">
      <c r="A3851" s="2">
        <v>0.032302</v>
      </c>
      <c r="C3851" s="2">
        <v>0.032302</v>
      </c>
      <c r="E3851" s="2">
        <v>0.048274</v>
      </c>
      <c r="G3851" s="2">
        <v>0.048108</v>
      </c>
    </row>
    <row r="3852">
      <c r="A3852" s="2">
        <v>0.031904</v>
      </c>
      <c r="C3852" s="2">
        <v>0.031904</v>
      </c>
      <c r="E3852" s="2">
        <v>0.045859</v>
      </c>
      <c r="G3852" s="2">
        <v>0.045027</v>
      </c>
    </row>
    <row r="3853">
      <c r="A3853" s="2">
        <v>0.032154</v>
      </c>
      <c r="C3853" s="2">
        <v>0.032154</v>
      </c>
      <c r="E3853" s="2">
        <v>0.052271</v>
      </c>
      <c r="G3853" s="2">
        <v>0.053094</v>
      </c>
    </row>
    <row r="3854">
      <c r="A3854" s="2">
        <v>0.032171</v>
      </c>
      <c r="C3854" s="2">
        <v>0.032171</v>
      </c>
      <c r="E3854" s="2">
        <v>0.062235</v>
      </c>
      <c r="G3854" s="2">
        <v>0.064115</v>
      </c>
    </row>
    <row r="3855">
      <c r="A3855" s="2">
        <v>0.033314</v>
      </c>
      <c r="C3855" s="2">
        <v>0.033314</v>
      </c>
      <c r="E3855" s="2">
        <v>0.07316</v>
      </c>
      <c r="G3855" s="2">
        <v>0.076608</v>
      </c>
    </row>
    <row r="3856">
      <c r="A3856" s="2">
        <v>0.033841</v>
      </c>
      <c r="C3856" s="2">
        <v>0.033841</v>
      </c>
      <c r="E3856" s="2">
        <v>0.082959</v>
      </c>
      <c r="G3856" s="2">
        <v>0.084865</v>
      </c>
    </row>
    <row r="3857">
      <c r="A3857" s="2">
        <v>0.034203</v>
      </c>
      <c r="C3857" s="2">
        <v>0.034203</v>
      </c>
      <c r="E3857" s="2">
        <v>0.073105</v>
      </c>
      <c r="G3857" s="2">
        <v>0.074013</v>
      </c>
    </row>
    <row r="3858">
      <c r="A3858" s="2">
        <v>0.033045</v>
      </c>
      <c r="C3858" s="2">
        <v>0.033045</v>
      </c>
      <c r="E3858" s="2">
        <v>0.064783</v>
      </c>
      <c r="G3858" s="2">
        <v>0.065338</v>
      </c>
    </row>
    <row r="3859">
      <c r="A3859" s="2">
        <v>0.032229</v>
      </c>
      <c r="C3859" s="2">
        <v>0.032229</v>
      </c>
      <c r="E3859" s="2">
        <v>0.054423</v>
      </c>
      <c r="G3859" s="2">
        <v>0.054299</v>
      </c>
    </row>
    <row r="3860">
      <c r="A3860" s="2">
        <v>0.032541</v>
      </c>
      <c r="C3860" s="2">
        <v>0.032541</v>
      </c>
      <c r="E3860" s="2">
        <v>0.062469</v>
      </c>
      <c r="G3860" s="2">
        <v>0.062125</v>
      </c>
    </row>
    <row r="3861">
      <c r="A3861" s="2">
        <v>0.034075</v>
      </c>
      <c r="C3861" s="2">
        <v>0.034075</v>
      </c>
      <c r="E3861" s="2">
        <v>0.078135</v>
      </c>
      <c r="G3861" s="2">
        <v>0.077846</v>
      </c>
    </row>
    <row r="3862">
      <c r="A3862" s="2">
        <v>0.034205</v>
      </c>
      <c r="C3862" s="2">
        <v>0.034205</v>
      </c>
      <c r="E3862" s="2">
        <v>0.079557</v>
      </c>
      <c r="G3862" s="2">
        <v>0.079073</v>
      </c>
    </row>
    <row r="3863">
      <c r="A3863" s="2">
        <v>0.035494</v>
      </c>
      <c r="C3863" s="2">
        <v>0.035494</v>
      </c>
      <c r="E3863" s="2">
        <v>0.079858</v>
      </c>
      <c r="G3863" s="2">
        <v>0.079688</v>
      </c>
    </row>
    <row r="3864">
      <c r="A3864" s="2">
        <v>0.037603</v>
      </c>
      <c r="C3864" s="2">
        <v>0.037603</v>
      </c>
      <c r="E3864" s="2">
        <v>0.077866</v>
      </c>
      <c r="G3864" s="2">
        <v>0.076806</v>
      </c>
    </row>
    <row r="3865">
      <c r="A3865" s="2">
        <v>0.032955</v>
      </c>
      <c r="C3865" s="2">
        <v>0.032955</v>
      </c>
      <c r="E3865" s="2">
        <v>0.072592</v>
      </c>
      <c r="G3865" s="2">
        <v>0.073249</v>
      </c>
    </row>
    <row r="3866">
      <c r="A3866" s="2">
        <v>0.032577</v>
      </c>
      <c r="C3866" s="2">
        <v>0.032577</v>
      </c>
      <c r="E3866" s="2">
        <v>0.064517</v>
      </c>
      <c r="G3866" s="2">
        <v>0.064808</v>
      </c>
    </row>
    <row r="3867">
      <c r="A3867" s="2">
        <v>0.032589</v>
      </c>
      <c r="C3867" s="2">
        <v>0.032589</v>
      </c>
      <c r="E3867" s="2">
        <v>0.075206</v>
      </c>
      <c r="G3867" s="2">
        <v>0.07582</v>
      </c>
    </row>
    <row r="3868">
      <c r="A3868" s="2">
        <v>0.03291</v>
      </c>
      <c r="C3868" s="2">
        <v>0.03291</v>
      </c>
      <c r="E3868" s="2">
        <v>0.075643</v>
      </c>
      <c r="G3868" s="2">
        <v>0.076509</v>
      </c>
    </row>
    <row r="3869">
      <c r="A3869" s="2">
        <v>0.034612</v>
      </c>
      <c r="C3869" s="2">
        <v>0.034612</v>
      </c>
      <c r="E3869" s="2">
        <v>0.080927</v>
      </c>
      <c r="G3869" s="2">
        <v>0.080582</v>
      </c>
    </row>
    <row r="3870">
      <c r="A3870" s="2">
        <v>0.032399</v>
      </c>
      <c r="C3870" s="2">
        <v>0.032399</v>
      </c>
      <c r="E3870" s="2">
        <v>0.064492</v>
      </c>
      <c r="G3870" s="2">
        <v>0.063108</v>
      </c>
    </row>
    <row r="3871">
      <c r="A3871" s="2">
        <v>0.033162</v>
      </c>
      <c r="C3871" s="2">
        <v>0.033162</v>
      </c>
      <c r="E3871" s="2">
        <v>0.060955</v>
      </c>
      <c r="G3871" s="2">
        <v>0.059326</v>
      </c>
    </row>
    <row r="3872">
      <c r="A3872" s="2">
        <v>0.034039</v>
      </c>
      <c r="C3872" s="2">
        <v>0.034039</v>
      </c>
      <c r="E3872" s="2">
        <v>0.063412</v>
      </c>
      <c r="G3872" s="2">
        <v>0.061731</v>
      </c>
    </row>
    <row r="3873">
      <c r="A3873" s="2">
        <v>0.033752</v>
      </c>
      <c r="C3873" s="2">
        <v>0.033752</v>
      </c>
      <c r="E3873" s="2">
        <v>0.067129</v>
      </c>
      <c r="G3873" s="2">
        <v>0.066139</v>
      </c>
    </row>
    <row r="3874">
      <c r="A3874" s="2">
        <v>0.037118</v>
      </c>
      <c r="C3874" s="2">
        <v>0.037118</v>
      </c>
      <c r="E3874" s="2">
        <v>0.084263</v>
      </c>
      <c r="G3874" s="2">
        <v>0.082931</v>
      </c>
    </row>
    <row r="3875">
      <c r="A3875" s="2">
        <v>0.033762</v>
      </c>
      <c r="C3875" s="2">
        <v>0.033762</v>
      </c>
      <c r="E3875" s="2">
        <v>0.076804</v>
      </c>
      <c r="G3875" s="2">
        <v>0.074973</v>
      </c>
    </row>
    <row r="3876">
      <c r="A3876" s="2">
        <v>0.033732</v>
      </c>
      <c r="C3876" s="2">
        <v>0.033732</v>
      </c>
      <c r="E3876" s="2">
        <v>0.071771</v>
      </c>
      <c r="G3876" s="2">
        <v>0.071865</v>
      </c>
    </row>
    <row r="3877">
      <c r="A3877" s="2">
        <v>0.032446</v>
      </c>
      <c r="C3877" s="2">
        <v>0.032446</v>
      </c>
      <c r="E3877" s="2">
        <v>0.068208</v>
      </c>
      <c r="G3877" s="2">
        <v>0.069424</v>
      </c>
    </row>
    <row r="3878">
      <c r="A3878" s="2">
        <v>0.032345</v>
      </c>
      <c r="C3878" s="2">
        <v>0.032345</v>
      </c>
      <c r="E3878" s="2">
        <v>0.051588</v>
      </c>
      <c r="G3878" s="2">
        <v>0.051802</v>
      </c>
    </row>
    <row r="3879">
      <c r="A3879" s="2">
        <v>0.032642</v>
      </c>
      <c r="C3879" s="2">
        <v>0.032642</v>
      </c>
      <c r="E3879" s="2">
        <v>0.056872</v>
      </c>
      <c r="G3879" s="2">
        <v>0.05674</v>
      </c>
    </row>
    <row r="3880">
      <c r="A3880" s="2">
        <v>0.031582</v>
      </c>
      <c r="C3880" s="2">
        <v>0.031582</v>
      </c>
      <c r="E3880" s="2">
        <v>0.049927</v>
      </c>
      <c r="G3880" s="2">
        <v>0.050158</v>
      </c>
    </row>
    <row r="3881">
      <c r="A3881" s="2">
        <v>0.032626</v>
      </c>
      <c r="C3881" s="2">
        <v>0.032626</v>
      </c>
      <c r="E3881" s="2">
        <v>0.051856</v>
      </c>
      <c r="G3881" s="2">
        <v>0.054081</v>
      </c>
    </row>
    <row r="3882">
      <c r="A3882" s="2">
        <v>0.031859</v>
      </c>
      <c r="C3882" s="2">
        <v>0.031859</v>
      </c>
      <c r="E3882" s="2">
        <v>0.060763</v>
      </c>
      <c r="G3882" s="2">
        <v>0.062256</v>
      </c>
    </row>
    <row r="3883">
      <c r="A3883" s="2">
        <v>0.032836</v>
      </c>
      <c r="C3883" s="2">
        <v>0.032836</v>
      </c>
      <c r="E3883" s="2">
        <v>0.054565</v>
      </c>
      <c r="G3883" s="2">
        <v>0.055534</v>
      </c>
    </row>
    <row r="3884">
      <c r="A3884" s="2">
        <v>0.03158</v>
      </c>
      <c r="C3884" s="2">
        <v>0.03158</v>
      </c>
      <c r="E3884" s="2">
        <v>0.057869</v>
      </c>
      <c r="G3884" s="2">
        <v>0.060549</v>
      </c>
    </row>
    <row r="3885">
      <c r="A3885" s="2">
        <v>0.032594</v>
      </c>
      <c r="C3885" s="2">
        <v>0.032594</v>
      </c>
      <c r="E3885" s="2">
        <v>0.05254</v>
      </c>
      <c r="G3885" s="2">
        <v>0.052862</v>
      </c>
    </row>
    <row r="3886">
      <c r="A3886" s="2">
        <v>0.031555</v>
      </c>
      <c r="C3886" s="2">
        <v>0.031555</v>
      </c>
      <c r="E3886" s="2">
        <v>0.049306</v>
      </c>
      <c r="G3886" s="2">
        <v>0.049818</v>
      </c>
    </row>
    <row r="3887">
      <c r="A3887" s="2">
        <v>0.032114</v>
      </c>
      <c r="C3887" s="2">
        <v>0.032114</v>
      </c>
      <c r="E3887" s="2">
        <v>0.05425</v>
      </c>
      <c r="G3887" s="2">
        <v>0.056965</v>
      </c>
    </row>
    <row r="3888">
      <c r="A3888" s="2">
        <v>0.033323</v>
      </c>
      <c r="C3888" s="2">
        <v>0.033323</v>
      </c>
      <c r="E3888" s="2">
        <v>0.058719</v>
      </c>
      <c r="G3888" s="2">
        <v>0.064194</v>
      </c>
    </row>
    <row r="3889">
      <c r="A3889" s="2">
        <v>0.03321</v>
      </c>
      <c r="C3889" s="2">
        <v>0.03321</v>
      </c>
      <c r="E3889" s="2">
        <v>0.059075</v>
      </c>
      <c r="G3889" s="2">
        <v>0.064409</v>
      </c>
    </row>
    <row r="3890">
      <c r="A3890" s="2">
        <v>0.034812</v>
      </c>
      <c r="C3890" s="2">
        <v>0.034812</v>
      </c>
      <c r="E3890" s="2">
        <v>0.058036</v>
      </c>
      <c r="G3890" s="2">
        <v>0.062415</v>
      </c>
    </row>
    <row r="3891">
      <c r="A3891" s="2">
        <v>0.033367</v>
      </c>
      <c r="C3891" s="2">
        <v>0.033367</v>
      </c>
      <c r="E3891" s="2">
        <v>0.053476</v>
      </c>
      <c r="G3891" s="2">
        <v>0.054792</v>
      </c>
    </row>
    <row r="3892">
      <c r="A3892" s="2">
        <v>0.0334</v>
      </c>
      <c r="C3892" s="2">
        <v>0.0334</v>
      </c>
      <c r="E3892" s="2">
        <v>0.055923</v>
      </c>
      <c r="G3892" s="2">
        <v>0.058015</v>
      </c>
    </row>
    <row r="3893">
      <c r="A3893" s="2">
        <v>0.032956</v>
      </c>
      <c r="C3893" s="2">
        <v>0.032956</v>
      </c>
      <c r="E3893" s="2">
        <v>0.057797</v>
      </c>
      <c r="G3893" s="2">
        <v>0.060093</v>
      </c>
    </row>
    <row r="3894">
      <c r="A3894" s="2">
        <v>0.032668</v>
      </c>
      <c r="C3894" s="2">
        <v>0.032668</v>
      </c>
      <c r="E3894" s="2">
        <v>0.051281</v>
      </c>
      <c r="G3894" s="2">
        <v>0.052762</v>
      </c>
    </row>
    <row r="3895">
      <c r="A3895" s="2">
        <v>0.032645</v>
      </c>
      <c r="C3895" s="2">
        <v>0.032645</v>
      </c>
      <c r="E3895" s="2">
        <v>0.047164</v>
      </c>
      <c r="G3895" s="2">
        <v>0.048787</v>
      </c>
    </row>
    <row r="3896">
      <c r="A3896" s="2">
        <v>0.033546</v>
      </c>
      <c r="C3896" s="2">
        <v>0.033546</v>
      </c>
      <c r="E3896" s="2">
        <v>0.049503</v>
      </c>
      <c r="G3896" s="2">
        <v>0.052515</v>
      </c>
    </row>
    <row r="3897">
      <c r="A3897" s="2">
        <v>0.03454</v>
      </c>
      <c r="C3897" s="2">
        <v>0.03454</v>
      </c>
      <c r="E3897" s="2">
        <v>0.055435</v>
      </c>
      <c r="G3897" s="2">
        <v>0.057816</v>
      </c>
    </row>
    <row r="3898">
      <c r="A3898" s="2">
        <v>0.03402</v>
      </c>
      <c r="C3898" s="2">
        <v>0.03402</v>
      </c>
      <c r="E3898" s="2">
        <v>0.057821</v>
      </c>
      <c r="G3898" s="2">
        <v>0.057926</v>
      </c>
    </row>
    <row r="3899">
      <c r="A3899" s="2">
        <v>0.033442</v>
      </c>
      <c r="C3899" s="2">
        <v>0.033442</v>
      </c>
      <c r="E3899" s="2">
        <v>0.064043</v>
      </c>
      <c r="G3899" s="2">
        <v>0.065098</v>
      </c>
    </row>
    <row r="3900">
      <c r="A3900" s="2">
        <v>0.03303</v>
      </c>
      <c r="C3900" s="2">
        <v>0.03303</v>
      </c>
      <c r="E3900" s="2">
        <v>0.056451</v>
      </c>
      <c r="G3900" s="2">
        <v>0.055775</v>
      </c>
    </row>
    <row r="3901">
      <c r="A3901" s="2">
        <v>0.033218</v>
      </c>
      <c r="C3901" s="2">
        <v>0.033218</v>
      </c>
      <c r="E3901" s="2">
        <v>0.055982</v>
      </c>
      <c r="G3901" s="2">
        <v>0.057215</v>
      </c>
    </row>
    <row r="3902">
      <c r="A3902" s="2">
        <v>0.032621</v>
      </c>
      <c r="C3902" s="2">
        <v>0.032621</v>
      </c>
      <c r="E3902" s="2">
        <v>0.051139</v>
      </c>
      <c r="G3902" s="2">
        <v>0.050765</v>
      </c>
    </row>
    <row r="3903">
      <c r="A3903" s="2">
        <v>0.032956</v>
      </c>
      <c r="C3903" s="2">
        <v>0.032956</v>
      </c>
      <c r="E3903" s="2">
        <v>0.05624</v>
      </c>
      <c r="G3903" s="2">
        <v>0.055264</v>
      </c>
    </row>
    <row r="3904">
      <c r="A3904" s="2">
        <v>0.033451</v>
      </c>
      <c r="C3904" s="2">
        <v>0.033451</v>
      </c>
      <c r="E3904" s="2">
        <v>0.060736</v>
      </c>
      <c r="G3904" s="2">
        <v>0.062492</v>
      </c>
    </row>
    <row r="3905">
      <c r="A3905" s="2">
        <v>0.032651</v>
      </c>
      <c r="C3905" s="2">
        <v>0.032651</v>
      </c>
      <c r="E3905" s="2">
        <v>0.059323</v>
      </c>
      <c r="G3905" s="2">
        <v>0.059105</v>
      </c>
    </row>
    <row r="3906">
      <c r="A3906" s="2">
        <v>0.033375</v>
      </c>
      <c r="C3906" s="2">
        <v>0.033375</v>
      </c>
      <c r="E3906" s="2">
        <v>0.062436</v>
      </c>
      <c r="G3906" s="2">
        <v>0.063846</v>
      </c>
    </row>
    <row r="3907">
      <c r="A3907" s="2">
        <v>0.033476</v>
      </c>
      <c r="C3907" s="2">
        <v>0.033476</v>
      </c>
      <c r="E3907" s="2">
        <v>0.053808</v>
      </c>
      <c r="G3907" s="2">
        <v>0.053987</v>
      </c>
    </row>
    <row r="3908">
      <c r="A3908" s="2">
        <v>0.033492</v>
      </c>
      <c r="C3908" s="2">
        <v>0.033492</v>
      </c>
      <c r="E3908" s="2">
        <v>0.058728</v>
      </c>
      <c r="G3908" s="2">
        <v>0.059279</v>
      </c>
    </row>
    <row r="3909">
      <c r="A3909" s="2">
        <v>0.032203</v>
      </c>
      <c r="C3909" s="2">
        <v>0.032203</v>
      </c>
      <c r="E3909" s="2">
        <v>0.047543</v>
      </c>
      <c r="G3909" s="2">
        <v>0.047552</v>
      </c>
    </row>
    <row r="3910">
      <c r="A3910" s="2">
        <v>0.032297</v>
      </c>
      <c r="C3910" s="2">
        <v>0.032297</v>
      </c>
      <c r="E3910" s="2">
        <v>0.052873</v>
      </c>
      <c r="G3910" s="2">
        <v>0.052399</v>
      </c>
    </row>
    <row r="3911">
      <c r="A3911" s="2">
        <v>0.032114</v>
      </c>
      <c r="C3911" s="2">
        <v>0.032114</v>
      </c>
      <c r="E3911" s="2">
        <v>0.052043</v>
      </c>
      <c r="G3911" s="2">
        <v>0.052717</v>
      </c>
    </row>
    <row r="3912">
      <c r="A3912" s="2">
        <v>0.032728</v>
      </c>
      <c r="C3912" s="2">
        <v>0.032728</v>
      </c>
      <c r="E3912" s="2">
        <v>0.054385</v>
      </c>
      <c r="G3912" s="2">
        <v>0.055308</v>
      </c>
    </row>
    <row r="3913">
      <c r="A3913" s="2">
        <v>0.03296</v>
      </c>
      <c r="C3913" s="2">
        <v>0.03296</v>
      </c>
      <c r="E3913" s="2">
        <v>0.058201</v>
      </c>
      <c r="G3913" s="2">
        <v>0.057054</v>
      </c>
    </row>
    <row r="3914">
      <c r="A3914" s="2">
        <v>0.032756</v>
      </c>
      <c r="C3914" s="2">
        <v>0.032756</v>
      </c>
      <c r="E3914" s="2">
        <v>0.062095</v>
      </c>
      <c r="G3914" s="2">
        <v>0.062865</v>
      </c>
    </row>
    <row r="3915">
      <c r="A3915" s="2">
        <v>0.03158</v>
      </c>
      <c r="C3915" s="2">
        <v>0.03158</v>
      </c>
      <c r="E3915" s="2">
        <v>0.059421</v>
      </c>
      <c r="G3915" s="2">
        <v>0.059194</v>
      </c>
    </row>
    <row r="3916">
      <c r="A3916" s="2">
        <v>0.033075</v>
      </c>
      <c r="C3916" s="2">
        <v>0.033075</v>
      </c>
      <c r="E3916" s="2">
        <v>0.068499</v>
      </c>
      <c r="G3916" s="2">
        <v>0.069371</v>
      </c>
    </row>
    <row r="3917">
      <c r="A3917" s="2">
        <v>0.033321</v>
      </c>
      <c r="C3917" s="2">
        <v>0.033321</v>
      </c>
      <c r="E3917" s="2">
        <v>0.054334</v>
      </c>
      <c r="G3917" s="2">
        <v>0.054624</v>
      </c>
    </row>
    <row r="3918">
      <c r="A3918" s="2">
        <v>0.033242</v>
      </c>
      <c r="C3918" s="2">
        <v>0.033242</v>
      </c>
      <c r="E3918" s="2">
        <v>0.059463</v>
      </c>
      <c r="G3918" s="2">
        <v>0.059825</v>
      </c>
    </row>
    <row r="3919">
      <c r="A3919" s="2">
        <v>0.032872</v>
      </c>
      <c r="C3919" s="2">
        <v>0.032872</v>
      </c>
      <c r="E3919" s="2">
        <v>0.055143</v>
      </c>
      <c r="G3919" s="2">
        <v>0.055219</v>
      </c>
    </row>
    <row r="3920">
      <c r="A3920" s="2">
        <v>0.032543</v>
      </c>
      <c r="C3920" s="2">
        <v>0.032543</v>
      </c>
      <c r="E3920" s="2">
        <v>0.051208</v>
      </c>
      <c r="G3920" s="2">
        <v>0.051414</v>
      </c>
    </row>
    <row r="3921">
      <c r="A3921" s="2">
        <v>0.033675</v>
      </c>
      <c r="C3921" s="2">
        <v>0.033675</v>
      </c>
      <c r="E3921" s="2">
        <v>0.045547</v>
      </c>
      <c r="G3921" s="2">
        <v>0.046376</v>
      </c>
    </row>
    <row r="3922">
      <c r="A3922" s="2">
        <v>0.032976</v>
      </c>
      <c r="C3922" s="2">
        <v>0.032976</v>
      </c>
      <c r="E3922" s="2">
        <v>0.04699</v>
      </c>
      <c r="G3922" s="2">
        <v>0.048575</v>
      </c>
    </row>
    <row r="3923">
      <c r="A3923" s="2">
        <v>0.032948</v>
      </c>
      <c r="C3923" s="2">
        <v>0.032948</v>
      </c>
      <c r="E3923" s="2">
        <v>0.047723</v>
      </c>
      <c r="G3923" s="2">
        <v>0.051116</v>
      </c>
    </row>
    <row r="3924">
      <c r="A3924" s="2">
        <v>0.03301</v>
      </c>
      <c r="C3924" s="2">
        <v>0.03301</v>
      </c>
      <c r="E3924" s="2">
        <v>0.052885</v>
      </c>
      <c r="G3924" s="2">
        <v>0.054901</v>
      </c>
    </row>
    <row r="3925">
      <c r="A3925" s="2">
        <v>0.032881</v>
      </c>
      <c r="C3925" s="2">
        <v>0.032881</v>
      </c>
      <c r="E3925" s="2">
        <v>0.054705</v>
      </c>
      <c r="G3925" s="2">
        <v>0.054755</v>
      </c>
    </row>
    <row r="3926">
      <c r="A3926" s="2">
        <v>0.035867</v>
      </c>
      <c r="C3926" s="2">
        <v>0.035867</v>
      </c>
      <c r="E3926" s="2">
        <v>0.061923</v>
      </c>
      <c r="G3926" s="2">
        <v>0.061811</v>
      </c>
    </row>
    <row r="3927">
      <c r="A3927" s="2">
        <v>0.033422</v>
      </c>
      <c r="C3927" s="2">
        <v>0.033422</v>
      </c>
      <c r="E3927" s="2">
        <v>0.063231</v>
      </c>
      <c r="G3927" s="2">
        <v>0.06358</v>
      </c>
    </row>
    <row r="3928">
      <c r="A3928" s="2">
        <v>0.034076</v>
      </c>
      <c r="C3928" s="2">
        <v>0.034076</v>
      </c>
      <c r="E3928" s="2">
        <v>0.071737</v>
      </c>
      <c r="G3928" s="2">
        <v>0.073146</v>
      </c>
    </row>
    <row r="3929">
      <c r="A3929" s="2">
        <v>0.046217</v>
      </c>
      <c r="C3929" s="2">
        <v>0.046217</v>
      </c>
      <c r="E3929" s="2">
        <v>0.103668</v>
      </c>
      <c r="G3929" s="2">
        <v>0.102976</v>
      </c>
    </row>
    <row r="3930">
      <c r="A3930" s="2">
        <v>0.076452</v>
      </c>
      <c r="C3930" s="2">
        <v>0.076452</v>
      </c>
      <c r="E3930" s="2">
        <v>0.140778</v>
      </c>
      <c r="G3930" s="2">
        <v>0.131063</v>
      </c>
    </row>
    <row r="3931">
      <c r="A3931" s="2">
        <v>0.136989</v>
      </c>
      <c r="C3931" s="2">
        <v>0.136989</v>
      </c>
      <c r="E3931" s="2">
        <v>0.177658</v>
      </c>
      <c r="G3931" s="2">
        <v>0.159927</v>
      </c>
    </row>
    <row r="3932">
      <c r="A3932" s="2">
        <v>0.194346</v>
      </c>
      <c r="C3932" s="2">
        <v>0.194346</v>
      </c>
      <c r="E3932" s="2">
        <v>0.213327</v>
      </c>
      <c r="G3932" s="2">
        <v>0.173849</v>
      </c>
    </row>
    <row r="3933">
      <c r="A3933" s="2">
        <v>0.088802</v>
      </c>
      <c r="C3933" s="2">
        <v>0.088802</v>
      </c>
      <c r="E3933" s="2">
        <v>0.165959</v>
      </c>
      <c r="G3933" s="2">
        <v>0.161051</v>
      </c>
    </row>
    <row r="3934">
      <c r="A3934" s="2">
        <v>0.122422</v>
      </c>
      <c r="C3934" s="2">
        <v>0.122422</v>
      </c>
      <c r="E3934" s="2">
        <v>0.184033</v>
      </c>
      <c r="G3934" s="2">
        <v>0.167642</v>
      </c>
    </row>
    <row r="3935">
      <c r="A3935" s="2">
        <v>0.092789</v>
      </c>
      <c r="C3935" s="2">
        <v>0.092789</v>
      </c>
      <c r="E3935" s="2">
        <v>0.164123</v>
      </c>
      <c r="G3935" s="2">
        <v>0.163307</v>
      </c>
    </row>
    <row r="3936">
      <c r="A3936" s="2">
        <v>0.175365</v>
      </c>
      <c r="C3936" s="2">
        <v>0.175365</v>
      </c>
      <c r="E3936" s="2">
        <v>0.238707</v>
      </c>
      <c r="G3936" s="2">
        <v>0.216027</v>
      </c>
    </row>
    <row r="3937">
      <c r="A3937" s="2">
        <v>0.203298</v>
      </c>
      <c r="C3937" s="2">
        <v>0.203298</v>
      </c>
      <c r="E3937" s="2">
        <v>0.243726</v>
      </c>
      <c r="G3937" s="2">
        <v>0.209328</v>
      </c>
    </row>
    <row r="3938">
      <c r="A3938" s="2">
        <v>0.082444</v>
      </c>
      <c r="C3938" s="2">
        <v>0.082444</v>
      </c>
      <c r="E3938" s="2">
        <v>0.14614</v>
      </c>
      <c r="G3938" s="2">
        <v>0.138117</v>
      </c>
    </row>
    <row r="3939">
      <c r="A3939" s="2">
        <v>0.051653</v>
      </c>
      <c r="C3939" s="2">
        <v>0.051653</v>
      </c>
      <c r="E3939" s="2">
        <v>0.104538</v>
      </c>
      <c r="G3939" s="2">
        <v>0.10324</v>
      </c>
    </row>
    <row r="3940">
      <c r="A3940" s="2">
        <v>0.031871</v>
      </c>
      <c r="C3940" s="2">
        <v>0.031871</v>
      </c>
      <c r="E3940" s="2">
        <v>0.060594</v>
      </c>
      <c r="G3940" s="2">
        <v>0.062083</v>
      </c>
    </row>
    <row r="3941">
      <c r="A3941" s="2">
        <v>0.040327</v>
      </c>
      <c r="C3941" s="2">
        <v>0.040327</v>
      </c>
      <c r="E3941" s="2">
        <v>0.092445</v>
      </c>
      <c r="G3941" s="2">
        <v>0.091927</v>
      </c>
    </row>
    <row r="3942">
      <c r="A3942" s="2">
        <v>0.054319</v>
      </c>
      <c r="C3942" s="2">
        <v>0.054319</v>
      </c>
      <c r="E3942" s="2">
        <v>0.116997</v>
      </c>
      <c r="G3942" s="2">
        <v>0.114192</v>
      </c>
    </row>
    <row r="3943">
      <c r="A3943" s="2">
        <v>0.131183</v>
      </c>
      <c r="C3943" s="2">
        <v>0.131183</v>
      </c>
      <c r="E3943" s="2">
        <v>0.173061</v>
      </c>
      <c r="G3943" s="2">
        <v>0.158764</v>
      </c>
    </row>
    <row r="3944">
      <c r="A3944" s="2">
        <v>0.201895</v>
      </c>
      <c r="C3944" s="2">
        <v>0.201895</v>
      </c>
      <c r="E3944" s="2">
        <v>0.220705</v>
      </c>
      <c r="G3944" s="2">
        <v>0.18519</v>
      </c>
    </row>
    <row r="3945">
      <c r="A3945" s="2">
        <v>0.21703</v>
      </c>
      <c r="C3945" s="2">
        <v>0.21703</v>
      </c>
      <c r="E3945" s="2">
        <v>0.233025</v>
      </c>
      <c r="G3945" s="2">
        <v>0.189057</v>
      </c>
    </row>
    <row r="3946">
      <c r="A3946" s="2">
        <v>0.205424</v>
      </c>
      <c r="C3946" s="2">
        <v>0.205424</v>
      </c>
      <c r="E3946" s="2">
        <v>0.242468</v>
      </c>
      <c r="G3946" s="2">
        <v>0.194146</v>
      </c>
    </row>
    <row r="3947">
      <c r="A3947" s="2">
        <v>0.089822</v>
      </c>
      <c r="C3947" s="2">
        <v>0.089822</v>
      </c>
      <c r="E3947" s="2">
        <v>0.172611</v>
      </c>
      <c r="G3947" s="2">
        <v>0.156734</v>
      </c>
    </row>
    <row r="3948">
      <c r="A3948" s="2">
        <v>0.08204</v>
      </c>
      <c r="C3948" s="2">
        <v>0.08204</v>
      </c>
      <c r="E3948" s="2">
        <v>0.160327</v>
      </c>
      <c r="G3948" s="2">
        <v>0.152392</v>
      </c>
    </row>
    <row r="3949">
      <c r="A3949" s="2">
        <v>0.087543</v>
      </c>
      <c r="C3949" s="2">
        <v>0.087543</v>
      </c>
      <c r="E3949" s="2">
        <v>0.172078</v>
      </c>
      <c r="G3949" s="2">
        <v>0.164329</v>
      </c>
    </row>
    <row r="3950">
      <c r="A3950" s="2">
        <v>0.093123</v>
      </c>
      <c r="C3950" s="2">
        <v>0.093123</v>
      </c>
      <c r="E3950" s="2">
        <v>0.168756</v>
      </c>
      <c r="G3950" s="2">
        <v>0.163284</v>
      </c>
    </row>
    <row r="3951">
      <c r="A3951" s="2">
        <v>0.194435</v>
      </c>
      <c r="C3951" s="2">
        <v>0.194435</v>
      </c>
      <c r="E3951" s="2">
        <v>0.237808</v>
      </c>
      <c r="G3951" s="2">
        <v>0.210156</v>
      </c>
    </row>
    <row r="3952">
      <c r="A3952" s="2">
        <v>0.117629</v>
      </c>
      <c r="C3952" s="2">
        <v>0.117629</v>
      </c>
      <c r="E3952" s="2">
        <v>0.16362</v>
      </c>
      <c r="G3952" s="2">
        <v>0.154882</v>
      </c>
    </row>
    <row r="3953">
      <c r="A3953" s="2">
        <v>0.06549</v>
      </c>
      <c r="C3953" s="2">
        <v>0.06549</v>
      </c>
      <c r="E3953" s="2">
        <v>0.114241</v>
      </c>
      <c r="G3953" s="2">
        <v>0.106357</v>
      </c>
    </row>
    <row r="3954">
      <c r="A3954" s="2">
        <v>0.037768</v>
      </c>
      <c r="C3954" s="2">
        <v>0.037768</v>
      </c>
      <c r="E3954" s="2">
        <v>0.073122</v>
      </c>
      <c r="G3954" s="2">
        <v>0.071624</v>
      </c>
    </row>
    <row r="3955">
      <c r="A3955" s="2">
        <v>0.03258</v>
      </c>
      <c r="C3955" s="2">
        <v>0.03258</v>
      </c>
      <c r="E3955" s="2">
        <v>0.060175</v>
      </c>
      <c r="G3955" s="2">
        <v>0.063168</v>
      </c>
    </row>
    <row r="3956">
      <c r="A3956" s="2">
        <v>0.033063</v>
      </c>
      <c r="C3956" s="2">
        <v>0.033063</v>
      </c>
      <c r="E3956" s="2">
        <v>0.058789</v>
      </c>
      <c r="G3956" s="2">
        <v>0.060895</v>
      </c>
    </row>
    <row r="3957">
      <c r="A3957" s="2">
        <v>0.032507</v>
      </c>
      <c r="C3957" s="2">
        <v>0.032507</v>
      </c>
      <c r="E3957" s="2">
        <v>0.060097</v>
      </c>
      <c r="G3957" s="2">
        <v>0.061999</v>
      </c>
    </row>
    <row r="3958">
      <c r="A3958" s="2">
        <v>0.0323</v>
      </c>
      <c r="C3958" s="2">
        <v>0.0323</v>
      </c>
      <c r="E3958" s="2">
        <v>0.054012</v>
      </c>
      <c r="G3958" s="2">
        <v>0.054805</v>
      </c>
    </row>
    <row r="3959">
      <c r="A3959" s="2">
        <v>0.032725</v>
      </c>
      <c r="C3959" s="2">
        <v>0.032725</v>
      </c>
      <c r="E3959" s="2">
        <v>0.061788</v>
      </c>
      <c r="G3959" s="2">
        <v>0.062984</v>
      </c>
    </row>
    <row r="3960">
      <c r="A3960" s="2">
        <v>0.032629</v>
      </c>
      <c r="C3960" s="2">
        <v>0.032629</v>
      </c>
      <c r="E3960" s="2">
        <v>0.058844</v>
      </c>
      <c r="G3960" s="2">
        <v>0.059663</v>
      </c>
    </row>
    <row r="3961">
      <c r="A3961" s="2">
        <v>0.032794</v>
      </c>
      <c r="C3961" s="2">
        <v>0.032794</v>
      </c>
      <c r="E3961" s="2">
        <v>0.060887</v>
      </c>
      <c r="G3961" s="2">
        <v>0.061314</v>
      </c>
    </row>
    <row r="3962">
      <c r="A3962" s="2">
        <v>0.033254</v>
      </c>
      <c r="C3962" s="2">
        <v>0.033254</v>
      </c>
      <c r="E3962" s="2">
        <v>0.055721</v>
      </c>
      <c r="G3962" s="2">
        <v>0.055525</v>
      </c>
    </row>
    <row r="3963">
      <c r="A3963" s="2">
        <v>0.033785</v>
      </c>
      <c r="C3963" s="2">
        <v>0.033785</v>
      </c>
      <c r="E3963" s="2">
        <v>0.055067</v>
      </c>
      <c r="G3963" s="2">
        <v>0.054779</v>
      </c>
    </row>
    <row r="3964">
      <c r="A3964" s="2">
        <v>0.03321</v>
      </c>
      <c r="C3964" s="2">
        <v>0.03321</v>
      </c>
      <c r="E3964" s="2">
        <v>0.054766</v>
      </c>
      <c r="G3964" s="2">
        <v>0.053884</v>
      </c>
    </row>
    <row r="3965">
      <c r="A3965" s="2">
        <v>0.032834</v>
      </c>
      <c r="C3965" s="2">
        <v>0.032834</v>
      </c>
      <c r="E3965" s="2">
        <v>0.048582</v>
      </c>
      <c r="G3965" s="2">
        <v>0.047739</v>
      </c>
    </row>
    <row r="3966">
      <c r="A3966" s="2">
        <v>0.032756</v>
      </c>
      <c r="C3966" s="2">
        <v>0.032756</v>
      </c>
      <c r="E3966" s="2">
        <v>0.038611</v>
      </c>
      <c r="G3966" s="2">
        <v>0.039024</v>
      </c>
    </row>
    <row r="3967">
      <c r="A3967" s="2">
        <v>0.031544</v>
      </c>
      <c r="C3967" s="2">
        <v>0.031544</v>
      </c>
      <c r="E3967" s="2">
        <v>0.03654</v>
      </c>
      <c r="G3967" s="2">
        <v>0.037123</v>
      </c>
    </row>
    <row r="3968">
      <c r="A3968" s="2">
        <v>0.03171</v>
      </c>
      <c r="C3968" s="2">
        <v>0.03171</v>
      </c>
      <c r="E3968" s="2">
        <v>0.038753</v>
      </c>
      <c r="G3968" s="2">
        <v>0.039035</v>
      </c>
    </row>
    <row r="3969">
      <c r="A3969" s="2">
        <v>0.032722</v>
      </c>
      <c r="C3969" s="2">
        <v>0.032722</v>
      </c>
      <c r="E3969" s="2">
        <v>0.045631</v>
      </c>
      <c r="G3969" s="2">
        <v>0.044869</v>
      </c>
    </row>
    <row r="3970">
      <c r="A3970" s="2">
        <v>0.032623</v>
      </c>
      <c r="C3970" s="2">
        <v>0.032623</v>
      </c>
      <c r="E3970" s="2">
        <v>0.049174</v>
      </c>
      <c r="G3970" s="2">
        <v>0.050804</v>
      </c>
    </row>
    <row r="3971">
      <c r="A3971" s="2">
        <v>0.033119</v>
      </c>
      <c r="C3971" s="2">
        <v>0.033119</v>
      </c>
      <c r="E3971" s="2">
        <v>0.047518</v>
      </c>
      <c r="G3971" s="2">
        <v>0.048302</v>
      </c>
    </row>
    <row r="3972">
      <c r="A3972" s="2">
        <v>0.032912</v>
      </c>
      <c r="C3972" s="2">
        <v>0.032912</v>
      </c>
      <c r="E3972" s="2">
        <v>0.053426</v>
      </c>
      <c r="G3972" s="2">
        <v>0.053057</v>
      </c>
    </row>
    <row r="3973">
      <c r="A3973" s="2">
        <v>0.045596</v>
      </c>
      <c r="C3973" s="2">
        <v>0.045596</v>
      </c>
      <c r="E3973" s="2">
        <v>0.057187</v>
      </c>
      <c r="G3973" s="2">
        <v>0.052527</v>
      </c>
    </row>
    <row r="3974">
      <c r="A3974" s="2">
        <v>0.040566</v>
      </c>
      <c r="C3974" s="2">
        <v>0.040566</v>
      </c>
      <c r="E3974" s="2">
        <v>0.065781</v>
      </c>
      <c r="G3974" s="2">
        <v>0.063188</v>
      </c>
    </row>
    <row r="3975">
      <c r="A3975" s="2">
        <v>0.04312</v>
      </c>
      <c r="C3975" s="2">
        <v>0.04312</v>
      </c>
      <c r="E3975" s="2">
        <v>0.074557</v>
      </c>
      <c r="G3975" s="2">
        <v>0.067379</v>
      </c>
    </row>
    <row r="3976">
      <c r="A3976" s="2">
        <v>0.037651</v>
      </c>
      <c r="C3976" s="2">
        <v>0.037651</v>
      </c>
      <c r="E3976" s="2">
        <v>0.074221</v>
      </c>
      <c r="G3976" s="2">
        <v>0.076441</v>
      </c>
    </row>
    <row r="3977">
      <c r="A3977" s="2">
        <v>0.034202</v>
      </c>
      <c r="C3977" s="2">
        <v>0.034202</v>
      </c>
      <c r="E3977" s="2">
        <v>0.062619</v>
      </c>
      <c r="G3977" s="2">
        <v>0.063996</v>
      </c>
    </row>
    <row r="3978">
      <c r="A3978" s="2">
        <v>0.035445</v>
      </c>
      <c r="C3978" s="2">
        <v>0.035445</v>
      </c>
      <c r="E3978" s="2">
        <v>0.05909</v>
      </c>
      <c r="G3978" s="2">
        <v>0.058264</v>
      </c>
    </row>
    <row r="3979">
      <c r="A3979" s="2">
        <v>0.032589</v>
      </c>
      <c r="C3979" s="2">
        <v>0.032589</v>
      </c>
      <c r="E3979" s="2">
        <v>0.055705</v>
      </c>
      <c r="G3979" s="2">
        <v>0.056729</v>
      </c>
    </row>
    <row r="3980">
      <c r="A3980" s="2">
        <v>0.035055</v>
      </c>
      <c r="C3980" s="2">
        <v>0.035055</v>
      </c>
      <c r="E3980" s="2">
        <v>0.05734</v>
      </c>
      <c r="G3980" s="2">
        <v>0.058605</v>
      </c>
    </row>
    <row r="3981">
      <c r="A3981" s="2">
        <v>0.032711</v>
      </c>
      <c r="C3981" s="2">
        <v>0.032711</v>
      </c>
      <c r="E3981" s="2">
        <v>0.062639</v>
      </c>
      <c r="G3981" s="2">
        <v>0.063111</v>
      </c>
    </row>
    <row r="3982">
      <c r="A3982" s="2">
        <v>0.034459</v>
      </c>
      <c r="C3982" s="2">
        <v>0.034459</v>
      </c>
      <c r="E3982" s="2">
        <v>0.057965</v>
      </c>
      <c r="G3982" s="2">
        <v>0.059628</v>
      </c>
    </row>
    <row r="3983">
      <c r="A3983" s="2">
        <v>0.032524</v>
      </c>
      <c r="C3983" s="2">
        <v>0.032524</v>
      </c>
      <c r="E3983" s="2">
        <v>0.054629</v>
      </c>
      <c r="G3983" s="2">
        <v>0.054287</v>
      </c>
    </row>
    <row r="3984">
      <c r="A3984" s="2">
        <v>0.032892</v>
      </c>
      <c r="C3984" s="2">
        <v>0.032892</v>
      </c>
      <c r="E3984" s="2">
        <v>0.054138</v>
      </c>
      <c r="G3984" s="2">
        <v>0.055142</v>
      </c>
    </row>
    <row r="3985">
      <c r="A3985" s="2">
        <v>0.033353</v>
      </c>
      <c r="C3985" s="2">
        <v>0.033353</v>
      </c>
      <c r="E3985" s="2">
        <v>0.058168</v>
      </c>
      <c r="G3985" s="2">
        <v>0.058125</v>
      </c>
    </row>
    <row r="3986">
      <c r="A3986" s="2">
        <v>0.034398</v>
      </c>
      <c r="C3986" s="2">
        <v>0.034398</v>
      </c>
      <c r="E3986" s="2">
        <v>0.057134</v>
      </c>
      <c r="G3986" s="2">
        <v>0.056306</v>
      </c>
    </row>
    <row r="3987">
      <c r="A3987" s="2">
        <v>0.033372</v>
      </c>
      <c r="C3987" s="2">
        <v>0.033372</v>
      </c>
      <c r="E3987" s="2">
        <v>0.055897</v>
      </c>
      <c r="G3987" s="2">
        <v>0.056579</v>
      </c>
    </row>
    <row r="3988">
      <c r="A3988" s="2">
        <v>0.032525</v>
      </c>
      <c r="C3988" s="2">
        <v>0.032525</v>
      </c>
      <c r="E3988" s="2">
        <v>0.055734</v>
      </c>
      <c r="G3988" s="2">
        <v>0.05823</v>
      </c>
    </row>
    <row r="3989">
      <c r="A3989" s="2">
        <v>0.032743</v>
      </c>
      <c r="C3989" s="2">
        <v>0.032743</v>
      </c>
      <c r="E3989" s="2">
        <v>0.058063</v>
      </c>
      <c r="G3989" s="2">
        <v>0.05896</v>
      </c>
    </row>
    <row r="3990">
      <c r="A3990" s="2">
        <v>0.032736</v>
      </c>
      <c r="C3990" s="2">
        <v>0.032736</v>
      </c>
      <c r="E3990" s="2">
        <v>0.068385</v>
      </c>
      <c r="G3990" s="2">
        <v>0.069207</v>
      </c>
    </row>
    <row r="3991">
      <c r="A3991" s="2">
        <v>0.033694</v>
      </c>
      <c r="C3991" s="2">
        <v>0.033694</v>
      </c>
      <c r="E3991" s="2">
        <v>0.065039</v>
      </c>
      <c r="G3991" s="2">
        <v>0.066391</v>
      </c>
    </row>
    <row r="3992">
      <c r="A3992" s="2">
        <v>0.03355</v>
      </c>
      <c r="C3992" s="2">
        <v>0.03355</v>
      </c>
      <c r="E3992" s="2">
        <v>0.070177</v>
      </c>
      <c r="G3992" s="2">
        <v>0.07004</v>
      </c>
    </row>
    <row r="3993">
      <c r="A3993" s="2">
        <v>0.034017</v>
      </c>
      <c r="C3993" s="2">
        <v>0.034017</v>
      </c>
      <c r="E3993" s="2">
        <v>0.070089</v>
      </c>
      <c r="G3993" s="2">
        <v>0.070124</v>
      </c>
    </row>
    <row r="3994">
      <c r="A3994" s="2">
        <v>0.033113</v>
      </c>
      <c r="C3994" s="2">
        <v>0.033113</v>
      </c>
      <c r="E3994" s="2">
        <v>0.068277</v>
      </c>
      <c r="G3994" s="2">
        <v>0.066819</v>
      </c>
    </row>
    <row r="3995">
      <c r="A3995" s="2">
        <v>0.031791</v>
      </c>
      <c r="C3995" s="2">
        <v>0.031791</v>
      </c>
      <c r="E3995" s="2">
        <v>0.06958</v>
      </c>
      <c r="G3995" s="2">
        <v>0.069055</v>
      </c>
    </row>
    <row r="3996">
      <c r="A3996" s="2">
        <v>0.032228</v>
      </c>
      <c r="C3996" s="2">
        <v>0.032228</v>
      </c>
      <c r="E3996" s="2">
        <v>0.070244</v>
      </c>
      <c r="G3996" s="2">
        <v>0.069637</v>
      </c>
    </row>
    <row r="3997">
      <c r="A3997" s="2">
        <v>0.032307</v>
      </c>
      <c r="C3997" s="2">
        <v>0.032307</v>
      </c>
      <c r="E3997" s="2">
        <v>0.070485</v>
      </c>
      <c r="G3997" s="2">
        <v>0.06936</v>
      </c>
    </row>
    <row r="3998">
      <c r="A3998" s="2">
        <v>0.031939</v>
      </c>
      <c r="C3998" s="2">
        <v>0.031939</v>
      </c>
      <c r="E3998" s="2">
        <v>0.066334</v>
      </c>
      <c r="G3998" s="2">
        <v>0.067236</v>
      </c>
    </row>
    <row r="3999">
      <c r="A3999" s="2">
        <v>0.032424</v>
      </c>
      <c r="C3999" s="2">
        <v>0.032424</v>
      </c>
      <c r="E3999" s="2">
        <v>0.058494</v>
      </c>
      <c r="G3999" s="2">
        <v>0.057904</v>
      </c>
    </row>
    <row r="4000">
      <c r="A4000" s="2">
        <v>0.038874</v>
      </c>
      <c r="C4000" s="2">
        <v>0.038874</v>
      </c>
      <c r="E4000" s="2">
        <v>0.064868</v>
      </c>
      <c r="G4000" s="2">
        <v>0.062262</v>
      </c>
    </row>
    <row r="4001">
      <c r="A4001" s="2">
        <v>0.036026</v>
      </c>
      <c r="C4001" s="2">
        <v>0.036026</v>
      </c>
      <c r="E4001" s="2">
        <v>0.062666</v>
      </c>
      <c r="G4001" s="2">
        <v>0.058394</v>
      </c>
    </row>
    <row r="4002">
      <c r="A4002" s="2">
        <v>0.037882</v>
      </c>
      <c r="C4002" s="2">
        <v>0.037882</v>
      </c>
      <c r="E4002" s="2">
        <v>0.073711</v>
      </c>
      <c r="G4002" s="2">
        <v>0.071538</v>
      </c>
    </row>
    <row r="4003">
      <c r="A4003" s="2">
        <v>0.034521</v>
      </c>
      <c r="C4003" s="2">
        <v>0.034521</v>
      </c>
      <c r="E4003" s="2">
        <v>0.074043</v>
      </c>
      <c r="G4003" s="2">
        <v>0.071753</v>
      </c>
    </row>
    <row r="4004">
      <c r="A4004" s="2">
        <v>0.033303</v>
      </c>
      <c r="C4004" s="2">
        <v>0.033303</v>
      </c>
      <c r="E4004" s="2">
        <v>0.082626</v>
      </c>
      <c r="G4004" s="2">
        <v>0.081642</v>
      </c>
    </row>
    <row r="4005">
      <c r="A4005" s="2">
        <v>0.032765</v>
      </c>
      <c r="C4005" s="2">
        <v>0.032765</v>
      </c>
      <c r="E4005" s="2">
        <v>0.076879</v>
      </c>
      <c r="G4005" s="2">
        <v>0.075978</v>
      </c>
    </row>
    <row r="4006">
      <c r="A4006" s="2">
        <v>0.033099</v>
      </c>
      <c r="C4006" s="2">
        <v>0.033099</v>
      </c>
      <c r="E4006" s="2">
        <v>0.083123</v>
      </c>
      <c r="G4006" s="2">
        <v>0.08273</v>
      </c>
    </row>
    <row r="4007">
      <c r="A4007" s="2">
        <v>0.032551</v>
      </c>
      <c r="C4007" s="2">
        <v>0.032551</v>
      </c>
      <c r="E4007" s="2">
        <v>0.07616</v>
      </c>
      <c r="G4007" s="2">
        <v>0.075699</v>
      </c>
    </row>
    <row r="4008">
      <c r="A4008" s="2">
        <v>0.033326</v>
      </c>
      <c r="C4008" s="2">
        <v>0.033326</v>
      </c>
      <c r="E4008" s="2">
        <v>0.079498</v>
      </c>
      <c r="G4008" s="2">
        <v>0.079549</v>
      </c>
    </row>
    <row r="4009">
      <c r="A4009" s="2">
        <v>0.031809</v>
      </c>
      <c r="C4009" s="2">
        <v>0.031809</v>
      </c>
      <c r="E4009" s="2">
        <v>0.070345</v>
      </c>
      <c r="G4009" s="2">
        <v>0.070438</v>
      </c>
    </row>
    <row r="4010">
      <c r="A4010" s="2">
        <v>0.032222</v>
      </c>
      <c r="C4010" s="2">
        <v>0.032222</v>
      </c>
      <c r="E4010" s="2">
        <v>0.058906</v>
      </c>
      <c r="G4010" s="2">
        <v>0.058552</v>
      </c>
    </row>
    <row r="4011">
      <c r="A4011" s="2">
        <v>0.033205</v>
      </c>
      <c r="C4011" s="2">
        <v>0.033205</v>
      </c>
      <c r="E4011" s="2">
        <v>0.053964</v>
      </c>
      <c r="G4011" s="2">
        <v>0.055014</v>
      </c>
    </row>
    <row r="4012">
      <c r="A4012" s="2">
        <v>0.032108</v>
      </c>
      <c r="C4012" s="2">
        <v>0.032108</v>
      </c>
      <c r="E4012" s="2">
        <v>0.053638</v>
      </c>
      <c r="G4012" s="2">
        <v>0.054947</v>
      </c>
    </row>
    <row r="4013">
      <c r="A4013" s="2">
        <v>0.032264</v>
      </c>
      <c r="C4013" s="2">
        <v>0.032264</v>
      </c>
      <c r="E4013" s="2">
        <v>0.055937</v>
      </c>
      <c r="G4013" s="2">
        <v>0.05656</v>
      </c>
    </row>
    <row r="4014">
      <c r="A4014" s="2">
        <v>0.032453</v>
      </c>
      <c r="C4014" s="2">
        <v>0.032453</v>
      </c>
      <c r="E4014" s="2">
        <v>0.05562</v>
      </c>
      <c r="G4014" s="2">
        <v>0.055938</v>
      </c>
    </row>
    <row r="4015">
      <c r="A4015" s="2">
        <v>0.032105</v>
      </c>
      <c r="C4015" s="2">
        <v>0.032105</v>
      </c>
      <c r="E4015" s="2">
        <v>0.054497</v>
      </c>
      <c r="G4015" s="2">
        <v>0.054634</v>
      </c>
    </row>
    <row r="4016">
      <c r="A4016" s="2">
        <v>0.032037</v>
      </c>
      <c r="C4016" s="2">
        <v>0.032037</v>
      </c>
      <c r="E4016" s="2">
        <v>0.056013</v>
      </c>
      <c r="G4016" s="2">
        <v>0.056336</v>
      </c>
    </row>
    <row r="4017">
      <c r="A4017" s="2">
        <v>0.033828</v>
      </c>
      <c r="C4017" s="2">
        <v>0.033828</v>
      </c>
      <c r="E4017" s="2">
        <v>0.075643</v>
      </c>
      <c r="G4017" s="2">
        <v>0.076531</v>
      </c>
    </row>
    <row r="4018">
      <c r="A4018" s="2">
        <v>0.033346</v>
      </c>
      <c r="C4018" s="2">
        <v>0.033346</v>
      </c>
      <c r="E4018" s="2">
        <v>0.064877</v>
      </c>
      <c r="G4018" s="2">
        <v>0.067135</v>
      </c>
    </row>
    <row r="4019">
      <c r="A4019" s="2">
        <v>0.033585</v>
      </c>
      <c r="C4019" s="2">
        <v>0.033585</v>
      </c>
      <c r="E4019" s="2">
        <v>0.074849</v>
      </c>
      <c r="G4019" s="2">
        <v>0.078212</v>
      </c>
    </row>
    <row r="4020">
      <c r="A4020" s="2">
        <v>0.032228</v>
      </c>
      <c r="C4020" s="2">
        <v>0.032228</v>
      </c>
      <c r="E4020" s="2">
        <v>0.053838</v>
      </c>
      <c r="G4020" s="2">
        <v>0.054194</v>
      </c>
    </row>
    <row r="4021">
      <c r="A4021" s="2">
        <v>0.032879</v>
      </c>
      <c r="C4021" s="2">
        <v>0.032879</v>
      </c>
      <c r="E4021" s="2">
        <v>0.059589</v>
      </c>
      <c r="G4021" s="2">
        <v>0.059413</v>
      </c>
    </row>
    <row r="4022">
      <c r="A4022" s="2">
        <v>0.03279</v>
      </c>
      <c r="C4022" s="2">
        <v>0.03279</v>
      </c>
      <c r="E4022" s="2">
        <v>0.058242</v>
      </c>
      <c r="G4022" s="2">
        <v>0.058951</v>
      </c>
    </row>
    <row r="4023">
      <c r="A4023" s="2">
        <v>0.033636</v>
      </c>
      <c r="C4023" s="2">
        <v>0.033636</v>
      </c>
      <c r="E4023" s="2">
        <v>0.067421</v>
      </c>
      <c r="G4023" s="2">
        <v>0.065987</v>
      </c>
    </row>
    <row r="4024">
      <c r="A4024" s="2">
        <v>0.033607</v>
      </c>
      <c r="C4024" s="2">
        <v>0.033607</v>
      </c>
      <c r="E4024" s="2">
        <v>0.078711</v>
      </c>
      <c r="G4024" s="2">
        <v>0.077563</v>
      </c>
    </row>
    <row r="4025">
      <c r="A4025" s="2">
        <v>0.032249</v>
      </c>
      <c r="C4025" s="2">
        <v>0.032249</v>
      </c>
      <c r="E4025" s="2">
        <v>0.073407</v>
      </c>
      <c r="G4025" s="2">
        <v>0.073427</v>
      </c>
    </row>
    <row r="4026">
      <c r="A4026" s="2">
        <v>0.03127</v>
      </c>
      <c r="C4026" s="2">
        <v>0.03127</v>
      </c>
      <c r="E4026" s="2">
        <v>0.065466</v>
      </c>
      <c r="G4026" s="2">
        <v>0.066645</v>
      </c>
    </row>
    <row r="4027">
      <c r="A4027" s="2">
        <v>0.03258</v>
      </c>
      <c r="C4027" s="2">
        <v>0.03258</v>
      </c>
      <c r="E4027" s="2">
        <v>0.054392</v>
      </c>
      <c r="G4027" s="2">
        <v>0.057339</v>
      </c>
    </row>
    <row r="4028">
      <c r="A4028" s="2">
        <v>0.033153</v>
      </c>
      <c r="C4028" s="2">
        <v>0.033153</v>
      </c>
      <c r="E4028" s="2">
        <v>0.058515</v>
      </c>
      <c r="G4028" s="2">
        <v>0.060999</v>
      </c>
    </row>
    <row r="4029">
      <c r="A4029" s="2">
        <v>0.033047</v>
      </c>
      <c r="C4029" s="2">
        <v>0.033047</v>
      </c>
      <c r="E4029" s="2">
        <v>0.06047</v>
      </c>
      <c r="G4029" s="2">
        <v>0.061274</v>
      </c>
    </row>
    <row r="4030">
      <c r="A4030" s="2">
        <v>0.032858</v>
      </c>
      <c r="C4030" s="2">
        <v>0.032858</v>
      </c>
      <c r="E4030" s="2">
        <v>0.061199</v>
      </c>
      <c r="G4030" s="2">
        <v>0.059866</v>
      </c>
    </row>
    <row r="4031">
      <c r="A4031" s="2">
        <v>0.034246</v>
      </c>
      <c r="C4031" s="2">
        <v>0.034246</v>
      </c>
      <c r="E4031" s="2">
        <v>0.066588</v>
      </c>
      <c r="G4031" s="2">
        <v>0.067216</v>
      </c>
    </row>
    <row r="4032">
      <c r="A4032" s="2">
        <v>0.033042</v>
      </c>
      <c r="C4032" s="2">
        <v>0.033042</v>
      </c>
      <c r="E4032" s="2">
        <v>0.065264</v>
      </c>
      <c r="G4032" s="2">
        <v>0.065766</v>
      </c>
    </row>
    <row r="4033">
      <c r="A4033" s="2">
        <v>0.045797</v>
      </c>
      <c r="C4033" s="2">
        <v>0.045797</v>
      </c>
      <c r="E4033" s="2">
        <v>0.10108</v>
      </c>
      <c r="G4033" s="2">
        <v>0.098008</v>
      </c>
    </row>
    <row r="4034">
      <c r="A4034" s="2">
        <v>0.045452</v>
      </c>
      <c r="C4034" s="2">
        <v>0.045452</v>
      </c>
      <c r="E4034" s="2">
        <v>0.110172</v>
      </c>
      <c r="G4034" s="2">
        <v>0.106806</v>
      </c>
    </row>
    <row r="4035">
      <c r="A4035" s="2">
        <v>0.042059</v>
      </c>
      <c r="C4035" s="2">
        <v>0.042059</v>
      </c>
      <c r="E4035" s="2">
        <v>0.114808</v>
      </c>
      <c r="G4035" s="2">
        <v>0.114569</v>
      </c>
    </row>
    <row r="4036">
      <c r="A4036" s="2">
        <v>0.037757</v>
      </c>
      <c r="C4036" s="2">
        <v>0.037757</v>
      </c>
      <c r="E4036" s="2">
        <v>0.0928</v>
      </c>
      <c r="G4036" s="2">
        <v>0.091169</v>
      </c>
    </row>
    <row r="4037">
      <c r="A4037" s="2">
        <v>0.032799</v>
      </c>
      <c r="C4037" s="2">
        <v>0.032799</v>
      </c>
      <c r="E4037" s="2">
        <v>0.066365</v>
      </c>
      <c r="G4037" s="2">
        <v>0.067421</v>
      </c>
    </row>
    <row r="4038">
      <c r="A4038" s="2">
        <v>0.033299</v>
      </c>
      <c r="C4038" s="2">
        <v>0.033299</v>
      </c>
      <c r="E4038" s="2">
        <v>0.075529</v>
      </c>
      <c r="G4038" s="2">
        <v>0.076567</v>
      </c>
    </row>
    <row r="4039">
      <c r="A4039" s="2">
        <v>0.037417</v>
      </c>
      <c r="C4039" s="2">
        <v>0.037417</v>
      </c>
      <c r="E4039" s="2">
        <v>0.088404</v>
      </c>
      <c r="G4039" s="2">
        <v>0.089578</v>
      </c>
    </row>
    <row r="4040">
      <c r="A4040" s="2">
        <v>0.036149</v>
      </c>
      <c r="C4040" s="2">
        <v>0.036149</v>
      </c>
      <c r="E4040" s="2">
        <v>0.084468</v>
      </c>
      <c r="G4040" s="2">
        <v>0.084209</v>
      </c>
    </row>
    <row r="4041">
      <c r="A4041" s="2">
        <v>0.03642</v>
      </c>
      <c r="C4041" s="2">
        <v>0.03642</v>
      </c>
      <c r="E4041" s="2">
        <v>0.08331</v>
      </c>
      <c r="G4041" s="2">
        <v>0.07815</v>
      </c>
    </row>
    <row r="4042">
      <c r="A4042" s="2">
        <v>0.031832</v>
      </c>
      <c r="C4042" s="2">
        <v>0.031832</v>
      </c>
      <c r="E4042" s="2">
        <v>0.056875</v>
      </c>
      <c r="G4042" s="2">
        <v>0.054064</v>
      </c>
    </row>
    <row r="4043">
      <c r="A4043" s="2">
        <v>0.031587</v>
      </c>
      <c r="C4043" s="2">
        <v>0.031587</v>
      </c>
      <c r="E4043" s="2">
        <v>0.047489</v>
      </c>
      <c r="G4043" s="2">
        <v>0.047317</v>
      </c>
    </row>
    <row r="4044">
      <c r="A4044" s="2">
        <v>0.032836</v>
      </c>
      <c r="C4044" s="2">
        <v>0.032836</v>
      </c>
      <c r="E4044" s="2">
        <v>0.046654</v>
      </c>
      <c r="G4044" s="2">
        <v>0.047145</v>
      </c>
    </row>
    <row r="4045">
      <c r="A4045" s="2">
        <v>0.032024</v>
      </c>
      <c r="C4045" s="2">
        <v>0.032024</v>
      </c>
      <c r="E4045" s="2">
        <v>0.043265</v>
      </c>
      <c r="G4045" s="2">
        <v>0.044107</v>
      </c>
    </row>
    <row r="4046">
      <c r="A4046" s="2">
        <v>0.033012</v>
      </c>
      <c r="C4046" s="2">
        <v>0.033012</v>
      </c>
      <c r="E4046" s="2">
        <v>0.053012</v>
      </c>
      <c r="G4046" s="2">
        <v>0.051955</v>
      </c>
    </row>
    <row r="4047">
      <c r="A4047" s="2">
        <v>0.033752</v>
      </c>
      <c r="C4047" s="2">
        <v>0.033752</v>
      </c>
      <c r="E4047" s="2">
        <v>0.068483</v>
      </c>
      <c r="G4047" s="2">
        <v>0.067255</v>
      </c>
    </row>
    <row r="4048">
      <c r="A4048" s="2">
        <v>0.033485</v>
      </c>
      <c r="C4048" s="2">
        <v>0.033485</v>
      </c>
      <c r="E4048" s="2">
        <v>0.075008</v>
      </c>
      <c r="G4048" s="2">
        <v>0.074503</v>
      </c>
    </row>
    <row r="4049">
      <c r="A4049" s="2">
        <v>0.031988</v>
      </c>
      <c r="C4049" s="2">
        <v>0.031988</v>
      </c>
      <c r="E4049" s="2">
        <v>0.081181</v>
      </c>
      <c r="G4049" s="2">
        <v>0.083118</v>
      </c>
    </row>
    <row r="4050">
      <c r="A4050" s="2">
        <v>0.032484</v>
      </c>
      <c r="C4050" s="2">
        <v>0.032484</v>
      </c>
      <c r="E4050" s="2">
        <v>0.080747</v>
      </c>
      <c r="G4050" s="2">
        <v>0.082458</v>
      </c>
    </row>
    <row r="4051">
      <c r="A4051" s="2">
        <v>0.033804</v>
      </c>
      <c r="C4051" s="2">
        <v>0.033804</v>
      </c>
      <c r="E4051" s="2">
        <v>0.074417</v>
      </c>
      <c r="G4051" s="2">
        <v>0.078177</v>
      </c>
    </row>
    <row r="4052">
      <c r="A4052" s="2">
        <v>0.033079</v>
      </c>
      <c r="C4052" s="2">
        <v>0.033079</v>
      </c>
      <c r="E4052" s="2">
        <v>0.067441</v>
      </c>
      <c r="G4052" s="2">
        <v>0.070551</v>
      </c>
    </row>
    <row r="4053">
      <c r="A4053" s="2">
        <v>0.032281</v>
      </c>
      <c r="C4053" s="2">
        <v>0.032281</v>
      </c>
      <c r="E4053" s="2">
        <v>0.06674</v>
      </c>
      <c r="G4053" s="2">
        <v>0.065694</v>
      </c>
    </row>
    <row r="4054">
      <c r="A4054" s="2">
        <v>0.033474</v>
      </c>
      <c r="C4054" s="2">
        <v>0.033474</v>
      </c>
      <c r="E4054" s="2">
        <v>0.055182</v>
      </c>
      <c r="G4054" s="2">
        <v>0.05661</v>
      </c>
    </row>
    <row r="4055">
      <c r="A4055" s="2">
        <v>0.033627</v>
      </c>
      <c r="C4055" s="2">
        <v>0.033627</v>
      </c>
      <c r="E4055" s="2">
        <v>0.065667</v>
      </c>
      <c r="G4055" s="2">
        <v>0.066943</v>
      </c>
    </row>
    <row r="4056">
      <c r="A4056" s="2">
        <v>0.036271</v>
      </c>
      <c r="C4056" s="2">
        <v>0.036271</v>
      </c>
      <c r="E4056" s="2">
        <v>0.058346</v>
      </c>
      <c r="G4056" s="2">
        <v>0.058911</v>
      </c>
    </row>
    <row r="4057">
      <c r="A4057" s="2">
        <v>0.032721</v>
      </c>
      <c r="C4057" s="2">
        <v>0.032721</v>
      </c>
      <c r="E4057" s="2">
        <v>0.06561</v>
      </c>
      <c r="G4057" s="2">
        <v>0.06742</v>
      </c>
    </row>
    <row r="4058">
      <c r="A4058" s="2">
        <v>0.032183</v>
      </c>
      <c r="C4058" s="2">
        <v>0.032183</v>
      </c>
      <c r="E4058" s="2">
        <v>0.042618</v>
      </c>
      <c r="G4058" s="2">
        <v>0.042172</v>
      </c>
    </row>
    <row r="4059">
      <c r="A4059" s="2">
        <v>0.031783</v>
      </c>
      <c r="C4059" s="2">
        <v>0.031783</v>
      </c>
      <c r="E4059" s="2">
        <v>0.036929</v>
      </c>
      <c r="G4059" s="2">
        <v>0.036015</v>
      </c>
    </row>
    <row r="4060">
      <c r="A4060" s="2">
        <v>0.03278</v>
      </c>
      <c r="C4060" s="2">
        <v>0.03278</v>
      </c>
      <c r="E4060" s="2">
        <v>0.040945</v>
      </c>
      <c r="G4060" s="2">
        <v>0.040747</v>
      </c>
    </row>
    <row r="4061">
      <c r="A4061" s="2">
        <v>0.031731</v>
      </c>
      <c r="C4061" s="2">
        <v>0.031731</v>
      </c>
      <c r="E4061" s="2">
        <v>0.042572</v>
      </c>
      <c r="G4061" s="2">
        <v>0.042537</v>
      </c>
    </row>
    <row r="4062">
      <c r="A4062" s="2">
        <v>0.032357</v>
      </c>
      <c r="C4062" s="2">
        <v>0.032357</v>
      </c>
      <c r="E4062" s="2">
        <v>0.051543</v>
      </c>
      <c r="G4062" s="2">
        <v>0.052489</v>
      </c>
    </row>
    <row r="4063">
      <c r="A4063" s="2">
        <v>0.033173</v>
      </c>
      <c r="C4063" s="2">
        <v>0.033173</v>
      </c>
      <c r="E4063" s="2">
        <v>0.056897</v>
      </c>
      <c r="G4063" s="2">
        <v>0.056984</v>
      </c>
    </row>
    <row r="4064">
      <c r="A4064" s="2">
        <v>0.035053</v>
      </c>
      <c r="C4064" s="2">
        <v>0.035053</v>
      </c>
      <c r="E4064" s="2">
        <v>0.050987</v>
      </c>
      <c r="G4064" s="2">
        <v>0.05025</v>
      </c>
    </row>
    <row r="4065">
      <c r="A4065" s="2">
        <v>0.035021</v>
      </c>
      <c r="C4065" s="2">
        <v>0.035021</v>
      </c>
      <c r="E4065" s="2">
        <v>0.058395</v>
      </c>
      <c r="G4065" s="2">
        <v>0.058479</v>
      </c>
    </row>
    <row r="4066">
      <c r="A4066" s="2">
        <v>0.033151</v>
      </c>
      <c r="C4066" s="2">
        <v>0.033151</v>
      </c>
      <c r="E4066" s="2">
        <v>0.067396</v>
      </c>
      <c r="G4066" s="2">
        <v>0.069632</v>
      </c>
    </row>
    <row r="4067">
      <c r="A4067" s="2">
        <v>0.03164</v>
      </c>
      <c r="C4067" s="2">
        <v>0.03164</v>
      </c>
      <c r="E4067" s="2">
        <v>0.068398</v>
      </c>
      <c r="G4067" s="2">
        <v>0.069274</v>
      </c>
    </row>
    <row r="4068">
      <c r="A4068" s="2">
        <v>0.033155</v>
      </c>
      <c r="C4068" s="2">
        <v>0.033155</v>
      </c>
      <c r="E4068" s="2">
        <v>0.077547</v>
      </c>
      <c r="G4068" s="2">
        <v>0.077804</v>
      </c>
    </row>
    <row r="4069">
      <c r="A4069" s="2">
        <v>0.031799</v>
      </c>
      <c r="C4069" s="2">
        <v>0.031799</v>
      </c>
      <c r="E4069" s="2">
        <v>0.069405</v>
      </c>
      <c r="G4069" s="2">
        <v>0.06849</v>
      </c>
    </row>
    <row r="4070">
      <c r="A4070" s="2">
        <v>0.032907</v>
      </c>
      <c r="C4070" s="2">
        <v>0.032907</v>
      </c>
      <c r="E4070" s="2">
        <v>0.064424</v>
      </c>
      <c r="G4070" s="2">
        <v>0.065578</v>
      </c>
    </row>
    <row r="4071">
      <c r="A4071" s="2">
        <v>0.032729</v>
      </c>
      <c r="C4071" s="2">
        <v>0.032729</v>
      </c>
      <c r="E4071" s="2">
        <v>0.06129</v>
      </c>
      <c r="G4071" s="2">
        <v>0.060987</v>
      </c>
    </row>
    <row r="4072">
      <c r="A4072" s="2">
        <v>0.034606</v>
      </c>
      <c r="C4072" s="2">
        <v>0.034606</v>
      </c>
      <c r="E4072" s="2">
        <v>0.053875</v>
      </c>
      <c r="G4072" s="2">
        <v>0.05543</v>
      </c>
    </row>
    <row r="4073">
      <c r="A4073" s="2">
        <v>0.03293</v>
      </c>
      <c r="C4073" s="2">
        <v>0.03293</v>
      </c>
      <c r="E4073" s="2">
        <v>0.052829</v>
      </c>
      <c r="G4073" s="2">
        <v>0.054179</v>
      </c>
    </row>
    <row r="4074">
      <c r="A4074" s="2">
        <v>0.033315</v>
      </c>
      <c r="C4074" s="2">
        <v>0.033315</v>
      </c>
      <c r="E4074" s="2">
        <v>0.057666</v>
      </c>
      <c r="G4074" s="2">
        <v>0.056555</v>
      </c>
    </row>
    <row r="4075">
      <c r="A4075" s="2">
        <v>0.03314</v>
      </c>
      <c r="C4075" s="2">
        <v>0.03314</v>
      </c>
      <c r="E4075" s="2">
        <v>0.055286</v>
      </c>
      <c r="G4075" s="2">
        <v>0.056283</v>
      </c>
    </row>
    <row r="4076">
      <c r="A4076" s="2">
        <v>0.032507</v>
      </c>
      <c r="C4076" s="2">
        <v>0.032507</v>
      </c>
      <c r="E4076" s="2">
        <v>0.061425</v>
      </c>
      <c r="G4076" s="2">
        <v>0.061439</v>
      </c>
    </row>
    <row r="4077">
      <c r="A4077" s="2">
        <v>0.033128</v>
      </c>
      <c r="C4077" s="2">
        <v>0.033128</v>
      </c>
      <c r="E4077" s="2">
        <v>0.05763</v>
      </c>
      <c r="G4077" s="2">
        <v>0.05753</v>
      </c>
    </row>
    <row r="4078">
      <c r="A4078" s="2">
        <v>0.033752</v>
      </c>
      <c r="C4078" s="2">
        <v>0.033752</v>
      </c>
      <c r="E4078" s="2">
        <v>0.060798</v>
      </c>
      <c r="G4078" s="2">
        <v>0.064732</v>
      </c>
    </row>
    <row r="4079">
      <c r="A4079" s="2">
        <v>0.033177</v>
      </c>
      <c r="C4079" s="2">
        <v>0.033177</v>
      </c>
      <c r="E4079" s="2">
        <v>0.056263</v>
      </c>
      <c r="G4079" s="2">
        <v>0.056072</v>
      </c>
    </row>
    <row r="4080">
      <c r="A4080" s="2">
        <v>0.032333</v>
      </c>
      <c r="C4080" s="2">
        <v>0.032333</v>
      </c>
      <c r="E4080" s="2">
        <v>0.056052</v>
      </c>
      <c r="G4080" s="2">
        <v>0.058051</v>
      </c>
    </row>
    <row r="4081">
      <c r="A4081" s="2">
        <v>0.0324</v>
      </c>
      <c r="C4081" s="2">
        <v>0.0324</v>
      </c>
      <c r="E4081" s="2">
        <v>0.056338</v>
      </c>
      <c r="G4081" s="2">
        <v>0.057444</v>
      </c>
    </row>
    <row r="4082">
      <c r="A4082" s="2">
        <v>0.033068</v>
      </c>
      <c r="C4082" s="2">
        <v>0.033068</v>
      </c>
      <c r="E4082" s="2">
        <v>0.050407</v>
      </c>
      <c r="G4082" s="2">
        <v>0.051245</v>
      </c>
    </row>
    <row r="4083">
      <c r="A4083" s="2">
        <v>0.032837</v>
      </c>
      <c r="C4083" s="2">
        <v>0.032837</v>
      </c>
      <c r="E4083" s="2">
        <v>0.054185</v>
      </c>
      <c r="G4083" s="2">
        <v>0.053764</v>
      </c>
    </row>
    <row r="4084">
      <c r="A4084" s="2">
        <v>0.032807</v>
      </c>
      <c r="C4084" s="2">
        <v>0.032807</v>
      </c>
      <c r="E4084" s="2">
        <v>0.061996</v>
      </c>
      <c r="G4084" s="2">
        <v>0.062212</v>
      </c>
    </row>
    <row r="4085">
      <c r="A4085" s="2">
        <v>0.033242</v>
      </c>
      <c r="C4085" s="2">
        <v>0.033242</v>
      </c>
      <c r="E4085" s="2">
        <v>0.063356</v>
      </c>
      <c r="G4085" s="2">
        <v>0.061906</v>
      </c>
    </row>
    <row r="4086">
      <c r="A4086" s="2">
        <v>0.033575</v>
      </c>
      <c r="C4086" s="2">
        <v>0.033575</v>
      </c>
      <c r="E4086" s="2">
        <v>0.071557</v>
      </c>
      <c r="G4086" s="2">
        <v>0.070809</v>
      </c>
    </row>
    <row r="4087">
      <c r="A4087" s="2">
        <v>0.033426</v>
      </c>
      <c r="C4087" s="2">
        <v>0.033426</v>
      </c>
      <c r="E4087" s="2">
        <v>0.054751</v>
      </c>
      <c r="G4087" s="2">
        <v>0.056521</v>
      </c>
    </row>
    <row r="4088">
      <c r="A4088" s="2">
        <v>0.033561</v>
      </c>
      <c r="C4088" s="2">
        <v>0.033561</v>
      </c>
      <c r="E4088" s="2">
        <v>0.064263</v>
      </c>
      <c r="G4088" s="2">
        <v>0.065708</v>
      </c>
    </row>
    <row r="4089">
      <c r="A4089" s="2">
        <v>0.031849</v>
      </c>
      <c r="C4089" s="2">
        <v>0.031849</v>
      </c>
      <c r="E4089" s="2">
        <v>0.060634</v>
      </c>
      <c r="G4089" s="2">
        <v>0.061033</v>
      </c>
    </row>
    <row r="4090">
      <c r="A4090" s="2">
        <v>0.031906</v>
      </c>
      <c r="C4090" s="2">
        <v>0.031906</v>
      </c>
      <c r="E4090" s="2">
        <v>0.066894</v>
      </c>
      <c r="G4090" s="2">
        <v>0.066602</v>
      </c>
    </row>
    <row r="4091">
      <c r="A4091" s="2">
        <v>0.032105</v>
      </c>
      <c r="C4091" s="2">
        <v>0.032105</v>
      </c>
      <c r="E4091" s="2">
        <v>0.072212</v>
      </c>
      <c r="G4091" s="2">
        <v>0.07231</v>
      </c>
    </row>
    <row r="4092">
      <c r="A4092" s="2">
        <v>0.032063</v>
      </c>
      <c r="C4092" s="2">
        <v>0.032063</v>
      </c>
      <c r="E4092" s="2">
        <v>0.073517</v>
      </c>
      <c r="G4092" s="2">
        <v>0.075137</v>
      </c>
    </row>
    <row r="4093">
      <c r="A4093" s="2">
        <v>0.034049</v>
      </c>
      <c r="C4093" s="2">
        <v>0.034049</v>
      </c>
      <c r="E4093" s="2">
        <v>0.071671</v>
      </c>
      <c r="G4093" s="2">
        <v>0.073198</v>
      </c>
    </row>
    <row r="4094">
      <c r="A4094" s="2">
        <v>0.032518</v>
      </c>
      <c r="C4094" s="2">
        <v>0.032518</v>
      </c>
      <c r="E4094" s="2">
        <v>0.06307</v>
      </c>
      <c r="G4094" s="2">
        <v>0.064503</v>
      </c>
    </row>
    <row r="4095">
      <c r="A4095" s="2">
        <v>0.032658</v>
      </c>
      <c r="C4095" s="2">
        <v>0.032658</v>
      </c>
      <c r="E4095" s="2">
        <v>0.057005</v>
      </c>
      <c r="G4095" s="2">
        <v>0.057548</v>
      </c>
    </row>
    <row r="4096">
      <c r="A4096" s="2">
        <v>0.034396</v>
      </c>
      <c r="C4096" s="2">
        <v>0.034396</v>
      </c>
      <c r="E4096" s="2">
        <v>0.077742</v>
      </c>
      <c r="G4096" s="2">
        <v>0.078769</v>
      </c>
    </row>
    <row r="4097">
      <c r="A4097" s="2">
        <v>0.033812</v>
      </c>
      <c r="C4097" s="2">
        <v>0.033812</v>
      </c>
      <c r="E4097" s="2">
        <v>0.07311</v>
      </c>
      <c r="G4097" s="2">
        <v>0.076422</v>
      </c>
    </row>
    <row r="4098">
      <c r="A4098" s="2">
        <v>0.037357</v>
      </c>
      <c r="C4098" s="2">
        <v>0.037357</v>
      </c>
      <c r="E4098" s="2">
        <v>0.107345</v>
      </c>
      <c r="G4098" s="2">
        <v>0.109915</v>
      </c>
    </row>
    <row r="4099">
      <c r="A4099" s="2">
        <v>0.034628</v>
      </c>
      <c r="C4099" s="2">
        <v>0.034628</v>
      </c>
      <c r="E4099" s="2">
        <v>0.090265</v>
      </c>
      <c r="G4099" s="2">
        <v>0.096788</v>
      </c>
    </row>
    <row r="4100">
      <c r="A4100" s="2">
        <v>0.034558</v>
      </c>
      <c r="C4100" s="2">
        <v>0.034558</v>
      </c>
      <c r="E4100" s="2">
        <v>0.098911</v>
      </c>
      <c r="G4100" s="2">
        <v>0.104683</v>
      </c>
    </row>
    <row r="4101">
      <c r="A4101" s="2">
        <v>0.033518</v>
      </c>
      <c r="C4101" s="2">
        <v>0.033518</v>
      </c>
      <c r="E4101" s="2">
        <v>0.076348</v>
      </c>
      <c r="G4101" s="2">
        <v>0.079828</v>
      </c>
    </row>
    <row r="4102">
      <c r="A4102" s="2">
        <v>0.033135</v>
      </c>
      <c r="C4102" s="2">
        <v>0.033135</v>
      </c>
      <c r="E4102" s="2">
        <v>0.071387</v>
      </c>
      <c r="G4102" s="2">
        <v>0.074783</v>
      </c>
    </row>
    <row r="4103">
      <c r="A4103" s="2">
        <v>0.032084</v>
      </c>
      <c r="C4103" s="2">
        <v>0.032084</v>
      </c>
      <c r="E4103" s="2">
        <v>0.064066</v>
      </c>
      <c r="G4103" s="2">
        <v>0.066955</v>
      </c>
    </row>
    <row r="4104">
      <c r="A4104" s="2">
        <v>0.032727</v>
      </c>
      <c r="C4104" s="2">
        <v>0.032727</v>
      </c>
      <c r="E4104" s="2">
        <v>0.069829</v>
      </c>
      <c r="G4104" s="2">
        <v>0.070431</v>
      </c>
    </row>
    <row r="4105">
      <c r="A4105" s="2">
        <v>0.032498</v>
      </c>
      <c r="C4105" s="2">
        <v>0.032498</v>
      </c>
      <c r="E4105" s="2">
        <v>0.06625</v>
      </c>
      <c r="G4105" s="2">
        <v>0.06695</v>
      </c>
    </row>
    <row r="4106">
      <c r="A4106" s="2">
        <v>0.033321</v>
      </c>
      <c r="C4106" s="2">
        <v>0.033321</v>
      </c>
      <c r="E4106" s="2">
        <v>0.071455</v>
      </c>
      <c r="G4106" s="2">
        <v>0.076169</v>
      </c>
    </row>
    <row r="4107">
      <c r="A4107" s="2">
        <v>0.033198</v>
      </c>
      <c r="C4107" s="2">
        <v>0.033198</v>
      </c>
      <c r="E4107" s="2">
        <v>0.055049</v>
      </c>
      <c r="G4107" s="2">
        <v>0.059185</v>
      </c>
    </row>
    <row r="4108">
      <c r="A4108" s="2">
        <v>0.033583</v>
      </c>
      <c r="C4108" s="2">
        <v>0.033583</v>
      </c>
      <c r="E4108" s="2">
        <v>0.055971</v>
      </c>
      <c r="G4108" s="2">
        <v>0.057769</v>
      </c>
    </row>
    <row r="4109">
      <c r="A4109" s="2">
        <v>0.032605</v>
      </c>
      <c r="C4109" s="2">
        <v>0.032605</v>
      </c>
      <c r="E4109" s="2">
        <v>0.058133</v>
      </c>
      <c r="G4109" s="2">
        <v>0.058461</v>
      </c>
    </row>
    <row r="4110">
      <c r="A4110" s="2">
        <v>0.033117</v>
      </c>
      <c r="C4110" s="2">
        <v>0.033117</v>
      </c>
      <c r="E4110" s="2">
        <v>0.060908</v>
      </c>
      <c r="G4110" s="2">
        <v>0.061094</v>
      </c>
    </row>
    <row r="4111">
      <c r="A4111" s="2">
        <v>0.032463</v>
      </c>
      <c r="C4111" s="2">
        <v>0.032463</v>
      </c>
      <c r="E4111" s="2">
        <v>0.05755</v>
      </c>
      <c r="G4111" s="2">
        <v>0.05795</v>
      </c>
    </row>
    <row r="4112">
      <c r="A4112" s="2">
        <v>0.033784</v>
      </c>
      <c r="C4112" s="2">
        <v>0.033784</v>
      </c>
      <c r="E4112" s="2">
        <v>0.055773</v>
      </c>
      <c r="G4112" s="2">
        <v>0.055278</v>
      </c>
    </row>
    <row r="4113">
      <c r="A4113" s="2">
        <v>0.033998</v>
      </c>
      <c r="C4113" s="2">
        <v>0.033998</v>
      </c>
      <c r="E4113" s="2">
        <v>0.056075</v>
      </c>
      <c r="G4113" s="2">
        <v>0.05614</v>
      </c>
    </row>
    <row r="4114">
      <c r="A4114" s="2">
        <v>0.034754</v>
      </c>
      <c r="C4114" s="2">
        <v>0.034754</v>
      </c>
      <c r="E4114" s="2">
        <v>0.059712</v>
      </c>
      <c r="G4114" s="2">
        <v>0.058135</v>
      </c>
    </row>
    <row r="4115">
      <c r="A4115" s="2">
        <v>0.032743</v>
      </c>
      <c r="C4115" s="2">
        <v>0.032743</v>
      </c>
      <c r="E4115" s="2">
        <v>0.062062</v>
      </c>
      <c r="G4115" s="2">
        <v>0.061859</v>
      </c>
    </row>
    <row r="4116">
      <c r="A4116" s="2">
        <v>0.032439</v>
      </c>
      <c r="C4116" s="2">
        <v>0.032439</v>
      </c>
      <c r="E4116" s="2">
        <v>0.074685</v>
      </c>
      <c r="G4116" s="2">
        <v>0.076723</v>
      </c>
    </row>
    <row r="4117">
      <c r="A4117" s="2">
        <v>0.033556</v>
      </c>
      <c r="C4117" s="2">
        <v>0.033556</v>
      </c>
      <c r="E4117" s="2">
        <v>0.070568</v>
      </c>
      <c r="G4117" s="2">
        <v>0.070242</v>
      </c>
    </row>
    <row r="4118">
      <c r="A4118" s="2">
        <v>0.032063</v>
      </c>
      <c r="C4118" s="2">
        <v>0.032063</v>
      </c>
      <c r="E4118" s="2">
        <v>0.060197</v>
      </c>
      <c r="G4118" s="2">
        <v>0.061137</v>
      </c>
    </row>
    <row r="4119">
      <c r="A4119" s="2">
        <v>0.032022</v>
      </c>
      <c r="C4119" s="2">
        <v>0.032022</v>
      </c>
      <c r="E4119" s="2">
        <v>0.056906</v>
      </c>
      <c r="G4119" s="2">
        <v>0.057923</v>
      </c>
    </row>
    <row r="4120">
      <c r="A4120" s="2">
        <v>0.032509</v>
      </c>
      <c r="C4120" s="2">
        <v>0.032509</v>
      </c>
      <c r="E4120" s="2">
        <v>0.055442</v>
      </c>
      <c r="G4120" s="2">
        <v>0.055183</v>
      </c>
    </row>
    <row r="4121">
      <c r="A4121" s="2">
        <v>0.031945</v>
      </c>
      <c r="C4121" s="2">
        <v>0.031945</v>
      </c>
      <c r="E4121" s="2">
        <v>0.058145</v>
      </c>
      <c r="G4121" s="2">
        <v>0.058951</v>
      </c>
    </row>
    <row r="4122">
      <c r="A4122" s="2">
        <v>0.032639</v>
      </c>
      <c r="C4122" s="2">
        <v>0.032639</v>
      </c>
      <c r="E4122" s="2">
        <v>0.054598</v>
      </c>
      <c r="G4122" s="2">
        <v>0.053962</v>
      </c>
    </row>
    <row r="4123">
      <c r="A4123" s="2">
        <v>0.033983</v>
      </c>
      <c r="C4123" s="2">
        <v>0.033983</v>
      </c>
      <c r="E4123" s="2">
        <v>0.061745</v>
      </c>
      <c r="G4123" s="2">
        <v>0.061532</v>
      </c>
    </row>
    <row r="4124">
      <c r="A4124" s="2">
        <v>0.032947</v>
      </c>
      <c r="C4124" s="2">
        <v>0.032947</v>
      </c>
      <c r="E4124" s="2">
        <v>0.054796</v>
      </c>
      <c r="G4124" s="2">
        <v>0.054294</v>
      </c>
    </row>
    <row r="4125">
      <c r="A4125" s="2">
        <v>0.034624</v>
      </c>
      <c r="C4125" s="2">
        <v>0.034624</v>
      </c>
      <c r="E4125" s="2">
        <v>0.060732</v>
      </c>
      <c r="G4125" s="2">
        <v>0.061186</v>
      </c>
    </row>
    <row r="4126">
      <c r="A4126" s="2">
        <v>0.033027</v>
      </c>
      <c r="C4126" s="2">
        <v>0.033027</v>
      </c>
      <c r="E4126" s="2">
        <v>0.051625</v>
      </c>
      <c r="G4126" s="2">
        <v>0.052464</v>
      </c>
    </row>
    <row r="4127">
      <c r="A4127" s="2">
        <v>0.032357</v>
      </c>
      <c r="C4127" s="2">
        <v>0.032357</v>
      </c>
      <c r="E4127" s="2">
        <v>0.060018</v>
      </c>
      <c r="G4127" s="2">
        <v>0.062514</v>
      </c>
    </row>
    <row r="4128">
      <c r="A4128" s="2">
        <v>0.032388</v>
      </c>
      <c r="C4128" s="2">
        <v>0.032388</v>
      </c>
      <c r="E4128" s="2">
        <v>0.061284</v>
      </c>
      <c r="G4128" s="2">
        <v>0.061439</v>
      </c>
    </row>
    <row r="4129">
      <c r="A4129" s="2">
        <v>0.031781</v>
      </c>
      <c r="C4129" s="2">
        <v>0.031781</v>
      </c>
      <c r="E4129" s="2">
        <v>0.061789</v>
      </c>
      <c r="G4129" s="2">
        <v>0.06239</v>
      </c>
    </row>
    <row r="4130">
      <c r="A4130" s="2">
        <v>0.032303</v>
      </c>
      <c r="C4130" s="2">
        <v>0.032303</v>
      </c>
      <c r="E4130" s="2">
        <v>0.056531</v>
      </c>
      <c r="G4130" s="2">
        <v>0.056845</v>
      </c>
    </row>
    <row r="4131">
      <c r="A4131" s="2">
        <v>0.032758</v>
      </c>
      <c r="C4131" s="2">
        <v>0.032758</v>
      </c>
      <c r="E4131" s="2">
        <v>0.060539</v>
      </c>
      <c r="G4131" s="2">
        <v>0.062285</v>
      </c>
    </row>
    <row r="4132">
      <c r="A4132" s="2">
        <v>0.032237</v>
      </c>
      <c r="C4132" s="2">
        <v>0.032237</v>
      </c>
      <c r="E4132" s="2">
        <v>0.054464</v>
      </c>
      <c r="G4132" s="2">
        <v>0.055132</v>
      </c>
    </row>
    <row r="4133">
      <c r="A4133" s="2">
        <v>0.033186</v>
      </c>
      <c r="C4133" s="2">
        <v>0.033186</v>
      </c>
      <c r="E4133" s="2">
        <v>0.058857</v>
      </c>
      <c r="G4133" s="2">
        <v>0.060984</v>
      </c>
    </row>
    <row r="4134">
      <c r="A4134" s="2">
        <v>0.033163</v>
      </c>
      <c r="C4134" s="2">
        <v>0.033163</v>
      </c>
      <c r="E4134" s="2">
        <v>0.052682</v>
      </c>
      <c r="G4134" s="2">
        <v>0.052722</v>
      </c>
    </row>
    <row r="4135">
      <c r="A4135" s="2">
        <v>0.032838</v>
      </c>
      <c r="C4135" s="2">
        <v>0.032838</v>
      </c>
      <c r="E4135" s="2">
        <v>0.061018</v>
      </c>
      <c r="G4135" s="2">
        <v>0.059127</v>
      </c>
    </row>
    <row r="4136">
      <c r="A4136" s="2">
        <v>0.033233</v>
      </c>
      <c r="C4136" s="2">
        <v>0.033233</v>
      </c>
      <c r="E4136" s="2">
        <v>0.058813</v>
      </c>
      <c r="G4136" s="2">
        <v>0.057235</v>
      </c>
    </row>
    <row r="4137">
      <c r="A4137" s="2">
        <v>0.032582</v>
      </c>
      <c r="C4137" s="2">
        <v>0.032582</v>
      </c>
      <c r="E4137" s="2">
        <v>0.070256</v>
      </c>
      <c r="G4137" s="2">
        <v>0.069189</v>
      </c>
    </row>
    <row r="4138">
      <c r="A4138" s="2">
        <v>0.032709</v>
      </c>
      <c r="C4138" s="2">
        <v>0.032709</v>
      </c>
      <c r="E4138" s="2">
        <v>0.071711</v>
      </c>
      <c r="G4138" s="2">
        <v>0.072149</v>
      </c>
    </row>
    <row r="4139">
      <c r="A4139" s="2">
        <v>0.033276</v>
      </c>
      <c r="C4139" s="2">
        <v>0.033276</v>
      </c>
      <c r="E4139" s="2">
        <v>0.07201</v>
      </c>
      <c r="G4139" s="2">
        <v>0.073528</v>
      </c>
    </row>
    <row r="4140">
      <c r="A4140" s="2">
        <v>0.033285</v>
      </c>
      <c r="C4140" s="2">
        <v>0.033285</v>
      </c>
      <c r="E4140" s="2">
        <v>0.071485</v>
      </c>
      <c r="G4140" s="2">
        <v>0.07122</v>
      </c>
    </row>
    <row r="4141">
      <c r="A4141" s="2">
        <v>0.033894</v>
      </c>
      <c r="C4141" s="2">
        <v>0.033894</v>
      </c>
      <c r="E4141" s="2">
        <v>0.057935</v>
      </c>
      <c r="G4141" s="2">
        <v>0.059485</v>
      </c>
    </row>
    <row r="4142">
      <c r="A4142" s="2">
        <v>0.032682</v>
      </c>
      <c r="C4142" s="2">
        <v>0.032682</v>
      </c>
      <c r="E4142" s="2">
        <v>0.05695</v>
      </c>
      <c r="G4142" s="2">
        <v>0.055957</v>
      </c>
    </row>
    <row r="4143">
      <c r="A4143" s="2">
        <v>0.032784</v>
      </c>
      <c r="C4143" s="2">
        <v>0.032784</v>
      </c>
      <c r="E4143" s="2">
        <v>0.045533</v>
      </c>
      <c r="G4143" s="2">
        <v>0.04695</v>
      </c>
    </row>
    <row r="4144">
      <c r="A4144" s="2">
        <v>0.031397</v>
      </c>
      <c r="C4144" s="2">
        <v>0.031397</v>
      </c>
      <c r="E4144" s="2">
        <v>0.04928</v>
      </c>
      <c r="G4144" s="2">
        <v>0.049724</v>
      </c>
    </row>
    <row r="4145">
      <c r="A4145" s="2">
        <v>0.032052</v>
      </c>
      <c r="C4145" s="2">
        <v>0.032052</v>
      </c>
      <c r="E4145" s="2">
        <v>0.050771</v>
      </c>
      <c r="G4145" s="2">
        <v>0.051449</v>
      </c>
    </row>
    <row r="4146">
      <c r="A4146" s="2">
        <v>0.033075</v>
      </c>
      <c r="C4146" s="2">
        <v>0.033075</v>
      </c>
      <c r="E4146" s="2">
        <v>0.070848</v>
      </c>
      <c r="G4146" s="2">
        <v>0.069562</v>
      </c>
    </row>
    <row r="4147">
      <c r="A4147" s="2">
        <v>0.033682</v>
      </c>
      <c r="C4147" s="2">
        <v>0.033682</v>
      </c>
      <c r="E4147" s="2">
        <v>0.064527</v>
      </c>
      <c r="G4147" s="2">
        <v>0.065477</v>
      </c>
    </row>
    <row r="4148">
      <c r="A4148" s="2">
        <v>0.032002</v>
      </c>
      <c r="C4148" s="2">
        <v>0.032002</v>
      </c>
      <c r="E4148" s="2">
        <v>0.074198</v>
      </c>
      <c r="G4148" s="2">
        <v>0.076472</v>
      </c>
    </row>
    <row r="4149">
      <c r="A4149" s="2">
        <v>0.033131</v>
      </c>
      <c r="C4149" s="2">
        <v>0.033131</v>
      </c>
      <c r="E4149" s="2">
        <v>0.066904</v>
      </c>
      <c r="G4149" s="2">
        <v>0.068559</v>
      </c>
    </row>
    <row r="4150">
      <c r="A4150" s="2">
        <v>0.033263</v>
      </c>
      <c r="C4150" s="2">
        <v>0.033263</v>
      </c>
      <c r="E4150" s="2">
        <v>0.07592</v>
      </c>
      <c r="G4150" s="2">
        <v>0.078253</v>
      </c>
    </row>
    <row r="4151">
      <c r="A4151" s="2">
        <v>0.032279</v>
      </c>
      <c r="C4151" s="2">
        <v>0.032279</v>
      </c>
      <c r="E4151" s="2">
        <v>0.06939</v>
      </c>
      <c r="G4151" s="2">
        <v>0.06959</v>
      </c>
    </row>
    <row r="4152">
      <c r="A4152" s="2">
        <v>0.032235</v>
      </c>
      <c r="C4152" s="2">
        <v>0.032235</v>
      </c>
      <c r="E4152" s="2">
        <v>0.062343</v>
      </c>
      <c r="G4152" s="2">
        <v>0.062171</v>
      </c>
    </row>
    <row r="4153">
      <c r="A4153" s="2">
        <v>0.031744</v>
      </c>
      <c r="C4153" s="2">
        <v>0.031744</v>
      </c>
      <c r="E4153" s="2">
        <v>0.065929</v>
      </c>
      <c r="G4153" s="2">
        <v>0.066936</v>
      </c>
    </row>
    <row r="4154">
      <c r="A4154" s="2">
        <v>0.031526</v>
      </c>
      <c r="C4154" s="2">
        <v>0.031526</v>
      </c>
      <c r="E4154" s="2">
        <v>0.072287</v>
      </c>
      <c r="G4154" s="2">
        <v>0.073519</v>
      </c>
    </row>
    <row r="4155">
      <c r="A4155" s="2">
        <v>0.032435</v>
      </c>
      <c r="C4155" s="2">
        <v>0.032435</v>
      </c>
      <c r="E4155" s="2">
        <v>0.073574</v>
      </c>
      <c r="G4155" s="2">
        <v>0.073968</v>
      </c>
    </row>
    <row r="4156">
      <c r="A4156" s="2">
        <v>0.033972</v>
      </c>
      <c r="C4156" s="2">
        <v>0.033972</v>
      </c>
      <c r="E4156" s="2">
        <v>0.066111</v>
      </c>
      <c r="G4156" s="2">
        <v>0.066936</v>
      </c>
    </row>
    <row r="4157">
      <c r="A4157" s="2">
        <v>0.03357</v>
      </c>
      <c r="C4157" s="2">
        <v>0.03357</v>
      </c>
      <c r="E4157" s="2">
        <v>0.060199</v>
      </c>
      <c r="G4157" s="2">
        <v>0.062612</v>
      </c>
    </row>
    <row r="4158">
      <c r="A4158" s="2">
        <v>0.033158</v>
      </c>
      <c r="C4158" s="2">
        <v>0.033158</v>
      </c>
      <c r="E4158" s="2">
        <v>0.063914</v>
      </c>
      <c r="G4158" s="2">
        <v>0.062744</v>
      </c>
    </row>
    <row r="4159">
      <c r="A4159" s="2">
        <v>0.032158</v>
      </c>
      <c r="C4159" s="2">
        <v>0.032158</v>
      </c>
      <c r="E4159" s="2">
        <v>0.071452</v>
      </c>
      <c r="G4159" s="2">
        <v>0.070849</v>
      </c>
    </row>
    <row r="4160">
      <c r="A4160" s="2">
        <v>0.035515</v>
      </c>
      <c r="C4160" s="2">
        <v>0.035515</v>
      </c>
      <c r="E4160" s="2">
        <v>0.079681</v>
      </c>
      <c r="G4160" s="2">
        <v>0.080191</v>
      </c>
    </row>
    <row r="4161">
      <c r="A4161" s="2">
        <v>0.033275</v>
      </c>
      <c r="C4161" s="2">
        <v>0.033275</v>
      </c>
      <c r="E4161" s="2">
        <v>0.079991</v>
      </c>
      <c r="G4161" s="2">
        <v>0.07974</v>
      </c>
    </row>
    <row r="4162">
      <c r="A4162" s="2">
        <v>0.033015</v>
      </c>
      <c r="C4162" s="2">
        <v>0.033015</v>
      </c>
      <c r="E4162" s="2">
        <v>0.074691</v>
      </c>
      <c r="G4162" s="2">
        <v>0.074972</v>
      </c>
    </row>
    <row r="4163">
      <c r="A4163" s="2">
        <v>0.032082</v>
      </c>
      <c r="C4163" s="2">
        <v>0.032082</v>
      </c>
      <c r="E4163" s="2">
        <v>0.063764</v>
      </c>
      <c r="G4163" s="2">
        <v>0.062933</v>
      </c>
    </row>
    <row r="4164">
      <c r="A4164" s="2">
        <v>0.032196</v>
      </c>
      <c r="C4164" s="2">
        <v>0.032196</v>
      </c>
      <c r="E4164" s="2">
        <v>0.060498</v>
      </c>
      <c r="G4164" s="2">
        <v>0.060734</v>
      </c>
    </row>
    <row r="4165">
      <c r="A4165" s="2">
        <v>0.032628</v>
      </c>
      <c r="C4165" s="2">
        <v>0.032628</v>
      </c>
      <c r="E4165" s="2">
        <v>0.052789</v>
      </c>
      <c r="G4165" s="2">
        <v>0.052432</v>
      </c>
    </row>
    <row r="4166">
      <c r="A4166" s="2">
        <v>0.032018</v>
      </c>
      <c r="C4166" s="2">
        <v>0.032018</v>
      </c>
      <c r="E4166" s="2">
        <v>0.051744</v>
      </c>
      <c r="G4166" s="2">
        <v>0.053393</v>
      </c>
    </row>
    <row r="4167">
      <c r="A4167" s="2">
        <v>0.032005</v>
      </c>
      <c r="C4167" s="2">
        <v>0.032005</v>
      </c>
      <c r="E4167" s="2">
        <v>0.049394</v>
      </c>
      <c r="G4167" s="2">
        <v>0.050063</v>
      </c>
    </row>
    <row r="4168">
      <c r="A4168" s="2">
        <v>0.032346</v>
      </c>
      <c r="C4168" s="2">
        <v>0.032346</v>
      </c>
      <c r="E4168" s="2">
        <v>0.061304</v>
      </c>
      <c r="G4168" s="2">
        <v>0.060715</v>
      </c>
    </row>
    <row r="4169">
      <c r="A4169" s="2">
        <v>0.032768</v>
      </c>
      <c r="C4169" s="2">
        <v>0.032768</v>
      </c>
      <c r="E4169" s="2">
        <v>0.063555</v>
      </c>
      <c r="G4169" s="2">
        <v>0.062484</v>
      </c>
    </row>
    <row r="4170">
      <c r="A4170" s="2">
        <v>0.032911</v>
      </c>
      <c r="C4170" s="2">
        <v>0.032911</v>
      </c>
      <c r="E4170" s="2">
        <v>0.062724</v>
      </c>
      <c r="G4170" s="2">
        <v>0.061453</v>
      </c>
    </row>
    <row r="4171">
      <c r="A4171" s="2">
        <v>0.031789</v>
      </c>
      <c r="C4171" s="2">
        <v>0.031789</v>
      </c>
      <c r="E4171" s="2">
        <v>0.059167</v>
      </c>
      <c r="G4171" s="2">
        <v>0.058641</v>
      </c>
    </row>
    <row r="4172">
      <c r="A4172" s="2">
        <v>0.033006</v>
      </c>
      <c r="C4172" s="2">
        <v>0.033006</v>
      </c>
      <c r="E4172" s="2">
        <v>0.053433</v>
      </c>
      <c r="G4172" s="2">
        <v>0.054022</v>
      </c>
    </row>
    <row r="4173">
      <c r="A4173" s="2">
        <v>0.032383</v>
      </c>
      <c r="C4173" s="2">
        <v>0.032383</v>
      </c>
      <c r="E4173" s="2">
        <v>0.056099</v>
      </c>
      <c r="G4173" s="2">
        <v>0.056287</v>
      </c>
    </row>
    <row r="4174">
      <c r="A4174" s="2">
        <v>0.033085</v>
      </c>
      <c r="C4174" s="2">
        <v>0.033085</v>
      </c>
      <c r="E4174" s="2">
        <v>0.055578</v>
      </c>
      <c r="G4174" s="2">
        <v>0.056989</v>
      </c>
    </row>
    <row r="4175">
      <c r="A4175" s="2">
        <v>0.033143</v>
      </c>
      <c r="C4175" s="2">
        <v>0.033143</v>
      </c>
      <c r="E4175" s="2">
        <v>0.049472</v>
      </c>
      <c r="G4175" s="2">
        <v>0.050029</v>
      </c>
    </row>
    <row r="4176">
      <c r="A4176" s="2">
        <v>0.032025</v>
      </c>
      <c r="C4176" s="2">
        <v>0.032025</v>
      </c>
      <c r="E4176" s="2">
        <v>0.046382</v>
      </c>
      <c r="G4176" s="2">
        <v>0.046565</v>
      </c>
    </row>
    <row r="4177">
      <c r="A4177" s="2">
        <v>0.032994</v>
      </c>
      <c r="C4177" s="2">
        <v>0.032994</v>
      </c>
      <c r="E4177" s="2">
        <v>0.044899</v>
      </c>
      <c r="G4177" s="2">
        <v>0.043397</v>
      </c>
    </row>
    <row r="4178">
      <c r="A4178" s="2">
        <v>0.033059</v>
      </c>
      <c r="C4178" s="2">
        <v>0.033059</v>
      </c>
      <c r="E4178" s="2">
        <v>0.055377</v>
      </c>
      <c r="G4178" s="2">
        <v>0.053831</v>
      </c>
    </row>
    <row r="4179">
      <c r="A4179" s="2">
        <v>0.032385</v>
      </c>
      <c r="C4179" s="2">
        <v>0.032385</v>
      </c>
      <c r="E4179" s="2">
        <v>0.06993</v>
      </c>
      <c r="G4179" s="2">
        <v>0.069808</v>
      </c>
    </row>
    <row r="4180">
      <c r="A4180" s="2">
        <v>0.03378</v>
      </c>
      <c r="C4180" s="2">
        <v>0.03378</v>
      </c>
      <c r="E4180" s="2">
        <v>0.082578</v>
      </c>
      <c r="G4180" s="2">
        <v>0.086005</v>
      </c>
    </row>
    <row r="4181">
      <c r="A4181" s="2">
        <v>0.033132</v>
      </c>
      <c r="C4181" s="2">
        <v>0.033132</v>
      </c>
      <c r="E4181" s="2">
        <v>0.074071</v>
      </c>
      <c r="G4181" s="2">
        <v>0.074292</v>
      </c>
    </row>
    <row r="4182">
      <c r="A4182" s="2">
        <v>0.032599</v>
      </c>
      <c r="C4182" s="2">
        <v>0.032599</v>
      </c>
      <c r="E4182" s="2">
        <v>0.061774</v>
      </c>
      <c r="G4182" s="2">
        <v>0.063645</v>
      </c>
    </row>
    <row r="4183">
      <c r="A4183" s="2">
        <v>0.032702</v>
      </c>
      <c r="C4183" s="2">
        <v>0.032702</v>
      </c>
      <c r="E4183" s="2">
        <v>0.055689</v>
      </c>
      <c r="G4183" s="2">
        <v>0.057955</v>
      </c>
    </row>
    <row r="4184">
      <c r="A4184" s="2">
        <v>0.033659</v>
      </c>
      <c r="C4184" s="2">
        <v>0.033659</v>
      </c>
      <c r="E4184" s="2">
        <v>0.057771</v>
      </c>
      <c r="G4184" s="2">
        <v>0.059919</v>
      </c>
    </row>
    <row r="4185">
      <c r="A4185" s="2">
        <v>0.032801</v>
      </c>
      <c r="C4185" s="2">
        <v>0.032801</v>
      </c>
      <c r="E4185" s="2">
        <v>0.055551</v>
      </c>
      <c r="G4185" s="2">
        <v>0.055828</v>
      </c>
    </row>
    <row r="4186">
      <c r="A4186" s="2">
        <v>0.032655</v>
      </c>
      <c r="C4186" s="2">
        <v>0.032655</v>
      </c>
      <c r="E4186" s="2">
        <v>0.056758</v>
      </c>
      <c r="G4186" s="2">
        <v>0.057895</v>
      </c>
    </row>
    <row r="4187">
      <c r="A4187" s="2">
        <v>0.032193</v>
      </c>
      <c r="C4187" s="2">
        <v>0.032193</v>
      </c>
      <c r="E4187" s="2">
        <v>0.053883</v>
      </c>
      <c r="G4187" s="2">
        <v>0.053902</v>
      </c>
    </row>
    <row r="4188">
      <c r="A4188" s="2">
        <v>0.032367</v>
      </c>
      <c r="C4188" s="2">
        <v>0.032367</v>
      </c>
      <c r="E4188" s="2">
        <v>0.049713</v>
      </c>
      <c r="G4188" s="2">
        <v>0.049349</v>
      </c>
    </row>
    <row r="4189">
      <c r="A4189" s="2">
        <v>0.033036</v>
      </c>
      <c r="C4189" s="2">
        <v>0.033036</v>
      </c>
      <c r="E4189" s="2">
        <v>0.050719</v>
      </c>
      <c r="G4189" s="2">
        <v>0.049952</v>
      </c>
    </row>
    <row r="4190">
      <c r="A4190" s="2">
        <v>0.031958</v>
      </c>
      <c r="C4190" s="2">
        <v>0.031958</v>
      </c>
      <c r="E4190" s="2">
        <v>0.052141</v>
      </c>
      <c r="G4190" s="2">
        <v>0.053241</v>
      </c>
    </row>
    <row r="4191">
      <c r="A4191" s="2">
        <v>0.033147</v>
      </c>
      <c r="C4191" s="2">
        <v>0.033147</v>
      </c>
      <c r="E4191" s="2">
        <v>0.067843</v>
      </c>
      <c r="G4191" s="2">
        <v>0.067107</v>
      </c>
    </row>
    <row r="4192">
      <c r="A4192" s="2">
        <v>0.03609</v>
      </c>
      <c r="C4192" s="2">
        <v>0.03609</v>
      </c>
      <c r="E4192" s="2">
        <v>0.061428</v>
      </c>
      <c r="G4192" s="2">
        <v>0.061845</v>
      </c>
    </row>
    <row r="4193">
      <c r="A4193" s="2">
        <v>0.036758</v>
      </c>
      <c r="C4193" s="2">
        <v>0.036758</v>
      </c>
      <c r="E4193" s="2">
        <v>0.060252</v>
      </c>
      <c r="G4193" s="2">
        <v>0.061997</v>
      </c>
    </row>
    <row r="4194">
      <c r="A4194" s="2">
        <v>0.033197</v>
      </c>
      <c r="C4194" s="2">
        <v>0.033197</v>
      </c>
      <c r="E4194" s="2">
        <v>0.060527</v>
      </c>
      <c r="G4194" s="2">
        <v>0.059638</v>
      </c>
    </row>
    <row r="4195">
      <c r="A4195" s="2">
        <v>0.033048</v>
      </c>
      <c r="C4195" s="2">
        <v>0.033048</v>
      </c>
      <c r="E4195" s="2">
        <v>0.052091</v>
      </c>
      <c r="G4195" s="2">
        <v>0.053137</v>
      </c>
    </row>
    <row r="4196">
      <c r="A4196" s="2">
        <v>0.033868</v>
      </c>
      <c r="C4196" s="2">
        <v>0.033868</v>
      </c>
      <c r="E4196" s="2">
        <v>0.059905</v>
      </c>
      <c r="G4196" s="2">
        <v>0.06005</v>
      </c>
    </row>
    <row r="4197">
      <c r="A4197" s="2">
        <v>0.033752</v>
      </c>
      <c r="C4197" s="2">
        <v>0.033752</v>
      </c>
      <c r="E4197" s="2">
        <v>0.061655</v>
      </c>
      <c r="G4197" s="2">
        <v>0.061218</v>
      </c>
    </row>
    <row r="4198">
      <c r="A4198" s="2">
        <v>0.033649</v>
      </c>
      <c r="C4198" s="2">
        <v>0.033649</v>
      </c>
      <c r="E4198" s="2">
        <v>0.057122</v>
      </c>
      <c r="G4198" s="2">
        <v>0.056312</v>
      </c>
    </row>
    <row r="4199">
      <c r="A4199" s="2">
        <v>0.034349</v>
      </c>
      <c r="C4199" s="2">
        <v>0.034349</v>
      </c>
      <c r="E4199" s="2">
        <v>0.052629</v>
      </c>
      <c r="G4199" s="2">
        <v>0.053526</v>
      </c>
    </row>
    <row r="4200">
      <c r="A4200" s="2">
        <v>0.032132</v>
      </c>
      <c r="C4200" s="2">
        <v>0.032132</v>
      </c>
      <c r="E4200" s="2">
        <v>0.046613</v>
      </c>
      <c r="G4200" s="2">
        <v>0.046954</v>
      </c>
    </row>
    <row r="4201">
      <c r="A4201" s="2">
        <v>0.03294</v>
      </c>
      <c r="C4201" s="2">
        <v>0.03294</v>
      </c>
      <c r="E4201" s="2">
        <v>0.04342</v>
      </c>
      <c r="G4201" s="2">
        <v>0.044419</v>
      </c>
    </row>
    <row r="4202">
      <c r="A4202" s="2">
        <v>0.032502</v>
      </c>
      <c r="C4202" s="2">
        <v>0.032502</v>
      </c>
      <c r="E4202" s="2">
        <v>0.054747</v>
      </c>
      <c r="G4202" s="2">
        <v>0.055096</v>
      </c>
    </row>
    <row r="4203">
      <c r="A4203" s="2">
        <v>0.032921</v>
      </c>
      <c r="C4203" s="2">
        <v>0.032921</v>
      </c>
      <c r="E4203" s="2">
        <v>0.060106</v>
      </c>
      <c r="G4203" s="2">
        <v>0.059247</v>
      </c>
    </row>
    <row r="4204">
      <c r="A4204" s="2">
        <v>0.032473</v>
      </c>
      <c r="C4204" s="2">
        <v>0.032473</v>
      </c>
      <c r="E4204" s="2">
        <v>0.068653</v>
      </c>
      <c r="G4204" s="2">
        <v>0.069239</v>
      </c>
    </row>
    <row r="4205">
      <c r="A4205" s="2">
        <v>0.03481</v>
      </c>
      <c r="C4205" s="2">
        <v>0.03481</v>
      </c>
      <c r="E4205" s="2">
        <v>0.061298</v>
      </c>
      <c r="G4205" s="2">
        <v>0.061623</v>
      </c>
    </row>
    <row r="4206">
      <c r="A4206" s="2">
        <v>0.032961</v>
      </c>
      <c r="C4206" s="2">
        <v>0.032961</v>
      </c>
      <c r="E4206" s="2">
        <v>0.060906</v>
      </c>
      <c r="G4206" s="2">
        <v>0.062118</v>
      </c>
    </row>
    <row r="4207">
      <c r="A4207" s="2">
        <v>0.033291</v>
      </c>
      <c r="C4207" s="2">
        <v>0.033291</v>
      </c>
      <c r="E4207" s="2">
        <v>0.059331</v>
      </c>
      <c r="G4207" s="2">
        <v>0.058962</v>
      </c>
    </row>
    <row r="4208">
      <c r="A4208" s="2">
        <v>0.034419</v>
      </c>
      <c r="C4208" s="2">
        <v>0.034419</v>
      </c>
      <c r="E4208" s="2">
        <v>0.055473</v>
      </c>
      <c r="G4208" s="2">
        <v>0.056038</v>
      </c>
    </row>
    <row r="4209">
      <c r="A4209" s="2">
        <v>0.032657</v>
      </c>
      <c r="C4209" s="2">
        <v>0.032657</v>
      </c>
      <c r="E4209" s="2">
        <v>0.049834</v>
      </c>
      <c r="G4209" s="2">
        <v>0.051504</v>
      </c>
    </row>
    <row r="4210">
      <c r="A4210" s="2">
        <v>0.032231</v>
      </c>
      <c r="C4210" s="2">
        <v>0.032231</v>
      </c>
      <c r="E4210" s="2">
        <v>0.052352</v>
      </c>
      <c r="G4210" s="2">
        <v>0.052317</v>
      </c>
    </row>
    <row r="4211">
      <c r="A4211" s="2">
        <v>0.032804</v>
      </c>
      <c r="C4211" s="2">
        <v>0.032804</v>
      </c>
      <c r="E4211" s="2">
        <v>0.054959</v>
      </c>
      <c r="G4211" s="2">
        <v>0.055059</v>
      </c>
    </row>
    <row r="4212">
      <c r="A4212" s="2">
        <v>0.033115</v>
      </c>
      <c r="C4212" s="2">
        <v>0.033115</v>
      </c>
      <c r="E4212" s="2">
        <v>0.05835</v>
      </c>
      <c r="G4212" s="2">
        <v>0.057765</v>
      </c>
    </row>
    <row r="4213">
      <c r="A4213" s="2">
        <v>0.033509</v>
      </c>
      <c r="C4213" s="2">
        <v>0.033509</v>
      </c>
      <c r="E4213" s="2">
        <v>0.058084</v>
      </c>
      <c r="G4213" s="2">
        <v>0.058439</v>
      </c>
    </row>
    <row r="4214">
      <c r="A4214" s="2">
        <v>0.033008</v>
      </c>
      <c r="C4214" s="2">
        <v>0.033008</v>
      </c>
      <c r="E4214" s="2">
        <v>0.055949</v>
      </c>
      <c r="G4214" s="2">
        <v>0.055345</v>
      </c>
    </row>
    <row r="4215">
      <c r="A4215" s="2">
        <v>0.032977</v>
      </c>
      <c r="C4215" s="2">
        <v>0.032977</v>
      </c>
      <c r="E4215" s="2">
        <v>0.049441</v>
      </c>
      <c r="G4215" s="2">
        <v>0.050386</v>
      </c>
    </row>
    <row r="4216">
      <c r="A4216" s="2">
        <v>0.032192</v>
      </c>
      <c r="C4216" s="2">
        <v>0.032192</v>
      </c>
      <c r="E4216" s="2">
        <v>0.04899</v>
      </c>
      <c r="G4216" s="2">
        <v>0.051435</v>
      </c>
    </row>
    <row r="4217">
      <c r="A4217" s="2">
        <v>0.032363</v>
      </c>
      <c r="C4217" s="2">
        <v>0.032363</v>
      </c>
      <c r="E4217" s="2">
        <v>0.045485</v>
      </c>
      <c r="G4217" s="2">
        <v>0.045538</v>
      </c>
    </row>
    <row r="4218">
      <c r="A4218" s="2">
        <v>0.031916</v>
      </c>
      <c r="C4218" s="2">
        <v>0.031916</v>
      </c>
      <c r="E4218" s="2">
        <v>0.056175</v>
      </c>
      <c r="G4218" s="2">
        <v>0.056354</v>
      </c>
    </row>
    <row r="4219">
      <c r="A4219" s="2">
        <v>0.032721</v>
      </c>
      <c r="C4219" s="2">
        <v>0.032721</v>
      </c>
      <c r="E4219" s="2">
        <v>0.05556</v>
      </c>
      <c r="G4219" s="2">
        <v>0.05602</v>
      </c>
    </row>
    <row r="4220">
      <c r="A4220" s="2">
        <v>0.032401</v>
      </c>
      <c r="C4220" s="2">
        <v>0.032401</v>
      </c>
      <c r="E4220" s="2">
        <v>0.069448</v>
      </c>
      <c r="G4220" s="2">
        <v>0.070633</v>
      </c>
    </row>
    <row r="4221">
      <c r="A4221" s="2">
        <v>0.032341</v>
      </c>
      <c r="C4221" s="2">
        <v>0.032341</v>
      </c>
      <c r="E4221" s="2">
        <v>0.061637</v>
      </c>
      <c r="G4221" s="2">
        <v>0.062895</v>
      </c>
    </row>
    <row r="4222">
      <c r="A4222" s="2">
        <v>0.033736</v>
      </c>
      <c r="C4222" s="2">
        <v>0.033736</v>
      </c>
      <c r="E4222" s="2">
        <v>0.065312</v>
      </c>
      <c r="G4222" s="2">
        <v>0.065727</v>
      </c>
    </row>
    <row r="4223">
      <c r="A4223" s="2">
        <v>0.032303</v>
      </c>
      <c r="C4223" s="2">
        <v>0.032303</v>
      </c>
      <c r="E4223" s="2">
        <v>0.058175</v>
      </c>
      <c r="G4223" s="2">
        <v>0.059133</v>
      </c>
    </row>
    <row r="4224">
      <c r="A4224" s="2">
        <v>0.032917</v>
      </c>
      <c r="C4224" s="2">
        <v>0.032917</v>
      </c>
      <c r="E4224" s="2">
        <v>0.072868</v>
      </c>
      <c r="G4224" s="2">
        <v>0.0748</v>
      </c>
    </row>
    <row r="4225">
      <c r="A4225" s="2">
        <v>0.032367</v>
      </c>
      <c r="C4225" s="2">
        <v>0.032367</v>
      </c>
      <c r="E4225" s="2">
        <v>0.068022</v>
      </c>
      <c r="G4225" s="2">
        <v>0.067816</v>
      </c>
    </row>
    <row r="4226">
      <c r="A4226" s="2">
        <v>0.033661</v>
      </c>
      <c r="C4226" s="2">
        <v>0.033661</v>
      </c>
      <c r="E4226" s="2">
        <v>0.070958</v>
      </c>
      <c r="G4226" s="2">
        <v>0.073679</v>
      </c>
    </row>
    <row r="4227">
      <c r="A4227" s="2">
        <v>0.03346</v>
      </c>
      <c r="C4227" s="2">
        <v>0.03346</v>
      </c>
      <c r="E4227" s="2">
        <v>0.06279</v>
      </c>
      <c r="G4227" s="2">
        <v>0.064495</v>
      </c>
    </row>
    <row r="4228">
      <c r="A4228" s="2">
        <v>0.033205</v>
      </c>
      <c r="C4228" s="2">
        <v>0.033205</v>
      </c>
      <c r="E4228" s="2">
        <v>0.063772</v>
      </c>
      <c r="G4228" s="2">
        <v>0.063219</v>
      </c>
    </row>
    <row r="4229">
      <c r="A4229" s="2">
        <v>0.033151</v>
      </c>
      <c r="C4229" s="2">
        <v>0.033151</v>
      </c>
      <c r="E4229" s="2">
        <v>0.057293</v>
      </c>
      <c r="G4229" s="2">
        <v>0.056014</v>
      </c>
    </row>
    <row r="4230">
      <c r="A4230" s="2">
        <v>0.033098</v>
      </c>
      <c r="C4230" s="2">
        <v>0.033098</v>
      </c>
      <c r="E4230" s="2">
        <v>0.054946</v>
      </c>
      <c r="G4230" s="2">
        <v>0.05418</v>
      </c>
    </row>
    <row r="4231">
      <c r="A4231" s="2">
        <v>0.031997</v>
      </c>
      <c r="C4231" s="2">
        <v>0.031997</v>
      </c>
      <c r="E4231" s="2">
        <v>0.050458</v>
      </c>
      <c r="G4231" s="2">
        <v>0.049991</v>
      </c>
    </row>
    <row r="4232">
      <c r="A4232" s="2">
        <v>0.032133</v>
      </c>
      <c r="C4232" s="2">
        <v>0.032133</v>
      </c>
      <c r="E4232" s="2">
        <v>0.054423</v>
      </c>
      <c r="G4232" s="2">
        <v>0.055931</v>
      </c>
    </row>
    <row r="4233">
      <c r="A4233" s="2">
        <v>0.032299</v>
      </c>
      <c r="C4233" s="2">
        <v>0.032299</v>
      </c>
      <c r="E4233" s="2">
        <v>0.045344</v>
      </c>
      <c r="G4233" s="2">
        <v>0.046166</v>
      </c>
    </row>
    <row r="4234">
      <c r="A4234" s="2">
        <v>0.031543</v>
      </c>
      <c r="C4234" s="2">
        <v>0.031543</v>
      </c>
      <c r="E4234" s="2">
        <v>0.048549</v>
      </c>
      <c r="G4234" s="2">
        <v>0.048554</v>
      </c>
    </row>
    <row r="4235">
      <c r="A4235" s="2">
        <v>0.032187</v>
      </c>
      <c r="C4235" s="2">
        <v>0.032187</v>
      </c>
      <c r="E4235" s="2">
        <v>0.050402</v>
      </c>
      <c r="G4235" s="2">
        <v>0.049648</v>
      </c>
    </row>
    <row r="4236">
      <c r="A4236" s="2">
        <v>0.032578</v>
      </c>
      <c r="C4236" s="2">
        <v>0.032578</v>
      </c>
      <c r="E4236" s="2">
        <v>0.064705</v>
      </c>
      <c r="G4236" s="2">
        <v>0.064668</v>
      </c>
    </row>
    <row r="4237">
      <c r="A4237" s="2">
        <v>0.032373</v>
      </c>
      <c r="C4237" s="2">
        <v>0.032373</v>
      </c>
      <c r="E4237" s="2">
        <v>0.063442</v>
      </c>
      <c r="G4237" s="2">
        <v>0.063679</v>
      </c>
    </row>
    <row r="4238">
      <c r="A4238" s="2">
        <v>0.032771</v>
      </c>
      <c r="C4238" s="2">
        <v>0.032771</v>
      </c>
      <c r="E4238" s="2">
        <v>0.061186</v>
      </c>
      <c r="G4238" s="2">
        <v>0.061359</v>
      </c>
    </row>
    <row r="4239">
      <c r="A4239" s="2">
        <v>0.032733</v>
      </c>
      <c r="C4239" s="2">
        <v>0.032733</v>
      </c>
      <c r="E4239" s="2">
        <v>0.052132</v>
      </c>
      <c r="G4239" s="2">
        <v>0.054363</v>
      </c>
    </row>
    <row r="4240">
      <c r="A4240" s="2">
        <v>0.033571</v>
      </c>
      <c r="C4240" s="2">
        <v>0.033571</v>
      </c>
      <c r="E4240" s="2">
        <v>0.057037</v>
      </c>
      <c r="G4240" s="2">
        <v>0.057701</v>
      </c>
    </row>
    <row r="4241">
      <c r="A4241" s="2">
        <v>0.03452</v>
      </c>
      <c r="C4241" s="2">
        <v>0.03452</v>
      </c>
      <c r="E4241" s="2">
        <v>0.066117</v>
      </c>
      <c r="G4241" s="2">
        <v>0.064964</v>
      </c>
    </row>
    <row r="4242">
      <c r="A4242" s="2">
        <v>0.03243</v>
      </c>
      <c r="C4242" s="2">
        <v>0.03243</v>
      </c>
      <c r="E4242" s="2">
        <v>0.073402</v>
      </c>
      <c r="G4242" s="2">
        <v>0.071996</v>
      </c>
    </row>
    <row r="4243">
      <c r="A4243" s="2">
        <v>0.033988</v>
      </c>
      <c r="C4243" s="2">
        <v>0.033988</v>
      </c>
      <c r="E4243" s="2">
        <v>0.080622</v>
      </c>
      <c r="G4243" s="2">
        <v>0.078639</v>
      </c>
    </row>
    <row r="4244">
      <c r="A4244" s="2">
        <v>0.033942</v>
      </c>
      <c r="C4244" s="2">
        <v>0.033942</v>
      </c>
      <c r="E4244" s="2">
        <v>0.072199</v>
      </c>
      <c r="G4244" s="2">
        <v>0.068752</v>
      </c>
    </row>
    <row r="4245">
      <c r="A4245" s="2">
        <v>0.031933</v>
      </c>
      <c r="C4245" s="2">
        <v>0.031933</v>
      </c>
      <c r="E4245" s="2">
        <v>0.075859</v>
      </c>
      <c r="G4245" s="2">
        <v>0.074012</v>
      </c>
    </row>
    <row r="4246">
      <c r="A4246" s="2">
        <v>0.033621</v>
      </c>
      <c r="C4246" s="2">
        <v>0.033621</v>
      </c>
      <c r="E4246" s="2">
        <v>0.074379</v>
      </c>
      <c r="G4246" s="2">
        <v>0.074263</v>
      </c>
    </row>
    <row r="4247">
      <c r="A4247" s="2">
        <v>0.033234</v>
      </c>
      <c r="C4247" s="2">
        <v>0.033234</v>
      </c>
      <c r="E4247" s="2">
        <v>0.077605</v>
      </c>
      <c r="G4247" s="2">
        <v>0.078282</v>
      </c>
    </row>
    <row r="4248">
      <c r="A4248" s="2">
        <v>0.033171</v>
      </c>
      <c r="C4248" s="2">
        <v>0.033171</v>
      </c>
      <c r="E4248" s="2">
        <v>0.077829</v>
      </c>
      <c r="G4248" s="2">
        <v>0.075654</v>
      </c>
    </row>
    <row r="4249">
      <c r="A4249" s="2">
        <v>0.033594</v>
      </c>
      <c r="C4249" s="2">
        <v>0.033594</v>
      </c>
      <c r="E4249" s="2">
        <v>0.081296</v>
      </c>
      <c r="G4249" s="2">
        <v>0.079112</v>
      </c>
    </row>
    <row r="4250">
      <c r="A4250" s="2">
        <v>0.033381</v>
      </c>
      <c r="C4250" s="2">
        <v>0.033381</v>
      </c>
      <c r="E4250" s="2">
        <v>0.074267</v>
      </c>
      <c r="G4250" s="2">
        <v>0.073264</v>
      </c>
    </row>
    <row r="4251">
      <c r="A4251" s="2">
        <v>0.033538</v>
      </c>
      <c r="C4251" s="2">
        <v>0.033538</v>
      </c>
      <c r="E4251" s="2">
        <v>0.071872</v>
      </c>
      <c r="G4251" s="2">
        <v>0.070071</v>
      </c>
    </row>
    <row r="4252">
      <c r="A4252" s="2">
        <v>0.032577</v>
      </c>
      <c r="C4252" s="2">
        <v>0.032577</v>
      </c>
      <c r="E4252" s="2">
        <v>0.06334</v>
      </c>
      <c r="G4252" s="2">
        <v>0.063425</v>
      </c>
    </row>
    <row r="4253">
      <c r="A4253" s="2">
        <v>0.033308</v>
      </c>
      <c r="C4253" s="2">
        <v>0.033308</v>
      </c>
      <c r="E4253" s="2">
        <v>0.049068</v>
      </c>
      <c r="G4253" s="2">
        <v>0.04968</v>
      </c>
    </row>
    <row r="4254">
      <c r="A4254" s="2">
        <v>0.032111</v>
      </c>
      <c r="C4254" s="2">
        <v>0.032111</v>
      </c>
      <c r="E4254" s="2">
        <v>0.05587</v>
      </c>
      <c r="G4254" s="2">
        <v>0.055939</v>
      </c>
    </row>
    <row r="4255">
      <c r="A4255" s="2">
        <v>0.033041</v>
      </c>
      <c r="C4255" s="2">
        <v>0.033041</v>
      </c>
      <c r="E4255" s="2">
        <v>0.051555</v>
      </c>
      <c r="G4255" s="2">
        <v>0.051436</v>
      </c>
    </row>
    <row r="4256">
      <c r="A4256" s="2">
        <v>0.031986</v>
      </c>
      <c r="C4256" s="2">
        <v>0.031986</v>
      </c>
      <c r="E4256" s="2">
        <v>0.06571</v>
      </c>
      <c r="G4256" s="2">
        <v>0.066798</v>
      </c>
    </row>
    <row r="4257">
      <c r="A4257" s="2">
        <v>0.032621</v>
      </c>
      <c r="C4257" s="2">
        <v>0.032621</v>
      </c>
      <c r="E4257" s="2">
        <v>0.05918</v>
      </c>
      <c r="G4257" s="2">
        <v>0.060954</v>
      </c>
    </row>
    <row r="4258">
      <c r="A4258" s="2">
        <v>0.032428</v>
      </c>
      <c r="C4258" s="2">
        <v>0.032428</v>
      </c>
      <c r="E4258" s="2">
        <v>0.062153</v>
      </c>
      <c r="G4258" s="2">
        <v>0.064209</v>
      </c>
    </row>
    <row r="4259">
      <c r="A4259" s="2">
        <v>0.032692</v>
      </c>
      <c r="C4259" s="2">
        <v>0.032692</v>
      </c>
      <c r="E4259" s="2">
        <v>0.068263</v>
      </c>
      <c r="G4259" s="2">
        <v>0.066356</v>
      </c>
    </row>
    <row r="4260">
      <c r="A4260" s="2">
        <v>0.033925</v>
      </c>
      <c r="C4260" s="2">
        <v>0.033925</v>
      </c>
      <c r="E4260" s="2">
        <v>0.073503</v>
      </c>
      <c r="G4260" s="2">
        <v>0.073752</v>
      </c>
    </row>
    <row r="4261">
      <c r="A4261" s="2">
        <v>0.032879</v>
      </c>
      <c r="C4261" s="2">
        <v>0.032879</v>
      </c>
      <c r="E4261" s="2">
        <v>0.077787</v>
      </c>
      <c r="G4261" s="2">
        <v>0.080063</v>
      </c>
    </row>
    <row r="4262">
      <c r="A4262" s="2">
        <v>0.035476</v>
      </c>
      <c r="C4262" s="2">
        <v>0.035476</v>
      </c>
      <c r="E4262" s="2">
        <v>0.082876</v>
      </c>
      <c r="G4262" s="2">
        <v>0.083021</v>
      </c>
    </row>
    <row r="4263">
      <c r="A4263" s="2">
        <v>0.034998</v>
      </c>
      <c r="C4263" s="2">
        <v>0.034998</v>
      </c>
      <c r="E4263" s="2">
        <v>0.079449</v>
      </c>
      <c r="G4263" s="2">
        <v>0.078661</v>
      </c>
    </row>
    <row r="4264">
      <c r="A4264" s="2">
        <v>0.036825</v>
      </c>
      <c r="C4264" s="2">
        <v>0.036825</v>
      </c>
      <c r="E4264" s="2">
        <v>0.07461</v>
      </c>
      <c r="G4264" s="2">
        <v>0.074972</v>
      </c>
    </row>
    <row r="4265">
      <c r="A4265" s="2">
        <v>0.033618</v>
      </c>
      <c r="C4265" s="2">
        <v>0.033618</v>
      </c>
      <c r="E4265" s="2">
        <v>0.060658</v>
      </c>
      <c r="G4265" s="2">
        <v>0.060105</v>
      </c>
    </row>
    <row r="4266">
      <c r="A4266" s="2">
        <v>0.034308</v>
      </c>
      <c r="C4266" s="2">
        <v>0.034308</v>
      </c>
      <c r="E4266" s="2">
        <v>0.056756</v>
      </c>
      <c r="G4266" s="2">
        <v>0.058295</v>
      </c>
    </row>
    <row r="4267">
      <c r="A4267" s="2">
        <v>0.032445</v>
      </c>
      <c r="C4267" s="2">
        <v>0.032445</v>
      </c>
      <c r="E4267" s="2">
        <v>0.057619</v>
      </c>
      <c r="G4267" s="2">
        <v>0.058401</v>
      </c>
    </row>
    <row r="4268">
      <c r="A4268" s="2">
        <v>0.032317</v>
      </c>
      <c r="C4268" s="2">
        <v>0.032317</v>
      </c>
      <c r="E4268" s="2">
        <v>0.060948</v>
      </c>
      <c r="G4268" s="2">
        <v>0.060327</v>
      </c>
    </row>
    <row r="4269">
      <c r="A4269" s="2">
        <v>0.031608</v>
      </c>
      <c r="C4269" s="2">
        <v>0.031608</v>
      </c>
      <c r="E4269" s="2">
        <v>0.060198</v>
      </c>
      <c r="G4269" s="2">
        <v>0.05962</v>
      </c>
    </row>
    <row r="4270">
      <c r="A4270" s="2">
        <v>0.032546</v>
      </c>
      <c r="C4270" s="2">
        <v>0.032546</v>
      </c>
      <c r="E4270" s="2">
        <v>0.063821</v>
      </c>
      <c r="G4270" s="2">
        <v>0.065861</v>
      </c>
    </row>
    <row r="4271">
      <c r="A4271" s="2">
        <v>0.031779</v>
      </c>
      <c r="C4271" s="2">
        <v>0.031779</v>
      </c>
      <c r="E4271" s="2">
        <v>0.06265</v>
      </c>
      <c r="G4271" s="2">
        <v>0.066352</v>
      </c>
    </row>
    <row r="4272">
      <c r="A4272" s="2">
        <v>0.033801</v>
      </c>
      <c r="C4272" s="2">
        <v>0.033801</v>
      </c>
      <c r="E4272" s="2">
        <v>0.069596</v>
      </c>
      <c r="G4272" s="2">
        <v>0.072827</v>
      </c>
    </row>
    <row r="4273">
      <c r="A4273" s="2">
        <v>0.033214</v>
      </c>
      <c r="C4273" s="2">
        <v>0.033214</v>
      </c>
      <c r="E4273" s="2">
        <v>0.064735</v>
      </c>
      <c r="G4273" s="2">
        <v>0.06829</v>
      </c>
    </row>
    <row r="4274">
      <c r="A4274" s="2">
        <v>0.032661</v>
      </c>
      <c r="C4274" s="2">
        <v>0.032661</v>
      </c>
      <c r="E4274" s="2">
        <v>0.059103</v>
      </c>
      <c r="G4274" s="2">
        <v>0.058849</v>
      </c>
    </row>
    <row r="4275">
      <c r="A4275" s="2">
        <v>0.031539</v>
      </c>
      <c r="C4275" s="2">
        <v>0.031539</v>
      </c>
      <c r="E4275" s="2">
        <v>0.055214</v>
      </c>
      <c r="G4275" s="2">
        <v>0.057126</v>
      </c>
    </row>
    <row r="4276">
      <c r="A4276" s="2">
        <v>0.032548</v>
      </c>
      <c r="C4276" s="2">
        <v>0.032548</v>
      </c>
      <c r="E4276" s="2">
        <v>0.053864</v>
      </c>
      <c r="G4276" s="2">
        <v>0.053506</v>
      </c>
    </row>
    <row r="4277">
      <c r="A4277" s="2">
        <v>0.032427</v>
      </c>
      <c r="C4277" s="2">
        <v>0.032427</v>
      </c>
      <c r="E4277" s="2">
        <v>0.054015</v>
      </c>
      <c r="G4277" s="2">
        <v>0.053813</v>
      </c>
    </row>
    <row r="4278">
      <c r="A4278" s="2">
        <v>0.033259</v>
      </c>
      <c r="C4278" s="2">
        <v>0.033259</v>
      </c>
      <c r="E4278" s="2">
        <v>0.05811</v>
      </c>
      <c r="G4278" s="2">
        <v>0.058967</v>
      </c>
    </row>
    <row r="4279">
      <c r="A4279" s="2">
        <v>0.03491</v>
      </c>
      <c r="C4279" s="2">
        <v>0.03491</v>
      </c>
      <c r="E4279" s="2">
        <v>0.059998</v>
      </c>
      <c r="G4279" s="2">
        <v>0.061858</v>
      </c>
    </row>
    <row r="4280">
      <c r="A4280" s="2">
        <v>0.034848</v>
      </c>
      <c r="C4280" s="2">
        <v>0.034848</v>
      </c>
      <c r="E4280" s="2">
        <v>0.05483</v>
      </c>
      <c r="G4280" s="2">
        <v>0.056281</v>
      </c>
    </row>
    <row r="4281">
      <c r="A4281" s="2">
        <v>0.035113</v>
      </c>
      <c r="C4281" s="2">
        <v>0.035113</v>
      </c>
      <c r="E4281" s="2">
        <v>0.058177</v>
      </c>
      <c r="G4281" s="2">
        <v>0.057572</v>
      </c>
    </row>
    <row r="4282">
      <c r="A4282" s="2">
        <v>0.033513</v>
      </c>
      <c r="C4282" s="2">
        <v>0.033513</v>
      </c>
      <c r="E4282" s="2">
        <v>0.058272</v>
      </c>
      <c r="G4282" s="2">
        <v>0.056208</v>
      </c>
    </row>
    <row r="4283">
      <c r="A4283" s="2">
        <v>0.033039</v>
      </c>
      <c r="C4283" s="2">
        <v>0.033039</v>
      </c>
      <c r="E4283" s="2">
        <v>0.06574</v>
      </c>
      <c r="G4283" s="2">
        <v>0.064115</v>
      </c>
    </row>
    <row r="4284">
      <c r="A4284" s="2">
        <v>0.033679</v>
      </c>
      <c r="C4284" s="2">
        <v>0.033679</v>
      </c>
      <c r="E4284" s="2">
        <v>0.068586</v>
      </c>
      <c r="G4284" s="2">
        <v>0.067247</v>
      </c>
    </row>
    <row r="4285">
      <c r="A4285" s="2">
        <v>0.032469</v>
      </c>
      <c r="C4285" s="2">
        <v>0.032469</v>
      </c>
      <c r="E4285" s="2">
        <v>0.059895</v>
      </c>
      <c r="G4285" s="2">
        <v>0.060495</v>
      </c>
    </row>
    <row r="4286">
      <c r="A4286" s="2">
        <v>0.032699</v>
      </c>
      <c r="C4286" s="2">
        <v>0.032699</v>
      </c>
      <c r="E4286" s="2">
        <v>0.052165</v>
      </c>
      <c r="G4286" s="2">
        <v>0.051993</v>
      </c>
    </row>
    <row r="4287">
      <c r="A4287" s="2">
        <v>0.032667</v>
      </c>
      <c r="C4287" s="2">
        <v>0.032667</v>
      </c>
      <c r="E4287" s="2">
        <v>0.042808</v>
      </c>
      <c r="G4287" s="2">
        <v>0.042843</v>
      </c>
    </row>
    <row r="4288">
      <c r="A4288" s="2">
        <v>0.033133</v>
      </c>
      <c r="C4288" s="2">
        <v>0.033133</v>
      </c>
      <c r="E4288" s="2">
        <v>0.038522</v>
      </c>
      <c r="G4288" s="2">
        <v>0.039918</v>
      </c>
    </row>
    <row r="4289">
      <c r="A4289" s="2">
        <v>0.032171</v>
      </c>
      <c r="C4289" s="2">
        <v>0.032171</v>
      </c>
      <c r="E4289" s="2">
        <v>0.039243</v>
      </c>
      <c r="G4289" s="2">
        <v>0.04025</v>
      </c>
    </row>
    <row r="4290">
      <c r="A4290" s="2">
        <v>0.033159</v>
      </c>
      <c r="C4290" s="2">
        <v>0.033159</v>
      </c>
      <c r="E4290" s="2">
        <v>0.04083</v>
      </c>
      <c r="G4290" s="2">
        <v>0.040737</v>
      </c>
    </row>
    <row r="4291">
      <c r="A4291" s="2">
        <v>0.033494</v>
      </c>
      <c r="C4291" s="2">
        <v>0.033494</v>
      </c>
      <c r="E4291" s="2">
        <v>0.040219</v>
      </c>
      <c r="G4291" s="2">
        <v>0.041055</v>
      </c>
    </row>
    <row r="4292">
      <c r="A4292" s="2">
        <v>0.032511</v>
      </c>
      <c r="C4292" s="2">
        <v>0.032511</v>
      </c>
      <c r="E4292" s="2">
        <v>0.042469</v>
      </c>
      <c r="G4292" s="2">
        <v>0.043964</v>
      </c>
    </row>
    <row r="4293">
      <c r="A4293" s="2">
        <v>0.034227</v>
      </c>
      <c r="C4293" s="2">
        <v>0.034227</v>
      </c>
      <c r="E4293" s="2">
        <v>0.041423</v>
      </c>
      <c r="G4293" s="2">
        <v>0.040971</v>
      </c>
    </row>
    <row r="4294">
      <c r="A4294" s="2">
        <v>0.033699</v>
      </c>
      <c r="C4294" s="2">
        <v>0.033699</v>
      </c>
      <c r="E4294" s="2">
        <v>0.04058</v>
      </c>
      <c r="G4294" s="2">
        <v>0.040912</v>
      </c>
    </row>
    <row r="4295">
      <c r="A4295" s="2">
        <v>0.032746</v>
      </c>
      <c r="C4295" s="2">
        <v>0.032746</v>
      </c>
      <c r="E4295" s="2">
        <v>0.037213</v>
      </c>
      <c r="G4295" s="2">
        <v>0.037349</v>
      </c>
    </row>
    <row r="4296">
      <c r="A4296" s="2">
        <v>0.032869</v>
      </c>
      <c r="C4296" s="2">
        <v>0.032869</v>
      </c>
      <c r="E4296" s="2">
        <v>0.042187</v>
      </c>
      <c r="G4296" s="2">
        <v>0.04263</v>
      </c>
    </row>
    <row r="4297">
      <c r="A4297" s="2">
        <v>0.03301</v>
      </c>
      <c r="C4297" s="2">
        <v>0.03301</v>
      </c>
      <c r="E4297" s="2">
        <v>0.046409</v>
      </c>
      <c r="G4297" s="2">
        <v>0.046111</v>
      </c>
    </row>
    <row r="4298">
      <c r="A4298" s="2">
        <v>0.032403</v>
      </c>
      <c r="C4298" s="2">
        <v>0.032403</v>
      </c>
      <c r="E4298" s="2">
        <v>0.055544</v>
      </c>
      <c r="G4298" s="2">
        <v>0.05664</v>
      </c>
    </row>
    <row r="4299">
      <c r="A4299" s="2">
        <v>0.032748</v>
      </c>
      <c r="C4299" s="2">
        <v>0.032748</v>
      </c>
      <c r="E4299" s="2">
        <v>0.061363</v>
      </c>
      <c r="G4299" s="2">
        <v>0.060849</v>
      </c>
    </row>
    <row r="4300">
      <c r="A4300" s="2">
        <v>0.032493</v>
      </c>
      <c r="C4300" s="2">
        <v>0.032493</v>
      </c>
      <c r="E4300" s="2">
        <v>0.065455</v>
      </c>
      <c r="G4300" s="2">
        <v>0.067003</v>
      </c>
    </row>
    <row r="4301">
      <c r="A4301" s="2">
        <v>0.035203</v>
      </c>
      <c r="C4301" s="2">
        <v>0.035203</v>
      </c>
      <c r="E4301" s="2">
        <v>0.062798</v>
      </c>
      <c r="G4301" s="2">
        <v>0.063234</v>
      </c>
    </row>
    <row r="4302">
      <c r="A4302" s="2">
        <v>0.034928</v>
      </c>
      <c r="C4302" s="2">
        <v>0.034928</v>
      </c>
      <c r="E4302" s="2">
        <v>0.051068</v>
      </c>
      <c r="G4302" s="2">
        <v>0.050359</v>
      </c>
    </row>
    <row r="4303">
      <c r="A4303" s="2">
        <v>0.033556</v>
      </c>
      <c r="C4303" s="2">
        <v>0.033556</v>
      </c>
      <c r="E4303" s="2">
        <v>0.038954</v>
      </c>
      <c r="G4303" s="2">
        <v>0.038942</v>
      </c>
    </row>
    <row r="4304">
      <c r="A4304" s="2">
        <v>0.032805</v>
      </c>
      <c r="C4304" s="2">
        <v>0.032805</v>
      </c>
      <c r="E4304" s="2">
        <v>0.043464</v>
      </c>
      <c r="G4304" s="2">
        <v>0.044109</v>
      </c>
    </row>
    <row r="4305">
      <c r="A4305" s="2">
        <v>0.033104</v>
      </c>
      <c r="C4305" s="2">
        <v>0.033104</v>
      </c>
      <c r="E4305" s="2">
        <v>0.041739</v>
      </c>
      <c r="G4305" s="2">
        <v>0.042868</v>
      </c>
    </row>
    <row r="4306">
      <c r="A4306" s="2">
        <v>0.032607</v>
      </c>
      <c r="C4306" s="2">
        <v>0.032607</v>
      </c>
      <c r="E4306" s="2">
        <v>0.051101</v>
      </c>
      <c r="G4306" s="2">
        <v>0.052861</v>
      </c>
    </row>
    <row r="4307">
      <c r="A4307" s="2">
        <v>0.032678</v>
      </c>
      <c r="C4307" s="2">
        <v>0.032678</v>
      </c>
      <c r="E4307" s="2">
        <v>0.050564</v>
      </c>
      <c r="G4307" s="2">
        <v>0.052802</v>
      </c>
    </row>
    <row r="4308">
      <c r="A4308" s="2">
        <v>0.032529</v>
      </c>
      <c r="C4308" s="2">
        <v>0.032529</v>
      </c>
      <c r="E4308" s="2">
        <v>0.049379</v>
      </c>
      <c r="G4308" s="2">
        <v>0.050038</v>
      </c>
    </row>
    <row r="4309">
      <c r="A4309" s="2">
        <v>0.032314</v>
      </c>
      <c r="C4309" s="2">
        <v>0.032314</v>
      </c>
      <c r="E4309" s="2">
        <v>0.051753</v>
      </c>
      <c r="G4309" s="2">
        <v>0.052795</v>
      </c>
    </row>
    <row r="4310">
      <c r="A4310" s="2">
        <v>0.03197</v>
      </c>
      <c r="C4310" s="2">
        <v>0.03197</v>
      </c>
      <c r="E4310" s="2">
        <v>0.054257</v>
      </c>
      <c r="G4310" s="2">
        <v>0.054321</v>
      </c>
    </row>
    <row r="4311">
      <c r="A4311" s="2">
        <v>0.03245</v>
      </c>
      <c r="C4311" s="2">
        <v>0.03245</v>
      </c>
      <c r="E4311" s="2">
        <v>0.069163</v>
      </c>
      <c r="G4311" s="2">
        <v>0.070327</v>
      </c>
    </row>
    <row r="4312">
      <c r="A4312" s="2">
        <v>0.032038</v>
      </c>
      <c r="C4312" s="2">
        <v>0.032038</v>
      </c>
      <c r="E4312" s="2">
        <v>0.074864</v>
      </c>
      <c r="G4312" s="2">
        <v>0.077516</v>
      </c>
    </row>
    <row r="4313">
      <c r="A4313" s="2">
        <v>0.033163</v>
      </c>
      <c r="C4313" s="2">
        <v>0.033163</v>
      </c>
      <c r="E4313" s="2">
        <v>0.071339</v>
      </c>
      <c r="G4313" s="2">
        <v>0.072512</v>
      </c>
    </row>
    <row r="4314">
      <c r="A4314" s="2">
        <v>0.034128</v>
      </c>
      <c r="C4314" s="2">
        <v>0.034128</v>
      </c>
      <c r="E4314" s="2">
        <v>0.070631</v>
      </c>
      <c r="G4314" s="2">
        <v>0.072266</v>
      </c>
    </row>
    <row r="4315">
      <c r="A4315" s="2">
        <v>0.033233</v>
      </c>
      <c r="C4315" s="2">
        <v>0.033233</v>
      </c>
      <c r="E4315" s="2">
        <v>0.071178</v>
      </c>
      <c r="G4315" s="2">
        <v>0.073839</v>
      </c>
    </row>
    <row r="4316">
      <c r="A4316" s="2">
        <v>0.032279</v>
      </c>
      <c r="C4316" s="2">
        <v>0.032279</v>
      </c>
      <c r="E4316" s="2">
        <v>0.053941</v>
      </c>
      <c r="G4316" s="2">
        <v>0.054704</v>
      </c>
    </row>
    <row r="4317">
      <c r="A4317" s="2">
        <v>0.03287</v>
      </c>
      <c r="C4317" s="2">
        <v>0.03287</v>
      </c>
      <c r="E4317" s="2">
        <v>0.053203</v>
      </c>
      <c r="G4317" s="2">
        <v>0.0527</v>
      </c>
    </row>
    <row r="4318">
      <c r="A4318" s="2">
        <v>0.032013</v>
      </c>
      <c r="C4318" s="2">
        <v>0.032013</v>
      </c>
      <c r="E4318" s="2">
        <v>0.049355</v>
      </c>
      <c r="G4318" s="2">
        <v>0.051352</v>
      </c>
    </row>
    <row r="4319">
      <c r="A4319" s="2">
        <v>0.032329</v>
      </c>
      <c r="C4319" s="2">
        <v>0.032329</v>
      </c>
      <c r="E4319" s="2">
        <v>0.053764</v>
      </c>
      <c r="G4319" s="2">
        <v>0.055412</v>
      </c>
    </row>
    <row r="4320">
      <c r="A4320" s="2">
        <v>0.032208</v>
      </c>
      <c r="C4320" s="2">
        <v>0.032208</v>
      </c>
      <c r="E4320" s="2">
        <v>0.052503</v>
      </c>
      <c r="G4320" s="2">
        <v>0.053814</v>
      </c>
    </row>
    <row r="4321">
      <c r="A4321" s="2">
        <v>0.033095</v>
      </c>
      <c r="C4321" s="2">
        <v>0.033095</v>
      </c>
      <c r="E4321" s="2">
        <v>0.04935</v>
      </c>
      <c r="G4321" s="2">
        <v>0.050073</v>
      </c>
    </row>
    <row r="4322">
      <c r="A4322" s="2">
        <v>0.032161</v>
      </c>
      <c r="C4322" s="2">
        <v>0.032161</v>
      </c>
      <c r="E4322" s="2">
        <v>0.042663</v>
      </c>
      <c r="G4322" s="2">
        <v>0.043436</v>
      </c>
    </row>
    <row r="4323">
      <c r="A4323" s="2">
        <v>0.032517</v>
      </c>
      <c r="C4323" s="2">
        <v>0.032517</v>
      </c>
      <c r="E4323" s="2">
        <v>0.043357</v>
      </c>
      <c r="G4323" s="2">
        <v>0.045407</v>
      </c>
    </row>
    <row r="4324">
      <c r="A4324" s="2">
        <v>0.032905</v>
      </c>
      <c r="C4324" s="2">
        <v>0.032905</v>
      </c>
      <c r="E4324" s="2">
        <v>0.043089</v>
      </c>
      <c r="G4324" s="2">
        <v>0.044138</v>
      </c>
    </row>
    <row r="4325">
      <c r="A4325" s="2">
        <v>0.032173</v>
      </c>
      <c r="C4325" s="2">
        <v>0.032173</v>
      </c>
      <c r="E4325" s="2">
        <v>0.049394</v>
      </c>
      <c r="G4325" s="2">
        <v>0.050089</v>
      </c>
    </row>
    <row r="4326">
      <c r="A4326" s="2">
        <v>0.033023</v>
      </c>
      <c r="C4326" s="2">
        <v>0.033023</v>
      </c>
      <c r="E4326" s="2">
        <v>0.051074</v>
      </c>
      <c r="G4326" s="2">
        <v>0.050338</v>
      </c>
    </row>
    <row r="4327">
      <c r="A4327" s="2">
        <v>0.033495</v>
      </c>
      <c r="C4327" s="2">
        <v>0.033495</v>
      </c>
      <c r="E4327" s="2">
        <v>0.062291</v>
      </c>
      <c r="G4327" s="2">
        <v>0.062179</v>
      </c>
    </row>
    <row r="4328">
      <c r="A4328" s="2">
        <v>0.03239</v>
      </c>
      <c r="C4328" s="2">
        <v>0.03239</v>
      </c>
      <c r="E4328" s="2">
        <v>0.05284</v>
      </c>
      <c r="G4328" s="2">
        <v>0.053328</v>
      </c>
    </row>
    <row r="4329">
      <c r="A4329" s="2">
        <v>0.033258</v>
      </c>
      <c r="C4329" s="2">
        <v>0.033258</v>
      </c>
      <c r="E4329" s="2">
        <v>0.058025</v>
      </c>
      <c r="G4329" s="2">
        <v>0.057388</v>
      </c>
    </row>
    <row r="4330">
      <c r="A4330" s="2">
        <v>0.032616</v>
      </c>
      <c r="C4330" s="2">
        <v>0.032616</v>
      </c>
      <c r="E4330" s="2">
        <v>0.04968</v>
      </c>
      <c r="G4330" s="2">
        <v>0.049866</v>
      </c>
    </row>
    <row r="4331">
      <c r="A4331" s="2">
        <v>0.032893</v>
      </c>
      <c r="C4331" s="2">
        <v>0.032893</v>
      </c>
      <c r="E4331" s="2">
        <v>0.054349</v>
      </c>
      <c r="G4331" s="2">
        <v>0.054662</v>
      </c>
    </row>
    <row r="4332">
      <c r="A4332" s="2">
        <v>0.032488</v>
      </c>
      <c r="C4332" s="2">
        <v>0.032488</v>
      </c>
      <c r="E4332" s="2">
        <v>0.048005</v>
      </c>
      <c r="G4332" s="2">
        <v>0.048604</v>
      </c>
    </row>
    <row r="4333">
      <c r="A4333" s="2">
        <v>0.031995</v>
      </c>
      <c r="C4333" s="2">
        <v>0.031995</v>
      </c>
      <c r="E4333" s="2">
        <v>0.056072</v>
      </c>
      <c r="G4333" s="2">
        <v>0.057052</v>
      </c>
    </row>
    <row r="4334">
      <c r="A4334" s="2">
        <v>0.0326</v>
      </c>
      <c r="C4334" s="2">
        <v>0.0326</v>
      </c>
      <c r="E4334" s="2">
        <v>0.047655</v>
      </c>
      <c r="G4334" s="2">
        <v>0.047829</v>
      </c>
    </row>
    <row r="4335">
      <c r="A4335" s="2">
        <v>0.033744</v>
      </c>
      <c r="C4335" s="2">
        <v>0.033744</v>
      </c>
      <c r="E4335" s="2">
        <v>0.052279</v>
      </c>
      <c r="G4335" s="2">
        <v>0.05244</v>
      </c>
    </row>
    <row r="4336">
      <c r="A4336" s="2">
        <v>0.032564</v>
      </c>
      <c r="C4336" s="2">
        <v>0.032564</v>
      </c>
      <c r="E4336" s="2">
        <v>0.051496</v>
      </c>
      <c r="G4336" s="2">
        <v>0.050217</v>
      </c>
    </row>
    <row r="4337">
      <c r="A4337" s="2">
        <v>0.032001</v>
      </c>
      <c r="C4337" s="2">
        <v>0.032001</v>
      </c>
      <c r="E4337" s="2">
        <v>0.053352</v>
      </c>
      <c r="G4337" s="2">
        <v>0.054145</v>
      </c>
    </row>
    <row r="4338">
      <c r="A4338" s="2">
        <v>0.031706</v>
      </c>
      <c r="C4338" s="2">
        <v>0.031706</v>
      </c>
      <c r="E4338" s="2">
        <v>0.055989</v>
      </c>
      <c r="G4338" s="2">
        <v>0.055814</v>
      </c>
    </row>
    <row r="4339">
      <c r="A4339" s="2">
        <v>0.031808</v>
      </c>
      <c r="C4339" s="2">
        <v>0.031808</v>
      </c>
      <c r="E4339" s="2">
        <v>0.056592</v>
      </c>
      <c r="G4339" s="2">
        <v>0.057029</v>
      </c>
    </row>
    <row r="4340">
      <c r="A4340" s="2">
        <v>0.032369</v>
      </c>
      <c r="C4340" s="2">
        <v>0.032369</v>
      </c>
      <c r="E4340" s="2">
        <v>0.057176</v>
      </c>
      <c r="G4340" s="2">
        <v>0.056832</v>
      </c>
    </row>
    <row r="4341">
      <c r="A4341" s="2">
        <v>0.032732</v>
      </c>
      <c r="C4341" s="2">
        <v>0.032732</v>
      </c>
      <c r="E4341" s="2">
        <v>0.049591</v>
      </c>
      <c r="G4341" s="2">
        <v>0.049356</v>
      </c>
    </row>
    <row r="4342">
      <c r="A4342" s="2">
        <v>0.032536</v>
      </c>
      <c r="C4342" s="2">
        <v>0.032536</v>
      </c>
      <c r="E4342" s="2">
        <v>0.050621</v>
      </c>
      <c r="G4342" s="2">
        <v>0.051711</v>
      </c>
    </row>
    <row r="4343">
      <c r="A4343" s="2">
        <v>0.031607</v>
      </c>
      <c r="C4343" s="2">
        <v>0.031607</v>
      </c>
      <c r="E4343" s="2">
        <v>0.046013</v>
      </c>
      <c r="G4343" s="2">
        <v>0.045564</v>
      </c>
    </row>
    <row r="4344">
      <c r="A4344" s="2">
        <v>0.033254</v>
      </c>
      <c r="C4344" s="2">
        <v>0.033254</v>
      </c>
      <c r="E4344" s="2">
        <v>0.051833</v>
      </c>
      <c r="G4344" s="2">
        <v>0.051948</v>
      </c>
    </row>
    <row r="4345">
      <c r="A4345" s="2">
        <v>0.033158</v>
      </c>
      <c r="C4345" s="2">
        <v>0.033158</v>
      </c>
      <c r="E4345" s="2">
        <v>0.04587</v>
      </c>
      <c r="G4345" s="2">
        <v>0.047831</v>
      </c>
    </row>
    <row r="4346">
      <c r="A4346" s="2">
        <v>0.032154</v>
      </c>
      <c r="C4346" s="2">
        <v>0.032154</v>
      </c>
      <c r="E4346" s="2">
        <v>0.056097</v>
      </c>
      <c r="G4346" s="2">
        <v>0.055442</v>
      </c>
    </row>
    <row r="4347">
      <c r="A4347" s="2">
        <v>0.032952</v>
      </c>
      <c r="C4347" s="2">
        <v>0.032952</v>
      </c>
      <c r="E4347" s="2">
        <v>0.054352</v>
      </c>
      <c r="G4347" s="2">
        <v>0.055768</v>
      </c>
    </row>
    <row r="4348">
      <c r="A4348" s="2">
        <v>0.033025</v>
      </c>
      <c r="C4348" s="2">
        <v>0.033025</v>
      </c>
      <c r="E4348" s="2">
        <v>0.051995</v>
      </c>
      <c r="G4348" s="2">
        <v>0.053406</v>
      </c>
    </row>
    <row r="4349">
      <c r="A4349" s="2">
        <v>0.033266</v>
      </c>
      <c r="C4349" s="2">
        <v>0.033266</v>
      </c>
      <c r="E4349" s="2">
        <v>0.052595</v>
      </c>
      <c r="G4349" s="2">
        <v>0.053177</v>
      </c>
    </row>
    <row r="4350">
      <c r="A4350" s="2">
        <v>0.032447</v>
      </c>
      <c r="C4350" s="2">
        <v>0.032447</v>
      </c>
      <c r="E4350" s="2">
        <v>0.05181</v>
      </c>
      <c r="G4350" s="2">
        <v>0.052822</v>
      </c>
    </row>
    <row r="4351">
      <c r="A4351" s="2">
        <v>0.032346</v>
      </c>
      <c r="C4351" s="2">
        <v>0.032346</v>
      </c>
      <c r="E4351" s="2">
        <v>0.049682</v>
      </c>
      <c r="G4351" s="2">
        <v>0.049767</v>
      </c>
    </row>
    <row r="4352">
      <c r="A4352" s="2">
        <v>0.032777</v>
      </c>
      <c r="C4352" s="2">
        <v>0.032777</v>
      </c>
      <c r="E4352" s="2">
        <v>0.053187</v>
      </c>
      <c r="G4352" s="2">
        <v>0.055442</v>
      </c>
    </row>
    <row r="4353">
      <c r="A4353" s="2">
        <v>0.032044</v>
      </c>
      <c r="C4353" s="2">
        <v>0.032044</v>
      </c>
      <c r="E4353" s="2">
        <v>0.049568</v>
      </c>
      <c r="G4353" s="2">
        <v>0.050254</v>
      </c>
    </row>
    <row r="4354">
      <c r="A4354" s="2">
        <v>0.033532</v>
      </c>
      <c r="C4354" s="2">
        <v>0.033532</v>
      </c>
      <c r="E4354" s="2">
        <v>0.05518</v>
      </c>
      <c r="G4354" s="2">
        <v>0.055894</v>
      </c>
    </row>
    <row r="4355">
      <c r="A4355" s="2">
        <v>0.032963</v>
      </c>
      <c r="C4355" s="2">
        <v>0.032963</v>
      </c>
      <c r="E4355" s="2">
        <v>0.049878</v>
      </c>
      <c r="G4355" s="2">
        <v>0.04957</v>
      </c>
    </row>
    <row r="4356">
      <c r="A4356" s="2">
        <v>0.035023</v>
      </c>
      <c r="C4356" s="2">
        <v>0.035023</v>
      </c>
      <c r="E4356" s="2">
        <v>0.063938</v>
      </c>
      <c r="G4356" s="2">
        <v>0.069569</v>
      </c>
    </row>
    <row r="4357">
      <c r="A4357" s="2">
        <v>0.034097</v>
      </c>
      <c r="C4357" s="2">
        <v>0.034097</v>
      </c>
      <c r="E4357" s="2">
        <v>0.05341</v>
      </c>
      <c r="G4357" s="2">
        <v>0.055677</v>
      </c>
    </row>
    <row r="4358">
      <c r="A4358" s="2">
        <v>0.036508</v>
      </c>
      <c r="C4358" s="2">
        <v>0.036508</v>
      </c>
      <c r="E4358" s="2">
        <v>0.069193</v>
      </c>
      <c r="G4358" s="2">
        <v>0.076609</v>
      </c>
    </row>
    <row r="4359">
      <c r="A4359" s="2">
        <v>0.032865</v>
      </c>
      <c r="C4359" s="2">
        <v>0.032865</v>
      </c>
      <c r="E4359" s="2">
        <v>0.048541</v>
      </c>
      <c r="G4359" s="2">
        <v>0.04875</v>
      </c>
    </row>
    <row r="4360">
      <c r="A4360" s="2">
        <v>0.033638</v>
      </c>
      <c r="C4360" s="2">
        <v>0.033638</v>
      </c>
      <c r="E4360" s="2">
        <v>0.058427</v>
      </c>
      <c r="G4360" s="2">
        <v>0.057643</v>
      </c>
    </row>
    <row r="4361">
      <c r="A4361" s="2">
        <v>0.039273</v>
      </c>
      <c r="C4361" s="2">
        <v>0.039273</v>
      </c>
      <c r="E4361" s="2">
        <v>0.07205</v>
      </c>
      <c r="G4361" s="2">
        <v>0.076139</v>
      </c>
    </row>
    <row r="4362">
      <c r="A4362" s="2">
        <v>0.035574</v>
      </c>
      <c r="C4362" s="2">
        <v>0.035574</v>
      </c>
      <c r="E4362" s="2">
        <v>0.068471</v>
      </c>
      <c r="G4362" s="2">
        <v>0.068476</v>
      </c>
    </row>
    <row r="4363">
      <c r="A4363" s="2">
        <v>0.035796</v>
      </c>
      <c r="C4363" s="2">
        <v>0.035796</v>
      </c>
      <c r="E4363" s="2">
        <v>0.076762</v>
      </c>
      <c r="G4363" s="2">
        <v>0.075723</v>
      </c>
    </row>
    <row r="4364">
      <c r="A4364" s="2">
        <v>0.033664</v>
      </c>
      <c r="C4364" s="2">
        <v>0.033664</v>
      </c>
      <c r="E4364" s="2">
        <v>0.047592</v>
      </c>
      <c r="G4364" s="2">
        <v>0.046092</v>
      </c>
    </row>
    <row r="4365">
      <c r="A4365" s="2">
        <v>0.033494</v>
      </c>
      <c r="C4365" s="2">
        <v>0.033494</v>
      </c>
      <c r="E4365" s="2">
        <v>0.059929</v>
      </c>
      <c r="G4365" s="2">
        <v>0.057364</v>
      </c>
    </row>
    <row r="4366">
      <c r="A4366" s="2">
        <v>0.033025</v>
      </c>
      <c r="C4366" s="2">
        <v>0.033025</v>
      </c>
      <c r="E4366" s="2">
        <v>0.056038</v>
      </c>
      <c r="G4366" s="2">
        <v>0.055853</v>
      </c>
    </row>
    <row r="4367">
      <c r="A4367" s="2">
        <v>0.032577</v>
      </c>
      <c r="C4367" s="2">
        <v>0.032577</v>
      </c>
      <c r="E4367" s="2">
        <v>0.063576</v>
      </c>
      <c r="G4367" s="2">
        <v>0.063185</v>
      </c>
    </row>
    <row r="4368">
      <c r="A4368" s="2">
        <v>0.033165</v>
      </c>
      <c r="C4368" s="2">
        <v>0.033165</v>
      </c>
      <c r="E4368" s="2">
        <v>0.057596</v>
      </c>
      <c r="G4368" s="2">
        <v>0.056647</v>
      </c>
    </row>
    <row r="4369">
      <c r="A4369" s="2">
        <v>0.033362</v>
      </c>
      <c r="C4369" s="2">
        <v>0.033362</v>
      </c>
      <c r="E4369" s="2">
        <v>0.051254</v>
      </c>
      <c r="G4369" s="2">
        <v>0.049508</v>
      </c>
    </row>
    <row r="4370">
      <c r="A4370" s="2">
        <v>0.032168</v>
      </c>
      <c r="C4370" s="2">
        <v>0.032168</v>
      </c>
      <c r="E4370" s="2">
        <v>0.050309</v>
      </c>
      <c r="G4370" s="2">
        <v>0.049127</v>
      </c>
    </row>
    <row r="4371">
      <c r="A4371" s="2">
        <v>0.033731</v>
      </c>
      <c r="C4371" s="2">
        <v>0.033731</v>
      </c>
      <c r="E4371" s="2">
        <v>0.061614</v>
      </c>
      <c r="G4371" s="2">
        <v>0.062051</v>
      </c>
    </row>
    <row r="4372">
      <c r="A4372" s="2">
        <v>0.033461</v>
      </c>
      <c r="C4372" s="2">
        <v>0.033461</v>
      </c>
      <c r="E4372" s="2">
        <v>0.071053</v>
      </c>
      <c r="G4372" s="2">
        <v>0.072091</v>
      </c>
    </row>
    <row r="4373">
      <c r="A4373" s="2">
        <v>0.037295</v>
      </c>
      <c r="C4373" s="2">
        <v>0.037295</v>
      </c>
      <c r="E4373" s="2">
        <v>0.074258</v>
      </c>
      <c r="G4373" s="2">
        <v>0.083811</v>
      </c>
    </row>
    <row r="4374">
      <c r="A4374" s="2">
        <v>0.034708</v>
      </c>
      <c r="C4374" s="2">
        <v>0.034708</v>
      </c>
      <c r="E4374" s="2">
        <v>0.061754</v>
      </c>
      <c r="G4374" s="2">
        <v>0.06205</v>
      </c>
    </row>
    <row r="4375">
      <c r="A4375" s="2">
        <v>0.033646</v>
      </c>
      <c r="C4375" s="2">
        <v>0.033646</v>
      </c>
      <c r="E4375" s="2">
        <v>0.05041</v>
      </c>
      <c r="G4375" s="2">
        <v>0.051124</v>
      </c>
    </row>
    <row r="4376">
      <c r="A4376" s="2">
        <v>0.032115</v>
      </c>
      <c r="C4376" s="2">
        <v>0.032115</v>
      </c>
      <c r="E4376" s="2">
        <v>0.04628</v>
      </c>
      <c r="G4376" s="2">
        <v>0.045753</v>
      </c>
    </row>
    <row r="4377">
      <c r="A4377" s="2">
        <v>0.034148</v>
      </c>
      <c r="C4377" s="2">
        <v>0.034148</v>
      </c>
      <c r="E4377" s="2">
        <v>0.057233</v>
      </c>
      <c r="G4377" s="2">
        <v>0.057118</v>
      </c>
    </row>
    <row r="4378">
      <c r="A4378" s="2">
        <v>0.034729</v>
      </c>
      <c r="C4378" s="2">
        <v>0.034729</v>
      </c>
      <c r="E4378" s="2">
        <v>0.065396</v>
      </c>
      <c r="G4378" s="2">
        <v>0.06431</v>
      </c>
    </row>
    <row r="4379">
      <c r="A4379" s="2">
        <v>0.03495</v>
      </c>
      <c r="C4379" s="2">
        <v>0.03495</v>
      </c>
      <c r="E4379" s="2">
        <v>0.064548</v>
      </c>
      <c r="G4379" s="2">
        <v>0.062708</v>
      </c>
    </row>
    <row r="4380">
      <c r="A4380" s="2">
        <v>0.034081</v>
      </c>
      <c r="C4380" s="2">
        <v>0.034081</v>
      </c>
      <c r="E4380" s="2">
        <v>0.058998</v>
      </c>
      <c r="G4380" s="2">
        <v>0.057535</v>
      </c>
    </row>
    <row r="4381">
      <c r="A4381" s="2">
        <v>0.031891</v>
      </c>
      <c r="C4381" s="2">
        <v>0.031891</v>
      </c>
      <c r="E4381" s="2">
        <v>0.050659</v>
      </c>
      <c r="G4381" s="2">
        <v>0.050364</v>
      </c>
    </row>
    <row r="4382">
      <c r="A4382" s="2">
        <v>0.031761</v>
      </c>
      <c r="C4382" s="2">
        <v>0.031761</v>
      </c>
      <c r="E4382" s="2">
        <v>0.054692</v>
      </c>
      <c r="G4382" s="2">
        <v>0.054652</v>
      </c>
    </row>
    <row r="4383">
      <c r="A4383" s="2">
        <v>0.032101</v>
      </c>
      <c r="C4383" s="2">
        <v>0.032101</v>
      </c>
      <c r="E4383" s="2">
        <v>0.059605</v>
      </c>
      <c r="G4383" s="2">
        <v>0.061122</v>
      </c>
    </row>
    <row r="4384">
      <c r="A4384" s="2">
        <v>0.03242</v>
      </c>
      <c r="C4384" s="2">
        <v>0.03242</v>
      </c>
      <c r="E4384" s="2">
        <v>0.07489</v>
      </c>
      <c r="G4384" s="2">
        <v>0.075333</v>
      </c>
    </row>
    <row r="4385">
      <c r="A4385" s="2">
        <v>0.032932</v>
      </c>
      <c r="C4385" s="2">
        <v>0.032932</v>
      </c>
      <c r="E4385" s="2">
        <v>0.07089</v>
      </c>
      <c r="G4385" s="2">
        <v>0.07051</v>
      </c>
    </row>
    <row r="4386">
      <c r="A4386" s="2">
        <v>0.032827</v>
      </c>
      <c r="C4386" s="2">
        <v>0.032827</v>
      </c>
      <c r="E4386" s="2">
        <v>0.07437</v>
      </c>
      <c r="G4386" s="2">
        <v>0.073834</v>
      </c>
    </row>
    <row r="4387">
      <c r="A4387" s="2">
        <v>0.034195</v>
      </c>
      <c r="C4387" s="2">
        <v>0.034195</v>
      </c>
      <c r="E4387" s="2">
        <v>0.084563</v>
      </c>
      <c r="G4387" s="2">
        <v>0.083707</v>
      </c>
    </row>
    <row r="4388">
      <c r="A4388" s="2">
        <v>0.035053</v>
      </c>
      <c r="C4388" s="2">
        <v>0.035053</v>
      </c>
      <c r="E4388" s="2">
        <v>0.073496</v>
      </c>
      <c r="G4388" s="2">
        <v>0.070343</v>
      </c>
    </row>
    <row r="4389">
      <c r="A4389" s="2">
        <v>0.032809</v>
      </c>
      <c r="C4389" s="2">
        <v>0.032809</v>
      </c>
      <c r="E4389" s="2">
        <v>0.066123</v>
      </c>
      <c r="G4389" s="2">
        <v>0.065575</v>
      </c>
    </row>
    <row r="4390">
      <c r="A4390" s="2">
        <v>0.033314</v>
      </c>
      <c r="C4390" s="2">
        <v>0.033314</v>
      </c>
      <c r="E4390" s="2">
        <v>0.042053</v>
      </c>
      <c r="G4390" s="2">
        <v>0.04017</v>
      </c>
    </row>
    <row r="4391">
      <c r="A4391" s="2">
        <v>0.032989</v>
      </c>
      <c r="C4391" s="2">
        <v>0.032989</v>
      </c>
      <c r="E4391" s="2">
        <v>0.047869</v>
      </c>
      <c r="G4391" s="2">
        <v>0.049111</v>
      </c>
    </row>
    <row r="4392">
      <c r="A4392" s="2">
        <v>0.033009</v>
      </c>
      <c r="C4392" s="2">
        <v>0.033009</v>
      </c>
      <c r="E4392" s="2">
        <v>0.044184</v>
      </c>
      <c r="G4392" s="2">
        <v>0.04542</v>
      </c>
    </row>
    <row r="4393">
      <c r="A4393" s="2">
        <v>0.0346</v>
      </c>
      <c r="C4393" s="2">
        <v>0.0346</v>
      </c>
      <c r="E4393" s="2">
        <v>0.069248</v>
      </c>
      <c r="G4393" s="2">
        <v>0.0719</v>
      </c>
    </row>
    <row r="4394">
      <c r="A4394" s="2">
        <v>0.035331</v>
      </c>
      <c r="C4394" s="2">
        <v>0.035331</v>
      </c>
      <c r="E4394" s="2">
        <v>0.075148</v>
      </c>
      <c r="G4394" s="2">
        <v>0.077751</v>
      </c>
    </row>
    <row r="4395">
      <c r="A4395" s="2">
        <v>0.034081</v>
      </c>
      <c r="C4395" s="2">
        <v>0.034081</v>
      </c>
      <c r="E4395" s="2">
        <v>0.072298</v>
      </c>
      <c r="G4395" s="2">
        <v>0.077027</v>
      </c>
    </row>
    <row r="4396">
      <c r="A4396" s="2">
        <v>0.033055</v>
      </c>
      <c r="C4396" s="2">
        <v>0.033055</v>
      </c>
      <c r="E4396" s="2">
        <v>0.067084</v>
      </c>
      <c r="G4396" s="2">
        <v>0.068017</v>
      </c>
    </row>
    <row r="4397">
      <c r="A4397" s="2">
        <v>0.0328</v>
      </c>
      <c r="C4397" s="2">
        <v>0.0328</v>
      </c>
      <c r="E4397" s="2">
        <v>0.074871</v>
      </c>
      <c r="G4397" s="2">
        <v>0.077714</v>
      </c>
    </row>
    <row r="4398">
      <c r="A4398" s="2">
        <v>0.033104</v>
      </c>
      <c r="C4398" s="2">
        <v>0.033104</v>
      </c>
      <c r="E4398" s="2">
        <v>0.075762</v>
      </c>
      <c r="G4398" s="2">
        <v>0.076794</v>
      </c>
    </row>
    <row r="4399">
      <c r="A4399" s="2">
        <v>0.033762</v>
      </c>
      <c r="C4399" s="2">
        <v>0.033762</v>
      </c>
      <c r="E4399" s="2">
        <v>0.080783</v>
      </c>
      <c r="G4399" s="2">
        <v>0.078019</v>
      </c>
    </row>
    <row r="4400">
      <c r="A4400" s="2">
        <v>0.034379</v>
      </c>
      <c r="C4400" s="2">
        <v>0.034379</v>
      </c>
      <c r="E4400" s="2">
        <v>0.071626</v>
      </c>
      <c r="G4400" s="2">
        <v>0.067942</v>
      </c>
    </row>
    <row r="4401">
      <c r="A4401" s="2">
        <v>0.033388</v>
      </c>
      <c r="C4401" s="2">
        <v>0.033388</v>
      </c>
      <c r="E4401" s="2">
        <v>0.077098</v>
      </c>
      <c r="G4401" s="2">
        <v>0.073956</v>
      </c>
    </row>
    <row r="4402">
      <c r="A4402" s="2">
        <v>0.035776</v>
      </c>
      <c r="C4402" s="2">
        <v>0.035776</v>
      </c>
      <c r="E4402" s="2">
        <v>0.072012</v>
      </c>
      <c r="G4402" s="2">
        <v>0.072148</v>
      </c>
    </row>
    <row r="4403">
      <c r="A4403" s="2">
        <v>0.033195</v>
      </c>
      <c r="C4403" s="2">
        <v>0.033195</v>
      </c>
      <c r="E4403" s="2">
        <v>0.083736</v>
      </c>
      <c r="G4403" s="2">
        <v>0.083901</v>
      </c>
    </row>
    <row r="4404">
      <c r="A4404" s="2">
        <v>0.032642</v>
      </c>
      <c r="C4404" s="2">
        <v>0.032642</v>
      </c>
      <c r="E4404" s="2">
        <v>0.077863</v>
      </c>
      <c r="G4404" s="2">
        <v>0.077847</v>
      </c>
    </row>
    <row r="4405">
      <c r="A4405" s="2">
        <v>0.032987</v>
      </c>
      <c r="C4405" s="2">
        <v>0.032987</v>
      </c>
      <c r="E4405" s="2">
        <v>0.063753</v>
      </c>
      <c r="G4405" s="2">
        <v>0.064083</v>
      </c>
    </row>
    <row r="4406">
      <c r="A4406" s="2">
        <v>0.033088</v>
      </c>
      <c r="C4406" s="2">
        <v>0.033088</v>
      </c>
      <c r="E4406" s="2">
        <v>0.05489</v>
      </c>
      <c r="G4406" s="2">
        <v>0.055072</v>
      </c>
    </row>
    <row r="4407">
      <c r="A4407" s="2">
        <v>0.0326</v>
      </c>
      <c r="C4407" s="2">
        <v>0.0326</v>
      </c>
      <c r="E4407" s="2">
        <v>0.04819</v>
      </c>
      <c r="G4407" s="2">
        <v>0.046971</v>
      </c>
    </row>
    <row r="4408">
      <c r="A4408" s="2">
        <v>0.031907</v>
      </c>
      <c r="C4408" s="2">
        <v>0.031907</v>
      </c>
      <c r="E4408" s="2">
        <v>0.04992</v>
      </c>
      <c r="G4408" s="2">
        <v>0.049539</v>
      </c>
    </row>
    <row r="4409">
      <c r="A4409" s="2">
        <v>0.031777</v>
      </c>
      <c r="C4409" s="2">
        <v>0.031777</v>
      </c>
      <c r="E4409" s="2">
        <v>0.047652</v>
      </c>
      <c r="G4409" s="2">
        <v>0.04785</v>
      </c>
    </row>
    <row r="4410">
      <c r="A4410" s="2">
        <v>0.032652</v>
      </c>
      <c r="C4410" s="2">
        <v>0.032652</v>
      </c>
      <c r="E4410" s="2">
        <v>0.053083</v>
      </c>
      <c r="G4410" s="2">
        <v>0.052307</v>
      </c>
    </row>
    <row r="4411">
      <c r="A4411" s="2">
        <v>0.033078</v>
      </c>
      <c r="C4411" s="2">
        <v>0.033078</v>
      </c>
      <c r="E4411" s="2">
        <v>0.057979</v>
      </c>
      <c r="G4411" s="2">
        <v>0.054937</v>
      </c>
    </row>
    <row r="4412">
      <c r="A4412" s="2">
        <v>0.032661</v>
      </c>
      <c r="C4412" s="2">
        <v>0.032661</v>
      </c>
      <c r="E4412" s="2">
        <v>0.048478</v>
      </c>
      <c r="G4412" s="2">
        <v>0.046833</v>
      </c>
    </row>
    <row r="4413">
      <c r="A4413" s="2">
        <v>0.032699</v>
      </c>
      <c r="C4413" s="2">
        <v>0.032699</v>
      </c>
      <c r="E4413" s="2">
        <v>0.049567</v>
      </c>
      <c r="G4413" s="2">
        <v>0.046882</v>
      </c>
    </row>
    <row r="4414">
      <c r="A4414" s="2">
        <v>0.031933</v>
      </c>
      <c r="C4414" s="2">
        <v>0.031933</v>
      </c>
      <c r="E4414" s="2">
        <v>0.041759</v>
      </c>
      <c r="G4414" s="2">
        <v>0.042983</v>
      </c>
    </row>
    <row r="4415">
      <c r="A4415" s="2">
        <v>0.033395</v>
      </c>
      <c r="C4415" s="2">
        <v>0.033395</v>
      </c>
      <c r="E4415" s="2">
        <v>0.039183</v>
      </c>
      <c r="G4415" s="2">
        <v>0.040131</v>
      </c>
    </row>
    <row r="4416">
      <c r="A4416" s="2"/>
      <c r="C4416" s="2"/>
      <c r="E4416" s="2"/>
      <c r="G4416" s="2"/>
    </row>
    <row r="4417">
      <c r="A4417" s="2"/>
      <c r="C4417" s="2"/>
      <c r="E4417" s="2"/>
      <c r="G4417" s="2"/>
    </row>
    <row r="4418">
      <c r="A4418" s="2"/>
      <c r="C4418" s="2"/>
      <c r="E4418" s="2"/>
      <c r="G4418" s="2"/>
    </row>
    <row r="4419">
      <c r="A4419" s="2"/>
      <c r="C4419" s="2"/>
      <c r="E4419" s="2"/>
      <c r="G4419" s="2"/>
    </row>
    <row r="4420">
      <c r="A4420" s="2"/>
      <c r="C4420" s="2"/>
      <c r="E4420" s="2"/>
      <c r="G4420" s="2"/>
    </row>
    <row r="4421">
      <c r="A4421" s="2"/>
      <c r="C4421" s="2"/>
      <c r="E4421" s="2"/>
      <c r="G4421" s="2"/>
    </row>
    <row r="4422">
      <c r="A4422" s="2"/>
      <c r="C4422" s="2"/>
      <c r="E4422" s="2"/>
      <c r="G4422" s="2"/>
    </row>
    <row r="4423">
      <c r="A4423" s="2"/>
      <c r="C4423" s="2"/>
      <c r="E4423" s="2"/>
      <c r="G4423" s="2"/>
    </row>
    <row r="4424">
      <c r="A4424" s="2"/>
      <c r="C4424" s="2"/>
      <c r="E4424" s="2"/>
      <c r="G4424" s="2"/>
    </row>
    <row r="4425">
      <c r="A4425" s="2"/>
      <c r="C4425" s="2"/>
      <c r="E4425" s="2"/>
      <c r="G4425" s="2"/>
    </row>
    <row r="4426">
      <c r="A4426" s="2"/>
      <c r="C4426" s="2"/>
      <c r="E4426" s="2"/>
      <c r="G4426" s="2"/>
    </row>
    <row r="4427">
      <c r="A4427" s="2"/>
      <c r="C4427" s="2"/>
      <c r="E4427" s="2"/>
      <c r="G4427" s="2"/>
    </row>
    <row r="4428">
      <c r="A4428" s="2"/>
      <c r="C4428" s="2"/>
      <c r="E4428" s="2"/>
      <c r="G4428" s="2"/>
    </row>
    <row r="4429">
      <c r="A4429" s="2"/>
      <c r="C4429" s="2"/>
      <c r="E4429" s="2"/>
      <c r="G4429" s="2"/>
    </row>
    <row r="4430">
      <c r="A4430" s="2"/>
      <c r="C4430" s="2"/>
      <c r="E4430" s="2"/>
      <c r="G4430" s="2"/>
    </row>
    <row r="4431">
      <c r="A4431" s="2"/>
      <c r="C4431" s="2"/>
      <c r="E4431" s="2"/>
      <c r="G4431" s="2"/>
    </row>
    <row r="4432">
      <c r="A4432" s="2"/>
      <c r="C4432" s="2"/>
      <c r="E4432" s="2"/>
      <c r="G4432" s="2"/>
    </row>
    <row r="4433">
      <c r="A4433" s="2"/>
      <c r="C4433" s="2"/>
      <c r="E4433" s="2"/>
      <c r="G4433" s="2"/>
    </row>
    <row r="4434">
      <c r="A4434" s="2"/>
      <c r="C4434" s="2"/>
      <c r="E4434" s="2"/>
      <c r="G4434" s="2"/>
    </row>
    <row r="4435">
      <c r="A4435" s="2"/>
      <c r="C4435" s="2"/>
      <c r="E4435" s="2"/>
      <c r="G4435" s="2"/>
    </row>
    <row r="4436">
      <c r="A4436" s="2"/>
      <c r="C4436" s="2"/>
      <c r="E4436" s="2"/>
      <c r="G4436" s="2"/>
    </row>
    <row r="4437">
      <c r="A4437" s="2"/>
      <c r="C4437" s="2"/>
      <c r="E4437" s="2"/>
      <c r="G4437" s="2"/>
    </row>
    <row r="4438">
      <c r="A4438" s="2"/>
      <c r="C4438" s="2"/>
      <c r="E4438" s="2"/>
      <c r="G4438" s="2"/>
    </row>
    <row r="4439">
      <c r="A4439" s="2"/>
      <c r="C4439" s="2"/>
      <c r="E4439" s="2"/>
      <c r="G4439" s="2"/>
    </row>
    <row r="4440">
      <c r="A4440" s="2"/>
      <c r="C4440" s="2"/>
      <c r="E4440" s="2"/>
      <c r="G4440" s="2"/>
    </row>
    <row r="4441">
      <c r="A4441" s="2"/>
      <c r="C4441" s="2"/>
      <c r="E4441" s="2"/>
      <c r="G4441" s="2"/>
    </row>
    <row r="4442">
      <c r="A4442" s="2"/>
      <c r="C4442" s="2"/>
      <c r="E4442" s="2"/>
      <c r="G4442" s="2"/>
    </row>
    <row r="4443">
      <c r="A4443" s="2"/>
      <c r="C4443" s="2"/>
      <c r="E4443" s="2"/>
      <c r="G4443" s="2"/>
    </row>
    <row r="4444">
      <c r="A4444" s="2"/>
      <c r="C4444" s="2"/>
      <c r="E4444" s="2"/>
      <c r="G4444" s="2"/>
    </row>
    <row r="4445">
      <c r="A4445" s="2"/>
      <c r="C4445" s="2"/>
      <c r="E4445" s="2"/>
      <c r="G4445" s="2"/>
    </row>
    <row r="4446">
      <c r="A4446" s="2"/>
      <c r="C4446" s="2"/>
      <c r="E4446" s="2"/>
      <c r="G4446" s="2"/>
    </row>
    <row r="4447">
      <c r="A4447" s="2"/>
      <c r="C4447" s="2"/>
      <c r="E4447" s="2"/>
      <c r="G4447" s="2"/>
    </row>
    <row r="4448">
      <c r="A4448" s="2"/>
      <c r="C4448" s="2"/>
      <c r="E4448" s="2"/>
      <c r="G4448" s="2"/>
    </row>
    <row r="4449">
      <c r="A4449" s="2"/>
      <c r="C4449" s="2"/>
      <c r="E4449" s="2"/>
      <c r="G4449" s="2"/>
    </row>
    <row r="4450">
      <c r="A4450" s="2"/>
      <c r="C4450" s="2"/>
      <c r="E4450" s="2"/>
      <c r="G4450" s="2"/>
    </row>
    <row r="4451">
      <c r="A4451" s="2"/>
      <c r="C4451" s="2"/>
      <c r="E4451" s="2"/>
      <c r="G4451" s="2"/>
    </row>
    <row r="4452">
      <c r="A4452" s="2"/>
      <c r="C4452" s="2"/>
      <c r="E4452" s="2"/>
      <c r="G4452" s="2"/>
    </row>
    <row r="4453">
      <c r="A4453" s="2"/>
      <c r="C4453" s="2"/>
      <c r="E4453" s="2"/>
      <c r="G4453" s="2"/>
    </row>
    <row r="4454">
      <c r="A4454" s="2"/>
      <c r="C4454" s="2"/>
      <c r="E4454" s="2"/>
      <c r="G4454" s="2"/>
    </row>
    <row r="4455">
      <c r="A4455" s="2"/>
      <c r="C4455" s="2"/>
      <c r="E4455" s="2"/>
      <c r="G4455" s="2"/>
    </row>
    <row r="4456">
      <c r="A4456" s="2"/>
      <c r="C4456" s="2"/>
      <c r="E4456" s="2"/>
      <c r="G4456" s="2"/>
    </row>
    <row r="4457">
      <c r="A4457" s="2"/>
      <c r="C4457" s="2"/>
      <c r="E4457" s="2"/>
      <c r="G4457" s="2"/>
    </row>
    <row r="4458">
      <c r="A4458" s="2"/>
      <c r="C4458" s="2"/>
      <c r="E4458" s="2"/>
      <c r="G4458" s="2"/>
    </row>
    <row r="4459">
      <c r="A4459" s="2"/>
      <c r="C4459" s="2"/>
      <c r="E4459" s="2"/>
      <c r="G4459" s="2"/>
    </row>
    <row r="4460">
      <c r="A4460" s="2"/>
      <c r="C4460" s="2"/>
      <c r="E4460" s="2"/>
      <c r="G4460" s="2"/>
    </row>
    <row r="4461">
      <c r="A4461" s="2"/>
      <c r="C4461" s="2"/>
      <c r="E4461" s="2"/>
      <c r="G4461" s="2"/>
    </row>
    <row r="4462">
      <c r="A4462" s="2"/>
      <c r="C4462" s="2"/>
      <c r="E4462" s="2"/>
      <c r="G4462" s="2"/>
    </row>
    <row r="4463">
      <c r="A4463" s="2"/>
      <c r="C4463" s="2"/>
      <c r="E4463" s="2"/>
      <c r="G4463" s="2"/>
    </row>
    <row r="4464">
      <c r="A4464" s="2"/>
      <c r="C4464" s="2"/>
      <c r="E4464" s="2"/>
      <c r="G4464" s="2"/>
    </row>
    <row r="4465">
      <c r="A4465" s="2"/>
      <c r="C4465" s="2"/>
      <c r="E4465" s="2"/>
      <c r="G4465" s="2"/>
    </row>
    <row r="4466">
      <c r="A4466" s="2"/>
      <c r="C4466" s="2"/>
      <c r="E4466" s="2"/>
      <c r="G4466" s="2"/>
    </row>
    <row r="4467">
      <c r="A4467" s="2"/>
      <c r="C4467" s="2"/>
      <c r="E4467" s="2"/>
      <c r="G4467" s="2"/>
    </row>
    <row r="4468">
      <c r="A4468" s="2"/>
      <c r="C4468" s="2"/>
      <c r="E4468" s="2"/>
      <c r="G4468" s="2"/>
    </row>
    <row r="4469">
      <c r="A4469" s="2"/>
      <c r="C4469" s="2"/>
      <c r="E4469" s="2"/>
      <c r="G4469" s="2"/>
    </row>
    <row r="4470">
      <c r="A4470" s="2"/>
      <c r="C4470" s="2"/>
      <c r="E4470" s="2"/>
      <c r="G4470" s="2"/>
    </row>
    <row r="4471">
      <c r="A4471" s="2"/>
      <c r="C4471" s="2"/>
      <c r="E4471" s="2"/>
      <c r="G4471" s="2"/>
    </row>
    <row r="4472">
      <c r="A4472" s="2"/>
      <c r="C4472" s="2"/>
      <c r="E4472" s="2"/>
      <c r="G4472" s="2"/>
    </row>
    <row r="4473">
      <c r="A4473" s="2"/>
      <c r="C4473" s="2"/>
      <c r="E4473" s="2"/>
      <c r="G4473" s="2"/>
    </row>
    <row r="4474">
      <c r="A4474" s="2"/>
      <c r="C4474" s="2"/>
      <c r="E4474" s="2"/>
      <c r="G4474" s="2"/>
    </row>
    <row r="4475">
      <c r="A4475" s="2"/>
      <c r="C4475" s="2"/>
      <c r="E4475" s="2"/>
      <c r="G4475" s="2"/>
    </row>
    <row r="4476">
      <c r="A4476" s="2"/>
      <c r="C4476" s="2"/>
      <c r="E4476" s="2"/>
      <c r="G4476" s="2"/>
    </row>
    <row r="4477">
      <c r="A4477" s="2"/>
      <c r="C4477" s="2"/>
      <c r="E4477" s="2"/>
      <c r="G4477" s="2"/>
    </row>
    <row r="4478">
      <c r="A4478" s="2"/>
      <c r="C4478" s="2"/>
      <c r="E4478" s="2"/>
      <c r="G4478" s="2"/>
    </row>
    <row r="4479">
      <c r="A4479" s="2"/>
      <c r="C4479" s="2"/>
      <c r="E4479" s="2"/>
      <c r="G4479" s="2"/>
    </row>
    <row r="4480">
      <c r="A4480" s="2"/>
      <c r="C4480" s="2"/>
      <c r="E4480" s="2"/>
      <c r="G4480" s="2"/>
    </row>
    <row r="4481">
      <c r="A4481" s="2"/>
      <c r="C4481" s="2"/>
      <c r="E4481" s="2"/>
      <c r="G4481" s="2"/>
    </row>
    <row r="4482">
      <c r="A4482" s="2"/>
      <c r="C4482" s="2"/>
      <c r="E4482" s="2"/>
      <c r="G4482" s="2"/>
    </row>
    <row r="4483">
      <c r="A4483" s="2"/>
      <c r="C4483" s="2"/>
      <c r="E4483" s="2"/>
      <c r="G4483" s="2"/>
    </row>
    <row r="4484">
      <c r="A4484" s="2"/>
      <c r="C4484" s="2"/>
      <c r="E4484" s="2"/>
      <c r="G4484" s="2"/>
    </row>
    <row r="4485">
      <c r="A4485" s="2"/>
      <c r="C4485" s="2"/>
      <c r="E4485" s="2"/>
      <c r="G4485" s="2"/>
    </row>
    <row r="4486">
      <c r="A4486" s="2"/>
      <c r="C4486" s="2"/>
      <c r="E4486" s="2"/>
      <c r="G4486" s="2"/>
    </row>
    <row r="4487">
      <c r="A4487" s="2"/>
      <c r="C4487" s="2"/>
      <c r="E4487" s="2"/>
      <c r="G4487" s="2"/>
    </row>
    <row r="4488">
      <c r="A4488" s="2"/>
      <c r="C4488" s="2"/>
      <c r="E4488" s="2"/>
      <c r="G4488" s="2"/>
    </row>
    <row r="4489">
      <c r="A4489" s="2"/>
      <c r="C4489" s="2"/>
      <c r="E4489" s="2"/>
      <c r="G4489" s="2"/>
    </row>
    <row r="4490">
      <c r="A4490" s="2"/>
      <c r="C4490" s="2"/>
      <c r="E4490" s="2"/>
      <c r="G4490" s="2"/>
    </row>
    <row r="4491">
      <c r="A4491" s="2"/>
      <c r="C4491" s="2"/>
      <c r="E4491" s="2"/>
      <c r="G4491" s="2"/>
    </row>
    <row r="4492">
      <c r="A4492" s="2"/>
      <c r="C4492" s="2"/>
      <c r="E4492" s="2"/>
      <c r="G4492" s="2"/>
    </row>
    <row r="4493">
      <c r="A4493" s="2"/>
      <c r="C4493" s="2"/>
      <c r="E4493" s="2"/>
      <c r="G4493" s="2"/>
    </row>
    <row r="4494">
      <c r="A4494" s="2"/>
      <c r="C4494" s="2"/>
      <c r="E4494" s="2"/>
      <c r="G4494" s="2"/>
    </row>
    <row r="4495">
      <c r="A4495" s="2"/>
      <c r="C4495" s="2"/>
      <c r="E4495" s="2"/>
      <c r="G4495" s="2"/>
    </row>
    <row r="4496">
      <c r="A4496" s="2"/>
      <c r="C4496" s="2"/>
      <c r="E4496" s="2"/>
      <c r="G4496" s="2"/>
    </row>
    <row r="4497">
      <c r="A4497" s="2"/>
      <c r="C4497" s="2"/>
      <c r="E4497" s="2"/>
      <c r="G4497" s="2"/>
    </row>
    <row r="4498">
      <c r="A4498" s="2"/>
      <c r="C4498" s="2"/>
      <c r="E4498" s="2"/>
      <c r="G4498" s="2"/>
    </row>
    <row r="4499">
      <c r="A4499" s="2"/>
      <c r="C4499" s="2"/>
      <c r="E4499" s="2"/>
      <c r="G4499" s="2"/>
    </row>
    <row r="4500">
      <c r="A4500" s="2"/>
      <c r="C4500" s="2"/>
      <c r="E4500" s="2"/>
      <c r="G4500" s="2"/>
    </row>
    <row r="4501">
      <c r="A4501" s="2"/>
      <c r="C4501" s="2"/>
      <c r="E4501" s="2"/>
      <c r="G4501" s="2"/>
    </row>
    <row r="4502">
      <c r="A4502" s="2"/>
      <c r="C4502" s="2"/>
      <c r="E4502" s="2"/>
      <c r="G4502" s="2"/>
    </row>
  </sheetData>
  <mergeCells count="1">
    <mergeCell ref="A1:L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91.29"/>
    <col customWidth="1" min="4" max="4" width="89.43"/>
    <col customWidth="1" min="6" max="6" width="97.0"/>
    <col customWidth="1" min="8" max="8" width="95.71"/>
    <col customWidth="1" min="10" max="10" width="94.43"/>
    <col customWidth="1" min="12" max="12" width="97.14"/>
    <col customWidth="1" min="14" max="14" width="92.43"/>
    <col customWidth="1" min="16" max="16" width="96.43"/>
    <col customWidth="1" min="18" max="18" width="92.14"/>
  </cols>
  <sheetData>
    <row r="1">
      <c r="A1" s="2" t="s">
        <v>8</v>
      </c>
      <c r="C1" s="2" t="s">
        <v>9</v>
      </c>
      <c r="D1" s="2"/>
      <c r="E1" s="2" t="s">
        <v>10</v>
      </c>
      <c r="F1" s="2"/>
      <c r="G1" s="2" t="s">
        <v>11</v>
      </c>
      <c r="I1" s="2" t="s">
        <v>12</v>
      </c>
      <c r="K1" s="2" t="s">
        <v>13</v>
      </c>
      <c r="M1" s="2" t="s">
        <v>14</v>
      </c>
      <c r="O1" s="2" t="s">
        <v>15</v>
      </c>
      <c r="Q1" s="2" t="s">
        <v>16</v>
      </c>
    </row>
    <row r="2">
      <c r="A2" s="2">
        <v>0.031803</v>
      </c>
      <c r="C2" s="2">
        <v>0.033027</v>
      </c>
      <c r="E2" s="2">
        <v>0.033608</v>
      </c>
      <c r="G2" s="2">
        <v>0.032665</v>
      </c>
      <c r="I2" s="2">
        <v>0.036371</v>
      </c>
      <c r="J2" s="2"/>
      <c r="K2" s="2">
        <v>0.035664</v>
      </c>
      <c r="L2" s="2"/>
      <c r="M2" s="2">
        <v>0.032627</v>
      </c>
      <c r="O2" s="2">
        <v>0.032611</v>
      </c>
      <c r="Q2" s="2">
        <v>0.032895</v>
      </c>
    </row>
    <row r="3">
      <c r="A3" s="2">
        <v>0.032486</v>
      </c>
      <c r="C3" s="2">
        <v>0.035854</v>
      </c>
      <c r="E3" s="2">
        <v>0.036746</v>
      </c>
      <c r="G3" s="2">
        <v>0.032974</v>
      </c>
      <c r="I3" s="2">
        <v>0.036248</v>
      </c>
      <c r="J3" s="2"/>
      <c r="K3" s="2">
        <v>0.035863</v>
      </c>
      <c r="L3" s="2"/>
      <c r="M3" s="2">
        <v>0.031752</v>
      </c>
      <c r="O3" s="2">
        <v>0.033635</v>
      </c>
      <c r="Q3" s="2">
        <v>0.034778</v>
      </c>
    </row>
    <row r="4">
      <c r="A4" s="2">
        <v>0.031617</v>
      </c>
      <c r="C4" s="2">
        <v>0.035674</v>
      </c>
      <c r="E4" s="2">
        <v>0.03771</v>
      </c>
      <c r="G4" s="2">
        <v>0.032729</v>
      </c>
      <c r="I4" s="2">
        <v>0.036845</v>
      </c>
      <c r="J4" s="2"/>
      <c r="K4" s="2">
        <v>0.035357</v>
      </c>
      <c r="L4" s="2"/>
      <c r="M4" s="2">
        <v>0.032593</v>
      </c>
      <c r="O4" s="2">
        <v>0.034101</v>
      </c>
      <c r="Q4" s="2">
        <v>0.034905</v>
      </c>
    </row>
    <row r="5">
      <c r="A5" s="2">
        <v>0.033159</v>
      </c>
      <c r="C5" s="2">
        <v>0.035275</v>
      </c>
      <c r="E5" s="2">
        <v>0.034952</v>
      </c>
      <c r="G5" s="2">
        <v>0.033584</v>
      </c>
      <c r="I5" s="2">
        <v>0.034201</v>
      </c>
      <c r="J5" s="2"/>
      <c r="K5" s="2">
        <v>0.032855</v>
      </c>
      <c r="L5" s="2"/>
      <c r="M5" s="2">
        <v>0.032548</v>
      </c>
      <c r="O5" s="2">
        <v>0.033348</v>
      </c>
      <c r="Q5" s="2">
        <v>0.033489</v>
      </c>
    </row>
    <row r="6">
      <c r="A6" s="2">
        <v>0.032705</v>
      </c>
      <c r="C6" s="2">
        <v>0.035005</v>
      </c>
      <c r="E6" s="2">
        <v>0.034764</v>
      </c>
      <c r="G6" s="2">
        <v>0.034151</v>
      </c>
      <c r="I6" s="2">
        <v>0.035742</v>
      </c>
      <c r="J6" s="2"/>
      <c r="K6" s="2">
        <v>0.033813</v>
      </c>
      <c r="L6" s="2"/>
      <c r="M6" s="2">
        <v>0.031808</v>
      </c>
      <c r="O6" s="2">
        <v>0.033082</v>
      </c>
      <c r="Q6" s="2">
        <v>0.03178</v>
      </c>
    </row>
    <row r="7">
      <c r="A7" s="2">
        <v>0.032879</v>
      </c>
      <c r="C7" s="2">
        <v>0.033557</v>
      </c>
      <c r="E7" s="2">
        <v>0.031717</v>
      </c>
      <c r="G7" s="2">
        <v>0.03311</v>
      </c>
      <c r="I7" s="2">
        <v>0.035297</v>
      </c>
      <c r="J7" s="2"/>
      <c r="K7" s="2">
        <v>0.034457</v>
      </c>
      <c r="L7" s="2"/>
      <c r="M7" s="2">
        <v>0.031884</v>
      </c>
      <c r="O7" s="2">
        <v>0.031921</v>
      </c>
      <c r="Q7" s="2">
        <v>0.032107</v>
      </c>
    </row>
    <row r="8">
      <c r="A8" s="2">
        <v>0.033654</v>
      </c>
      <c r="C8" s="2">
        <v>0.033386</v>
      </c>
      <c r="E8" s="2">
        <v>0.033032</v>
      </c>
      <c r="G8" s="2">
        <v>0.032546</v>
      </c>
      <c r="I8" s="2">
        <v>0.037682</v>
      </c>
      <c r="J8" s="2"/>
      <c r="K8" s="2">
        <v>0.036746</v>
      </c>
      <c r="L8" s="2"/>
      <c r="M8" s="2">
        <v>0.03241</v>
      </c>
      <c r="O8" s="2">
        <v>0.032914</v>
      </c>
      <c r="Q8" s="2">
        <v>0.030907</v>
      </c>
    </row>
    <row r="9">
      <c r="A9" s="2">
        <v>0.032058</v>
      </c>
      <c r="C9" s="2">
        <v>0.031903</v>
      </c>
      <c r="E9" s="2">
        <v>0.032489</v>
      </c>
      <c r="G9" s="2">
        <v>0.032413</v>
      </c>
      <c r="I9" s="2">
        <v>0.039287</v>
      </c>
      <c r="J9" s="2"/>
      <c r="K9" s="2">
        <v>0.039717</v>
      </c>
      <c r="L9" s="2"/>
      <c r="M9" s="2">
        <v>0.033415</v>
      </c>
      <c r="O9" s="2">
        <v>0.032202</v>
      </c>
      <c r="Q9" s="2">
        <v>0.032365</v>
      </c>
    </row>
    <row r="10">
      <c r="A10" s="2">
        <v>0.032578</v>
      </c>
      <c r="C10" s="2">
        <v>0.032473</v>
      </c>
      <c r="E10" s="2">
        <v>0.03308</v>
      </c>
      <c r="G10" s="2">
        <v>0.033082</v>
      </c>
      <c r="I10" s="2">
        <v>0.038466</v>
      </c>
      <c r="J10" s="2"/>
      <c r="K10" s="2">
        <v>0.038071</v>
      </c>
      <c r="L10" s="2"/>
      <c r="M10" s="2">
        <v>0.033334</v>
      </c>
      <c r="O10" s="2">
        <v>0.032543</v>
      </c>
      <c r="Q10" s="2">
        <v>0.032177</v>
      </c>
    </row>
    <row r="11">
      <c r="A11" s="2">
        <v>0.032175</v>
      </c>
      <c r="C11" s="2">
        <v>0.033119</v>
      </c>
      <c r="E11" s="2">
        <v>0.032058</v>
      </c>
      <c r="G11" s="2">
        <v>0.03265</v>
      </c>
      <c r="I11" s="2">
        <v>0.04136</v>
      </c>
      <c r="J11" s="2"/>
      <c r="K11" s="2">
        <v>0.040808</v>
      </c>
      <c r="L11" s="2"/>
      <c r="M11" s="2">
        <v>0.033262</v>
      </c>
      <c r="O11" s="2">
        <v>0.032073</v>
      </c>
      <c r="Q11" s="2">
        <v>0.032379</v>
      </c>
    </row>
    <row r="12">
      <c r="A12" s="2">
        <v>0.032361</v>
      </c>
      <c r="C12" s="2">
        <v>0.034126</v>
      </c>
      <c r="E12" s="2">
        <v>0.034261</v>
      </c>
      <c r="G12" s="2">
        <v>0.031658</v>
      </c>
      <c r="I12" s="2">
        <v>0.039072</v>
      </c>
      <c r="J12" s="2"/>
      <c r="K12" s="2">
        <v>0.038187</v>
      </c>
      <c r="L12" s="2"/>
      <c r="M12" s="2">
        <v>0.032127</v>
      </c>
      <c r="O12" s="2">
        <v>0.032363</v>
      </c>
      <c r="Q12" s="2">
        <v>0.032234</v>
      </c>
    </row>
    <row r="13">
      <c r="A13" s="2">
        <v>0.032945</v>
      </c>
      <c r="C13" s="2">
        <v>0.033366</v>
      </c>
      <c r="E13" s="2">
        <v>0.033114</v>
      </c>
      <c r="G13" s="2">
        <v>0.032306</v>
      </c>
      <c r="I13" s="2">
        <v>0.041926</v>
      </c>
      <c r="J13" s="2"/>
      <c r="K13" s="2">
        <v>0.040679</v>
      </c>
      <c r="L13" s="2"/>
      <c r="M13" s="2">
        <v>0.031562</v>
      </c>
      <c r="O13" s="2">
        <v>0.032541</v>
      </c>
      <c r="Q13" s="2">
        <v>0.032108</v>
      </c>
    </row>
    <row r="14">
      <c r="A14" s="2">
        <v>0.032719</v>
      </c>
      <c r="C14" s="2">
        <v>0.033227</v>
      </c>
      <c r="E14" s="2">
        <v>0.032481</v>
      </c>
      <c r="G14" s="2">
        <v>0.033097</v>
      </c>
      <c r="I14" s="2">
        <v>0.037526</v>
      </c>
      <c r="J14" s="2"/>
      <c r="K14" s="2">
        <v>0.039908</v>
      </c>
      <c r="L14" s="2"/>
      <c r="M14" s="2">
        <v>0.032816</v>
      </c>
      <c r="O14" s="2">
        <v>0.034024</v>
      </c>
      <c r="Q14" s="2">
        <v>0.032436</v>
      </c>
    </row>
    <row r="15">
      <c r="A15" s="2">
        <v>0.032492</v>
      </c>
      <c r="C15" s="2">
        <v>0.034859</v>
      </c>
      <c r="E15" s="2">
        <v>0.032753</v>
      </c>
      <c r="G15" s="2">
        <v>0.033804</v>
      </c>
      <c r="I15" s="2">
        <v>0.037935</v>
      </c>
      <c r="J15" s="2"/>
      <c r="K15" s="2">
        <v>0.042075</v>
      </c>
      <c r="L15" s="2"/>
      <c r="M15" s="2">
        <v>0.032013</v>
      </c>
      <c r="O15" s="2">
        <v>0.033349</v>
      </c>
      <c r="Q15" s="2">
        <v>0.033033</v>
      </c>
    </row>
    <row r="16">
      <c r="A16" s="2">
        <v>0.032145</v>
      </c>
      <c r="C16" s="2">
        <v>0.033141</v>
      </c>
      <c r="E16" s="2">
        <v>0.033727</v>
      </c>
      <c r="G16" s="2">
        <v>0.03462</v>
      </c>
      <c r="I16" s="2">
        <v>0.037109</v>
      </c>
      <c r="J16" s="2"/>
      <c r="K16" s="2">
        <v>0.041039</v>
      </c>
      <c r="L16" s="2"/>
      <c r="M16" s="2">
        <v>0.03338</v>
      </c>
      <c r="O16" s="2">
        <v>0.034602</v>
      </c>
      <c r="Q16" s="2">
        <v>0.032947</v>
      </c>
    </row>
    <row r="17">
      <c r="A17" s="2">
        <v>0.031756</v>
      </c>
      <c r="C17" s="2">
        <v>0.036417</v>
      </c>
      <c r="E17" s="2">
        <v>0.036089</v>
      </c>
      <c r="G17" s="2">
        <v>0.033762</v>
      </c>
      <c r="I17" s="2">
        <v>0.03881</v>
      </c>
      <c r="J17" s="2"/>
      <c r="K17" s="2">
        <v>0.041987</v>
      </c>
      <c r="L17" s="2"/>
      <c r="M17" s="2">
        <v>0.032685</v>
      </c>
      <c r="O17" s="2">
        <v>0.034393</v>
      </c>
      <c r="Q17" s="2">
        <v>0.032381</v>
      </c>
    </row>
    <row r="18">
      <c r="A18" s="2">
        <v>0.032486</v>
      </c>
      <c r="C18" s="2">
        <v>0.032731</v>
      </c>
      <c r="E18" s="2">
        <v>0.032814</v>
      </c>
      <c r="G18" s="2">
        <v>0.032757</v>
      </c>
      <c r="I18" s="2">
        <v>0.036664</v>
      </c>
      <c r="J18" s="2"/>
      <c r="K18" s="2">
        <v>0.038283</v>
      </c>
      <c r="L18" s="2"/>
      <c r="M18" s="2">
        <v>0.033019</v>
      </c>
      <c r="O18" s="2">
        <v>0.0322</v>
      </c>
      <c r="Q18" s="2">
        <v>0.032292</v>
      </c>
    </row>
    <row r="19">
      <c r="A19" s="2">
        <v>0.033291</v>
      </c>
      <c r="C19" s="2">
        <v>0.032885</v>
      </c>
      <c r="E19" s="2">
        <v>0.032954</v>
      </c>
      <c r="G19" s="2">
        <v>0.033197</v>
      </c>
      <c r="I19" s="2">
        <v>0.03745</v>
      </c>
      <c r="J19" s="2"/>
      <c r="K19" s="2">
        <v>0.038589</v>
      </c>
      <c r="L19" s="2"/>
      <c r="M19" s="2">
        <v>0.03285</v>
      </c>
      <c r="O19" s="2">
        <v>0.033588</v>
      </c>
      <c r="Q19" s="2">
        <v>0.032141</v>
      </c>
    </row>
    <row r="20">
      <c r="A20" s="2">
        <v>0.032557</v>
      </c>
      <c r="C20" s="2">
        <v>0.03192</v>
      </c>
      <c r="E20" s="2">
        <v>0.034491</v>
      </c>
      <c r="G20" s="2">
        <v>0.03267</v>
      </c>
      <c r="I20" s="2">
        <v>0.035326</v>
      </c>
      <c r="J20" s="2"/>
      <c r="K20" s="2">
        <v>0.034208</v>
      </c>
      <c r="L20" s="2"/>
      <c r="M20" s="2">
        <v>0.0329</v>
      </c>
      <c r="O20" s="2">
        <v>0.03318</v>
      </c>
      <c r="Q20" s="2">
        <v>0.033065</v>
      </c>
    </row>
    <row r="21">
      <c r="A21" s="2">
        <v>0.032417</v>
      </c>
      <c r="C21" s="2">
        <v>0.033341</v>
      </c>
      <c r="E21" s="2">
        <v>0.035622</v>
      </c>
      <c r="G21" s="2">
        <v>0.032802</v>
      </c>
      <c r="I21" s="2">
        <v>0.035869</v>
      </c>
      <c r="J21" s="2"/>
      <c r="K21" s="2">
        <v>0.034384</v>
      </c>
      <c r="L21" s="2"/>
      <c r="M21" s="2">
        <v>0.03177</v>
      </c>
      <c r="O21" s="2">
        <v>0.033591</v>
      </c>
      <c r="Q21" s="2">
        <v>0.032837</v>
      </c>
    </row>
    <row r="22">
      <c r="A22" s="2">
        <v>0.032167</v>
      </c>
      <c r="C22" s="2">
        <v>0.034718</v>
      </c>
      <c r="E22" s="2">
        <v>0.034069</v>
      </c>
      <c r="G22" s="2">
        <v>0.032756</v>
      </c>
      <c r="I22" s="2">
        <v>0.034197</v>
      </c>
      <c r="J22" s="2"/>
      <c r="K22" s="2">
        <v>0.033828</v>
      </c>
      <c r="L22" s="2"/>
      <c r="M22" s="2">
        <v>0.033153</v>
      </c>
      <c r="O22" s="2">
        <v>0.035491</v>
      </c>
      <c r="Q22" s="2">
        <v>0.034115</v>
      </c>
    </row>
    <row r="23">
      <c r="A23" s="2">
        <v>0.031982</v>
      </c>
      <c r="C23" s="2">
        <v>0.032955</v>
      </c>
      <c r="E23" s="2">
        <v>0.033176</v>
      </c>
      <c r="G23" s="2">
        <v>0.032309</v>
      </c>
      <c r="I23" s="2">
        <v>0.036202</v>
      </c>
      <c r="J23" s="2"/>
      <c r="K23" s="2">
        <v>0.036237</v>
      </c>
      <c r="L23" s="2"/>
      <c r="M23" s="2">
        <v>0.033206</v>
      </c>
      <c r="O23" s="2">
        <v>0.03579</v>
      </c>
      <c r="Q23" s="2">
        <v>0.034571</v>
      </c>
    </row>
    <row r="24">
      <c r="A24" s="2">
        <v>0.033223</v>
      </c>
      <c r="C24" s="2">
        <v>0.033348</v>
      </c>
      <c r="E24" s="2">
        <v>0.03335</v>
      </c>
      <c r="G24" s="2">
        <v>0.033411</v>
      </c>
      <c r="I24" s="2">
        <v>0.038745</v>
      </c>
      <c r="J24" s="2"/>
      <c r="K24" s="2">
        <v>0.037338</v>
      </c>
      <c r="L24" s="2"/>
      <c r="M24" s="2">
        <v>0.033309</v>
      </c>
      <c r="O24" s="2">
        <v>0.041221</v>
      </c>
      <c r="Q24" s="2">
        <v>0.040629</v>
      </c>
    </row>
    <row r="25">
      <c r="A25" s="2">
        <v>0.03174</v>
      </c>
      <c r="C25" s="2">
        <v>0.033418</v>
      </c>
      <c r="E25" s="2">
        <v>0.033329</v>
      </c>
      <c r="G25" s="2">
        <v>0.034146</v>
      </c>
      <c r="I25" s="2">
        <v>0.039103</v>
      </c>
      <c r="J25" s="2"/>
      <c r="K25" s="2">
        <v>0.038146</v>
      </c>
      <c r="L25" s="2"/>
      <c r="M25" s="2">
        <v>0.032955</v>
      </c>
      <c r="O25" s="2">
        <v>0.049415</v>
      </c>
      <c r="Q25" s="2">
        <v>0.050896</v>
      </c>
    </row>
    <row r="26">
      <c r="A26" s="2">
        <v>0.032521</v>
      </c>
      <c r="C26" s="2">
        <v>0.033169</v>
      </c>
      <c r="E26" s="2">
        <v>0.032498</v>
      </c>
      <c r="G26" s="2">
        <v>0.034071</v>
      </c>
      <c r="I26" s="2">
        <v>0.040202</v>
      </c>
      <c r="J26" s="2"/>
      <c r="K26" s="2">
        <v>0.037746</v>
      </c>
      <c r="L26" s="2"/>
      <c r="M26" s="2">
        <v>0.03239</v>
      </c>
      <c r="O26" s="2">
        <v>0.06778</v>
      </c>
      <c r="Q26" s="2">
        <v>0.072082</v>
      </c>
    </row>
    <row r="27">
      <c r="A27" s="2">
        <v>0.032779</v>
      </c>
      <c r="C27" s="2">
        <v>0.033266</v>
      </c>
      <c r="E27" s="2">
        <v>0.033029</v>
      </c>
      <c r="G27" s="2">
        <v>0.033287</v>
      </c>
      <c r="I27" s="2">
        <v>0.041078</v>
      </c>
      <c r="J27" s="2"/>
      <c r="K27" s="2">
        <v>0.039813</v>
      </c>
      <c r="L27" s="2"/>
      <c r="M27" s="2">
        <v>0.032316</v>
      </c>
      <c r="O27" s="2">
        <v>0.049831</v>
      </c>
      <c r="Q27" s="2">
        <v>0.051597</v>
      </c>
    </row>
    <row r="28">
      <c r="A28" s="2">
        <v>0.03274</v>
      </c>
      <c r="C28" s="2">
        <v>0.033174</v>
      </c>
      <c r="E28" s="2">
        <v>0.032762</v>
      </c>
      <c r="G28" s="2">
        <v>0.032246</v>
      </c>
      <c r="I28" s="2">
        <v>0.037132</v>
      </c>
      <c r="J28" s="2"/>
      <c r="K28" s="2">
        <v>0.036486</v>
      </c>
      <c r="L28" s="2"/>
      <c r="M28" s="2">
        <v>0.03215</v>
      </c>
      <c r="O28" s="2">
        <v>0.036349</v>
      </c>
      <c r="Q28" s="2">
        <v>0.036456</v>
      </c>
    </row>
    <row r="29">
      <c r="A29" s="2">
        <v>0.032923</v>
      </c>
      <c r="C29" s="2">
        <v>0.032429</v>
      </c>
      <c r="E29" s="2">
        <v>0.032579</v>
      </c>
      <c r="G29" s="2">
        <v>0.033749</v>
      </c>
      <c r="I29" s="2">
        <v>0.037075</v>
      </c>
      <c r="J29" s="2"/>
      <c r="K29" s="2">
        <v>0.036755</v>
      </c>
      <c r="L29" s="2"/>
      <c r="M29" s="2">
        <v>0.03134</v>
      </c>
      <c r="O29" s="2">
        <v>0.033209</v>
      </c>
      <c r="Q29" s="2">
        <v>0.032252</v>
      </c>
    </row>
    <row r="30">
      <c r="A30" s="2">
        <v>0.032849</v>
      </c>
      <c r="C30" s="2">
        <v>0.033097</v>
      </c>
      <c r="E30" s="2">
        <v>0.032376</v>
      </c>
      <c r="G30" s="2">
        <v>0.033118</v>
      </c>
      <c r="I30" s="2">
        <v>0.03622</v>
      </c>
      <c r="J30" s="2"/>
      <c r="K30" s="2">
        <v>0.034534</v>
      </c>
      <c r="L30" s="2"/>
      <c r="M30" s="2">
        <v>0.03163</v>
      </c>
      <c r="O30" s="2">
        <v>0.033582</v>
      </c>
      <c r="Q30" s="2">
        <v>0.035675</v>
      </c>
    </row>
    <row r="31">
      <c r="A31" s="2">
        <v>0.032601</v>
      </c>
      <c r="C31" s="2">
        <v>0.033082</v>
      </c>
      <c r="E31" s="2">
        <v>0.032618</v>
      </c>
      <c r="G31" s="2">
        <v>0.033994</v>
      </c>
      <c r="I31" s="2">
        <v>0.036036</v>
      </c>
      <c r="J31" s="2"/>
      <c r="K31" s="2">
        <v>0.035189</v>
      </c>
      <c r="L31" s="2"/>
      <c r="M31" s="2">
        <v>0.032853</v>
      </c>
      <c r="O31" s="2">
        <v>0.033547</v>
      </c>
      <c r="Q31" s="2">
        <v>0.035122</v>
      </c>
    </row>
    <row r="32">
      <c r="A32" s="2">
        <v>0.032429</v>
      </c>
      <c r="C32" s="2">
        <v>0.032278</v>
      </c>
      <c r="E32" s="2">
        <v>0.033071</v>
      </c>
      <c r="G32" s="2">
        <v>0.035838</v>
      </c>
      <c r="I32" s="2">
        <v>0.037592</v>
      </c>
      <c r="J32" s="2"/>
      <c r="K32" s="2">
        <v>0.034396</v>
      </c>
      <c r="L32" s="2"/>
      <c r="M32" s="2">
        <v>0.032208</v>
      </c>
      <c r="O32" s="2">
        <v>0.033441</v>
      </c>
      <c r="Q32" s="2">
        <v>0.034249</v>
      </c>
    </row>
    <row r="33">
      <c r="A33" s="2">
        <v>0.032192</v>
      </c>
      <c r="C33" s="2">
        <v>0.034708</v>
      </c>
      <c r="E33" s="2">
        <v>0.033799</v>
      </c>
      <c r="G33" s="2">
        <v>0.034445</v>
      </c>
      <c r="I33" s="2">
        <v>0.035212</v>
      </c>
      <c r="J33" s="2"/>
      <c r="K33" s="2">
        <v>0.034113</v>
      </c>
      <c r="L33" s="2"/>
      <c r="M33" s="2">
        <v>0.032318</v>
      </c>
      <c r="O33" s="2">
        <v>0.032509</v>
      </c>
      <c r="Q33" s="2">
        <v>0.033401</v>
      </c>
    </row>
    <row r="34">
      <c r="A34" s="2">
        <v>0.032551</v>
      </c>
      <c r="C34" s="2">
        <v>0.044181</v>
      </c>
      <c r="E34" s="2">
        <v>0.043571</v>
      </c>
      <c r="G34" s="2">
        <v>0.032742</v>
      </c>
      <c r="I34" s="2">
        <v>0.035341</v>
      </c>
      <c r="J34" s="2"/>
      <c r="K34" s="2">
        <v>0.035037</v>
      </c>
      <c r="L34" s="2"/>
      <c r="M34" s="2">
        <v>0.032325</v>
      </c>
      <c r="O34" s="2">
        <v>0.032895</v>
      </c>
      <c r="Q34" s="2">
        <v>0.03256</v>
      </c>
    </row>
    <row r="35">
      <c r="A35" s="2">
        <v>0.032261</v>
      </c>
      <c r="C35" s="2">
        <v>0.042282</v>
      </c>
      <c r="E35" s="2">
        <v>0.043374</v>
      </c>
      <c r="G35" s="2">
        <v>0.032123</v>
      </c>
      <c r="I35" s="2">
        <v>0.034491</v>
      </c>
      <c r="J35" s="2"/>
      <c r="K35" s="2">
        <v>0.034979</v>
      </c>
      <c r="L35" s="2"/>
      <c r="M35" s="2">
        <v>0.03333</v>
      </c>
      <c r="O35" s="2">
        <v>0.034093</v>
      </c>
      <c r="Q35" s="2">
        <v>0.033251</v>
      </c>
    </row>
    <row r="36">
      <c r="A36" s="2">
        <v>0.032158</v>
      </c>
      <c r="C36" s="2">
        <v>0.036418</v>
      </c>
      <c r="E36" s="2">
        <v>0.036207</v>
      </c>
      <c r="G36" s="2">
        <v>0.033498</v>
      </c>
      <c r="I36" s="2">
        <v>0.037182</v>
      </c>
      <c r="J36" s="2"/>
      <c r="K36" s="2">
        <v>0.038605</v>
      </c>
      <c r="L36" s="2"/>
      <c r="M36" s="2">
        <v>0.032526</v>
      </c>
      <c r="O36" s="2">
        <v>0.033693</v>
      </c>
      <c r="Q36" s="2">
        <v>0.031673</v>
      </c>
    </row>
    <row r="37">
      <c r="A37" s="2">
        <v>0.034141</v>
      </c>
      <c r="C37" s="2">
        <v>0.03275</v>
      </c>
      <c r="E37" s="2">
        <v>0.033459</v>
      </c>
      <c r="G37" s="2">
        <v>0.033476</v>
      </c>
      <c r="I37" s="2">
        <v>0.037953</v>
      </c>
      <c r="J37" s="2"/>
      <c r="K37" s="2">
        <v>0.041026</v>
      </c>
      <c r="L37" s="2"/>
      <c r="M37" s="2">
        <v>0.033638</v>
      </c>
      <c r="O37" s="2">
        <v>0.035566</v>
      </c>
      <c r="Q37" s="2">
        <v>0.032895</v>
      </c>
    </row>
    <row r="38">
      <c r="A38" s="2">
        <v>0.033715</v>
      </c>
      <c r="C38" s="2">
        <v>0.031785</v>
      </c>
      <c r="E38" s="2">
        <v>0.033391</v>
      </c>
      <c r="G38" s="2">
        <v>0.032244</v>
      </c>
      <c r="I38" s="2">
        <v>0.038978</v>
      </c>
      <c r="J38" s="2"/>
      <c r="K38" s="2">
        <v>0.040124</v>
      </c>
      <c r="L38" s="2"/>
      <c r="M38" s="2">
        <v>0.033437</v>
      </c>
      <c r="O38" s="2">
        <v>0.032675</v>
      </c>
      <c r="Q38" s="2">
        <v>0.03338</v>
      </c>
    </row>
    <row r="39">
      <c r="A39" s="2">
        <v>0.032718</v>
      </c>
      <c r="C39" s="2">
        <v>0.034095</v>
      </c>
      <c r="E39" s="2">
        <v>0.035395</v>
      </c>
      <c r="G39" s="2">
        <v>0.033254</v>
      </c>
      <c r="I39" s="2">
        <v>0.040221</v>
      </c>
      <c r="J39" s="2"/>
      <c r="K39" s="2">
        <v>0.037087</v>
      </c>
      <c r="L39" s="2"/>
      <c r="M39" s="2">
        <v>0.033501</v>
      </c>
      <c r="O39" s="2">
        <v>0.034839</v>
      </c>
      <c r="Q39" s="2">
        <v>0.035404</v>
      </c>
    </row>
    <row r="40">
      <c r="A40" s="2">
        <v>0.032672</v>
      </c>
      <c r="C40" s="2">
        <v>0.033685</v>
      </c>
      <c r="E40" s="2">
        <v>0.033586</v>
      </c>
      <c r="G40" s="2">
        <v>0.032122</v>
      </c>
      <c r="I40" s="2">
        <v>0.038248</v>
      </c>
      <c r="J40" s="2"/>
      <c r="K40" s="2">
        <v>0.035962</v>
      </c>
      <c r="L40" s="2"/>
      <c r="M40" s="2">
        <v>0.033692</v>
      </c>
      <c r="O40" s="2">
        <v>0.035328</v>
      </c>
      <c r="Q40" s="2">
        <v>0.035564</v>
      </c>
    </row>
    <row r="41">
      <c r="A41" s="2">
        <v>0.031936</v>
      </c>
      <c r="C41" s="2">
        <v>0.033447</v>
      </c>
      <c r="E41" s="2">
        <v>0.032762</v>
      </c>
      <c r="G41" s="2">
        <v>0.034004</v>
      </c>
      <c r="I41" s="2">
        <v>0.0363</v>
      </c>
      <c r="J41" s="2"/>
      <c r="K41" s="2">
        <v>0.035047</v>
      </c>
      <c r="L41" s="2"/>
      <c r="M41" s="2">
        <v>0.032381</v>
      </c>
      <c r="O41" s="2">
        <v>0.033005</v>
      </c>
      <c r="Q41" s="2">
        <v>0.033095</v>
      </c>
    </row>
    <row r="42">
      <c r="A42" s="2">
        <v>0.031805</v>
      </c>
      <c r="C42" s="2">
        <v>0.032491</v>
      </c>
      <c r="E42" s="2">
        <v>0.033509</v>
      </c>
      <c r="G42" s="2">
        <v>0.033388</v>
      </c>
      <c r="I42" s="2">
        <v>0.037642</v>
      </c>
      <c r="J42" s="2"/>
      <c r="K42" s="2">
        <v>0.036922</v>
      </c>
      <c r="L42" s="2"/>
      <c r="M42" s="2">
        <v>0.032629</v>
      </c>
      <c r="O42" s="2">
        <v>0.033873</v>
      </c>
      <c r="Q42" s="2">
        <v>0.03334</v>
      </c>
    </row>
    <row r="43">
      <c r="A43" s="2">
        <v>0.031621</v>
      </c>
      <c r="C43" s="2">
        <v>0.031819</v>
      </c>
      <c r="E43" s="2">
        <v>0.032469</v>
      </c>
      <c r="G43" s="2">
        <v>0.032514</v>
      </c>
      <c r="I43" s="2">
        <v>0.038807</v>
      </c>
      <c r="J43" s="2"/>
      <c r="K43" s="2">
        <v>0.037128</v>
      </c>
      <c r="L43" s="2"/>
      <c r="M43" s="2">
        <v>0.032496</v>
      </c>
      <c r="O43" s="2">
        <v>0.03303</v>
      </c>
      <c r="Q43" s="2">
        <v>0.032992</v>
      </c>
    </row>
    <row r="44">
      <c r="A44" s="2">
        <v>0.032983</v>
      </c>
      <c r="C44" s="2">
        <v>0.032608</v>
      </c>
      <c r="E44" s="2">
        <v>0.032681</v>
      </c>
      <c r="G44" s="2">
        <v>0.033853</v>
      </c>
      <c r="I44" s="2">
        <v>0.037986</v>
      </c>
      <c r="J44" s="2"/>
      <c r="K44" s="2">
        <v>0.036073</v>
      </c>
      <c r="L44" s="2"/>
      <c r="M44" s="2">
        <v>0.032369</v>
      </c>
      <c r="O44" s="2">
        <v>0.032497</v>
      </c>
      <c r="Q44" s="2">
        <v>0.033361</v>
      </c>
    </row>
    <row r="45">
      <c r="A45" s="2">
        <v>0.032503</v>
      </c>
      <c r="C45" s="2">
        <v>0.032188</v>
      </c>
      <c r="E45" s="2">
        <v>0.032828</v>
      </c>
      <c r="G45" s="2">
        <v>0.032264</v>
      </c>
      <c r="I45" s="2">
        <v>0.035753</v>
      </c>
      <c r="J45" s="2"/>
      <c r="K45" s="2">
        <v>0.036474</v>
      </c>
      <c r="L45" s="2"/>
      <c r="M45" s="2">
        <v>0.032716</v>
      </c>
      <c r="O45" s="2">
        <v>0.031604</v>
      </c>
      <c r="Q45" s="2">
        <v>0.032043</v>
      </c>
    </row>
    <row r="46">
      <c r="A46" s="2">
        <v>0.032285</v>
      </c>
      <c r="C46" s="2">
        <v>0.033482</v>
      </c>
      <c r="E46" s="2">
        <v>0.033936</v>
      </c>
      <c r="G46" s="2">
        <v>0.032782</v>
      </c>
      <c r="I46" s="2">
        <v>0.03565</v>
      </c>
      <c r="J46" s="2"/>
      <c r="K46" s="2">
        <v>0.03615</v>
      </c>
      <c r="L46" s="2"/>
      <c r="M46" s="2">
        <v>0.031734</v>
      </c>
      <c r="O46" s="2">
        <v>0.031946</v>
      </c>
      <c r="Q46" s="2">
        <v>0.031878</v>
      </c>
    </row>
    <row r="47">
      <c r="A47" s="2">
        <v>0.032295</v>
      </c>
      <c r="C47" s="2">
        <v>0.032883</v>
      </c>
      <c r="E47" s="2">
        <v>0.033503</v>
      </c>
      <c r="G47" s="2">
        <v>0.033161</v>
      </c>
      <c r="I47" s="2">
        <v>0.036238</v>
      </c>
      <c r="J47" s="2"/>
      <c r="K47" s="2">
        <v>0.035201</v>
      </c>
      <c r="L47" s="2"/>
      <c r="M47" s="2">
        <v>0.033309</v>
      </c>
      <c r="O47" s="2">
        <v>0.031618</v>
      </c>
      <c r="Q47" s="2">
        <v>0.034245</v>
      </c>
    </row>
    <row r="48">
      <c r="A48" s="2">
        <v>0.032065</v>
      </c>
      <c r="C48" s="2">
        <v>0.032845</v>
      </c>
      <c r="E48" s="2">
        <v>0.034209</v>
      </c>
      <c r="G48" s="2">
        <v>0.031932</v>
      </c>
      <c r="I48" s="2">
        <v>0.035415</v>
      </c>
      <c r="J48" s="2"/>
      <c r="K48" s="2">
        <v>0.034742</v>
      </c>
      <c r="L48" s="2"/>
      <c r="M48" s="2">
        <v>0.032672</v>
      </c>
      <c r="O48" s="2">
        <v>0.032275</v>
      </c>
      <c r="Q48" s="2">
        <v>0.033026</v>
      </c>
    </row>
    <row r="49">
      <c r="A49" s="2">
        <v>0.032487</v>
      </c>
      <c r="C49" s="2">
        <v>0.033083</v>
      </c>
      <c r="E49" s="2">
        <v>0.033831</v>
      </c>
      <c r="G49" s="2">
        <v>0.032742</v>
      </c>
      <c r="I49" s="2">
        <v>0.035152</v>
      </c>
      <c r="J49" s="2"/>
      <c r="K49" s="2">
        <v>0.03408</v>
      </c>
      <c r="L49" s="2"/>
      <c r="M49" s="2">
        <v>0.03296</v>
      </c>
      <c r="O49" s="2">
        <v>0.033965</v>
      </c>
      <c r="Q49" s="2">
        <v>0.033866</v>
      </c>
    </row>
    <row r="50">
      <c r="A50" s="2">
        <v>0.032646</v>
      </c>
      <c r="C50" s="2">
        <v>0.035442</v>
      </c>
      <c r="E50" s="2">
        <v>0.033621</v>
      </c>
      <c r="G50" s="2">
        <v>0.032056</v>
      </c>
      <c r="I50" s="2">
        <v>0.03642</v>
      </c>
      <c r="J50" s="2"/>
      <c r="K50" s="2">
        <v>0.035311</v>
      </c>
      <c r="L50" s="2"/>
      <c r="M50" s="2">
        <v>0.032805</v>
      </c>
      <c r="O50" s="2">
        <v>0.033774</v>
      </c>
      <c r="Q50" s="2">
        <v>0.033255</v>
      </c>
    </row>
    <row r="51">
      <c r="A51" s="2">
        <v>0.033139</v>
      </c>
      <c r="C51" s="2">
        <v>0.033358</v>
      </c>
      <c r="E51" s="2">
        <v>0.033004</v>
      </c>
      <c r="G51" s="2">
        <v>0.035063</v>
      </c>
      <c r="I51" s="2">
        <v>0.044463</v>
      </c>
      <c r="J51" s="2"/>
      <c r="K51" s="2">
        <v>0.03874</v>
      </c>
      <c r="L51" s="2"/>
      <c r="M51" s="2">
        <v>0.033854</v>
      </c>
      <c r="O51" s="2">
        <v>0.036225</v>
      </c>
      <c r="Q51" s="2">
        <v>0.033624</v>
      </c>
    </row>
    <row r="52">
      <c r="A52" s="2">
        <v>0.032813</v>
      </c>
      <c r="C52" s="2">
        <v>0.032227</v>
      </c>
      <c r="E52" s="2">
        <v>0.032154</v>
      </c>
      <c r="G52" s="2">
        <v>0.035131</v>
      </c>
      <c r="I52" s="2">
        <v>0.041383</v>
      </c>
      <c r="J52" s="2"/>
      <c r="K52" s="2">
        <v>0.038439</v>
      </c>
      <c r="L52" s="2"/>
      <c r="M52" s="2">
        <v>0.032963</v>
      </c>
      <c r="O52" s="2">
        <v>0.032882</v>
      </c>
      <c r="Q52" s="2">
        <v>0.033957</v>
      </c>
    </row>
    <row r="53">
      <c r="A53" s="2">
        <v>0.032203</v>
      </c>
      <c r="C53" s="2">
        <v>0.032558</v>
      </c>
      <c r="E53" s="2">
        <v>0.03254</v>
      </c>
      <c r="G53" s="2">
        <v>0.033771</v>
      </c>
      <c r="I53" s="2">
        <v>0.039711</v>
      </c>
      <c r="J53" s="2"/>
      <c r="K53" s="2">
        <v>0.039989</v>
      </c>
      <c r="L53" s="2"/>
      <c r="M53" s="2">
        <v>0.033605</v>
      </c>
      <c r="O53" s="2">
        <v>0.033961</v>
      </c>
      <c r="Q53" s="2">
        <v>0.034691</v>
      </c>
    </row>
    <row r="54">
      <c r="A54" s="2">
        <v>0.032563</v>
      </c>
      <c r="C54" s="2">
        <v>0.033707</v>
      </c>
      <c r="E54" s="2">
        <v>0.033522</v>
      </c>
      <c r="G54" s="2">
        <v>0.03267</v>
      </c>
      <c r="I54" s="2">
        <v>0.037335</v>
      </c>
      <c r="J54" s="2"/>
      <c r="K54" s="2">
        <v>0.036777</v>
      </c>
      <c r="L54" s="2"/>
      <c r="M54" s="2">
        <v>0.034847</v>
      </c>
      <c r="O54" s="2">
        <v>0.033888</v>
      </c>
      <c r="Q54" s="2">
        <v>0.035808</v>
      </c>
    </row>
    <row r="55">
      <c r="A55" s="2">
        <v>0.031955</v>
      </c>
      <c r="C55" s="2">
        <v>0.034327</v>
      </c>
      <c r="E55" s="2">
        <v>0.035041</v>
      </c>
      <c r="G55" s="2">
        <v>0.032773</v>
      </c>
      <c r="I55" s="2">
        <v>0.034074</v>
      </c>
      <c r="J55" s="2"/>
      <c r="K55" s="2">
        <v>0.036521</v>
      </c>
      <c r="L55" s="2"/>
      <c r="M55" s="2">
        <v>0.034837</v>
      </c>
      <c r="O55" s="2">
        <v>0.036377</v>
      </c>
      <c r="Q55" s="2">
        <v>0.035256</v>
      </c>
    </row>
    <row r="56">
      <c r="A56" s="2">
        <v>0.031831</v>
      </c>
      <c r="C56" s="2">
        <v>0.033082</v>
      </c>
      <c r="E56" s="2">
        <v>0.033808</v>
      </c>
      <c r="G56" s="2">
        <v>0.038871</v>
      </c>
      <c r="I56" s="2">
        <v>0.03712</v>
      </c>
      <c r="J56" s="2"/>
      <c r="K56" s="2">
        <v>0.037913</v>
      </c>
      <c r="L56" s="2"/>
      <c r="M56" s="2">
        <v>0.032001</v>
      </c>
      <c r="O56" s="2">
        <v>0.033436</v>
      </c>
      <c r="Q56" s="2">
        <v>0.033281</v>
      </c>
    </row>
    <row r="57">
      <c r="A57" s="2">
        <v>0.03232</v>
      </c>
      <c r="C57" s="2">
        <v>0.032433</v>
      </c>
      <c r="E57" s="2">
        <v>0.03287</v>
      </c>
      <c r="G57" s="2">
        <v>0.036915</v>
      </c>
      <c r="I57" s="2">
        <v>0.038395</v>
      </c>
      <c r="J57" s="2"/>
      <c r="K57" s="2">
        <v>0.04331</v>
      </c>
      <c r="L57" s="2"/>
      <c r="M57" s="2">
        <v>0.032462</v>
      </c>
      <c r="O57" s="2">
        <v>0.032226</v>
      </c>
      <c r="Q57" s="2">
        <v>0.032654</v>
      </c>
    </row>
    <row r="58">
      <c r="A58" s="2">
        <v>0.031828</v>
      </c>
      <c r="C58" s="2">
        <v>0.032717</v>
      </c>
      <c r="E58" s="2">
        <v>0.033975</v>
      </c>
      <c r="G58" s="2">
        <v>0.038449</v>
      </c>
      <c r="I58" s="2">
        <v>0.041651</v>
      </c>
      <c r="J58" s="2"/>
      <c r="K58" s="2">
        <v>0.054154</v>
      </c>
      <c r="L58" s="2"/>
      <c r="M58" s="2">
        <v>0.031527</v>
      </c>
      <c r="O58" s="2">
        <v>0.031685</v>
      </c>
      <c r="Q58" s="2">
        <v>0.032745</v>
      </c>
    </row>
    <row r="59">
      <c r="A59" s="2">
        <v>0.031491</v>
      </c>
      <c r="C59" s="2">
        <v>0.031786</v>
      </c>
      <c r="E59" s="2">
        <v>0.0327</v>
      </c>
      <c r="G59" s="2">
        <v>0.035824</v>
      </c>
      <c r="I59" s="2">
        <v>0.039775</v>
      </c>
      <c r="J59" s="2"/>
      <c r="K59" s="2">
        <v>0.046107</v>
      </c>
      <c r="L59" s="2"/>
      <c r="M59" s="2">
        <v>0.032123</v>
      </c>
      <c r="O59" s="2">
        <v>0.033417</v>
      </c>
      <c r="Q59" s="2">
        <v>0.032733</v>
      </c>
    </row>
    <row r="60">
      <c r="A60" s="2">
        <v>0.032622</v>
      </c>
      <c r="C60" s="2">
        <v>0.033309</v>
      </c>
      <c r="E60" s="2">
        <v>0.032647</v>
      </c>
      <c r="G60" s="2">
        <v>0.032606</v>
      </c>
      <c r="I60" s="2">
        <v>0.038015</v>
      </c>
      <c r="J60" s="2"/>
      <c r="K60" s="2">
        <v>0.040955</v>
      </c>
      <c r="L60" s="2"/>
      <c r="M60" s="2">
        <v>0.032736</v>
      </c>
      <c r="O60" s="2">
        <v>0.034597</v>
      </c>
      <c r="Q60" s="2">
        <v>0.03368</v>
      </c>
    </row>
    <row r="61">
      <c r="A61" s="2">
        <v>0.032484</v>
      </c>
      <c r="C61" s="2">
        <v>0.031774</v>
      </c>
      <c r="E61" s="2">
        <v>0.032798</v>
      </c>
      <c r="G61" s="2">
        <v>0.032228</v>
      </c>
      <c r="I61" s="2">
        <v>0.035206</v>
      </c>
      <c r="J61" s="2"/>
      <c r="K61" s="2">
        <v>0.034844</v>
      </c>
      <c r="L61" s="2"/>
      <c r="M61" s="2">
        <v>0.032573</v>
      </c>
      <c r="O61" s="2">
        <v>0.033746</v>
      </c>
      <c r="Q61" s="2">
        <v>0.03283</v>
      </c>
    </row>
    <row r="62">
      <c r="A62" s="2">
        <v>0.032325</v>
      </c>
      <c r="C62" s="2">
        <v>0.033309</v>
      </c>
      <c r="E62" s="2">
        <v>0.033422</v>
      </c>
      <c r="G62" s="2">
        <v>0.032518</v>
      </c>
      <c r="I62" s="2">
        <v>0.035556</v>
      </c>
      <c r="J62" s="2"/>
      <c r="K62" s="2">
        <v>0.036854</v>
      </c>
      <c r="L62" s="2"/>
      <c r="M62" s="2">
        <v>0.032131</v>
      </c>
      <c r="O62" s="2">
        <v>0.032296</v>
      </c>
      <c r="Q62" s="2">
        <v>0.032094</v>
      </c>
    </row>
    <row r="63">
      <c r="A63" s="2">
        <v>0.033454</v>
      </c>
      <c r="C63" s="2">
        <v>0.03443</v>
      </c>
      <c r="E63" s="2">
        <v>0.034758</v>
      </c>
      <c r="G63" s="2">
        <v>0.032901</v>
      </c>
      <c r="I63" s="2">
        <v>0.035638</v>
      </c>
      <c r="J63" s="2"/>
      <c r="K63" s="2">
        <v>0.034689</v>
      </c>
      <c r="L63" s="2"/>
      <c r="M63" s="2">
        <v>0.033736</v>
      </c>
      <c r="O63" s="2">
        <v>0.032924</v>
      </c>
      <c r="Q63" s="2">
        <v>0.035219</v>
      </c>
    </row>
    <row r="64">
      <c r="A64" s="2">
        <v>0.033265</v>
      </c>
      <c r="C64" s="2">
        <v>0.042926</v>
      </c>
      <c r="E64" s="2">
        <v>0.0399</v>
      </c>
      <c r="G64" s="2">
        <v>0.032623</v>
      </c>
      <c r="I64" s="2">
        <v>0.03751</v>
      </c>
      <c r="J64" s="2"/>
      <c r="K64" s="2">
        <v>0.037311</v>
      </c>
      <c r="L64" s="2"/>
      <c r="M64" s="2">
        <v>0.032133</v>
      </c>
      <c r="O64" s="2">
        <v>0.032746</v>
      </c>
      <c r="Q64" s="2">
        <v>0.032276</v>
      </c>
    </row>
    <row r="65">
      <c r="A65" s="2">
        <v>0.035484</v>
      </c>
      <c r="C65" s="2">
        <v>0.046718</v>
      </c>
      <c r="E65" s="2">
        <v>0.043986</v>
      </c>
      <c r="G65" s="2">
        <v>0.032947</v>
      </c>
      <c r="I65" s="2">
        <v>0.035859</v>
      </c>
      <c r="J65" s="2"/>
      <c r="K65" s="2">
        <v>0.035848</v>
      </c>
      <c r="L65" s="2"/>
      <c r="M65" s="2">
        <v>0.033969</v>
      </c>
      <c r="O65" s="2">
        <v>0.032425</v>
      </c>
      <c r="Q65" s="2">
        <v>0.033167</v>
      </c>
    </row>
    <row r="66">
      <c r="A66" s="2">
        <v>0.034353</v>
      </c>
      <c r="C66" s="2">
        <v>0.052949</v>
      </c>
      <c r="E66" s="2">
        <v>0.052084</v>
      </c>
      <c r="G66" s="2">
        <v>0.032725</v>
      </c>
      <c r="I66" s="2">
        <v>0.035383</v>
      </c>
      <c r="J66" s="2"/>
      <c r="K66" s="2">
        <v>0.033929</v>
      </c>
      <c r="L66" s="2"/>
      <c r="M66" s="2">
        <v>0.032733</v>
      </c>
      <c r="O66" s="2">
        <v>0.032588</v>
      </c>
      <c r="Q66" s="2">
        <v>0.031994</v>
      </c>
    </row>
    <row r="67">
      <c r="A67" s="2">
        <v>0.036924</v>
      </c>
      <c r="C67" s="2">
        <v>0.038143</v>
      </c>
      <c r="E67" s="2">
        <v>0.038018</v>
      </c>
      <c r="G67" s="2">
        <v>0.032421</v>
      </c>
      <c r="I67" s="2">
        <v>0.033135</v>
      </c>
      <c r="J67" s="2"/>
      <c r="K67" s="2">
        <v>0.032488</v>
      </c>
      <c r="L67" s="2"/>
      <c r="M67" s="2">
        <v>0.032912</v>
      </c>
      <c r="O67" s="2">
        <v>0.034019</v>
      </c>
      <c r="Q67" s="2">
        <v>0.031959</v>
      </c>
    </row>
    <row r="68">
      <c r="A68" s="2">
        <v>0.032935</v>
      </c>
      <c r="C68" s="2">
        <v>0.033991</v>
      </c>
      <c r="E68" s="2">
        <v>0.033287</v>
      </c>
      <c r="G68" s="2">
        <v>0.032665</v>
      </c>
      <c r="I68" s="2">
        <v>0.033323</v>
      </c>
      <c r="J68" s="2"/>
      <c r="K68" s="2">
        <v>0.033246</v>
      </c>
      <c r="L68" s="2"/>
      <c r="M68" s="2">
        <v>0.032634</v>
      </c>
      <c r="O68" s="2">
        <v>0.033944</v>
      </c>
      <c r="Q68" s="2">
        <v>0.032795</v>
      </c>
    </row>
    <row r="69">
      <c r="A69" s="2">
        <v>0.032683</v>
      </c>
      <c r="C69" s="2">
        <v>0.032958</v>
      </c>
      <c r="E69" s="2">
        <v>0.032069</v>
      </c>
      <c r="G69" s="2">
        <v>0.033211</v>
      </c>
      <c r="I69" s="2">
        <v>0.033565</v>
      </c>
      <c r="J69" s="2"/>
      <c r="K69" s="2">
        <v>0.034273</v>
      </c>
      <c r="L69" s="2"/>
      <c r="M69" s="2">
        <v>0.032257</v>
      </c>
      <c r="O69" s="2">
        <v>0.035966</v>
      </c>
      <c r="Q69" s="2">
        <v>0.035071</v>
      </c>
    </row>
    <row r="70">
      <c r="A70" s="2">
        <v>0.032872</v>
      </c>
      <c r="C70" s="2">
        <v>0.03323</v>
      </c>
      <c r="E70" s="2">
        <v>0.032808</v>
      </c>
      <c r="G70" s="2">
        <v>0.033352</v>
      </c>
      <c r="I70" s="2">
        <v>0.038136</v>
      </c>
      <c r="J70" s="2"/>
      <c r="K70" s="2">
        <v>0.037414</v>
      </c>
      <c r="L70" s="2"/>
      <c r="M70" s="2">
        <v>0.031632</v>
      </c>
      <c r="O70" s="2">
        <v>0.03485</v>
      </c>
      <c r="Q70" s="2">
        <v>0.034663</v>
      </c>
    </row>
    <row r="71">
      <c r="A71" s="2">
        <v>0.032041</v>
      </c>
      <c r="C71" s="2">
        <v>0.032609</v>
      </c>
      <c r="E71" s="2">
        <v>0.03349</v>
      </c>
      <c r="G71" s="2">
        <v>0.033788</v>
      </c>
      <c r="I71" s="2">
        <v>0.038356</v>
      </c>
      <c r="J71" s="2"/>
      <c r="K71" s="2">
        <v>0.044315</v>
      </c>
      <c r="L71" s="2"/>
      <c r="M71" s="2">
        <v>0.03225</v>
      </c>
      <c r="O71" s="2">
        <v>0.035298</v>
      </c>
      <c r="Q71" s="2">
        <v>0.035453</v>
      </c>
    </row>
    <row r="72">
      <c r="A72" s="2">
        <v>0.032007</v>
      </c>
      <c r="C72" s="2">
        <v>0.03269</v>
      </c>
      <c r="E72" s="2">
        <v>0.033425</v>
      </c>
      <c r="G72" s="2">
        <v>0.033339</v>
      </c>
      <c r="I72" s="2">
        <v>0.038821</v>
      </c>
      <c r="J72" s="2"/>
      <c r="K72" s="2">
        <v>0.042236</v>
      </c>
      <c r="L72" s="2"/>
      <c r="M72" s="2">
        <v>0.032211</v>
      </c>
      <c r="O72" s="2">
        <v>0.033565</v>
      </c>
      <c r="Q72" s="2">
        <v>0.033871</v>
      </c>
    </row>
    <row r="73">
      <c r="A73" s="2">
        <v>0.032304</v>
      </c>
      <c r="C73" s="2">
        <v>0.033145</v>
      </c>
      <c r="E73" s="2">
        <v>0.033762</v>
      </c>
      <c r="G73" s="2">
        <v>0.032212</v>
      </c>
      <c r="I73" s="2">
        <v>0.037054</v>
      </c>
      <c r="J73" s="2"/>
      <c r="K73" s="2">
        <v>0.036591</v>
      </c>
      <c r="L73" s="2"/>
      <c r="M73" s="2">
        <v>0.03078</v>
      </c>
      <c r="O73" s="2">
        <v>0.033372</v>
      </c>
      <c r="Q73" s="2">
        <v>0.034463</v>
      </c>
    </row>
    <row r="74">
      <c r="A74" s="2">
        <v>0.032175</v>
      </c>
      <c r="C74" s="2">
        <v>0.032875</v>
      </c>
      <c r="E74" s="2">
        <v>0.032671</v>
      </c>
      <c r="G74" s="2">
        <v>0.033158</v>
      </c>
      <c r="I74" s="2">
        <v>0.037469</v>
      </c>
      <c r="J74" s="2"/>
      <c r="K74" s="2">
        <v>0.037321</v>
      </c>
      <c r="L74" s="2"/>
      <c r="M74" s="2">
        <v>0.031607</v>
      </c>
      <c r="O74" s="2">
        <v>0.034221</v>
      </c>
      <c r="Q74" s="2">
        <v>0.035235</v>
      </c>
    </row>
    <row r="75">
      <c r="A75" s="2">
        <v>0.033667</v>
      </c>
      <c r="C75" s="2">
        <v>0.034625</v>
      </c>
      <c r="E75" s="2">
        <v>0.033563</v>
      </c>
      <c r="G75" s="2">
        <v>0.03319</v>
      </c>
      <c r="I75" s="2">
        <v>0.036024</v>
      </c>
      <c r="J75" s="2"/>
      <c r="K75" s="2">
        <v>0.036438</v>
      </c>
      <c r="L75" s="2"/>
      <c r="M75" s="2">
        <v>0.031677</v>
      </c>
      <c r="O75" s="2">
        <v>0.033558</v>
      </c>
      <c r="Q75" s="2">
        <v>0.035698</v>
      </c>
    </row>
    <row r="76">
      <c r="A76" s="2">
        <v>0.033419</v>
      </c>
      <c r="C76" s="2">
        <v>0.03688</v>
      </c>
      <c r="E76" s="2">
        <v>0.035902</v>
      </c>
      <c r="G76" s="2">
        <v>0.032832</v>
      </c>
      <c r="I76" s="2">
        <v>0.037663</v>
      </c>
      <c r="J76" s="2"/>
      <c r="K76" s="2">
        <v>0.036638</v>
      </c>
      <c r="L76" s="2"/>
      <c r="M76" s="2">
        <v>0.031549</v>
      </c>
      <c r="O76" s="2">
        <v>0.033627</v>
      </c>
      <c r="Q76" s="2">
        <v>0.034883</v>
      </c>
    </row>
    <row r="77">
      <c r="A77" s="2">
        <v>0.033517</v>
      </c>
      <c r="C77" s="2">
        <v>0.035497</v>
      </c>
      <c r="E77" s="2">
        <v>0.036011</v>
      </c>
      <c r="G77" s="2">
        <v>0.033543</v>
      </c>
      <c r="I77" s="2">
        <v>0.038217</v>
      </c>
      <c r="J77" s="2"/>
      <c r="K77" s="2">
        <v>0.035772</v>
      </c>
      <c r="L77" s="2"/>
      <c r="M77" s="2">
        <v>0.032413</v>
      </c>
      <c r="O77" s="2">
        <v>0.033502</v>
      </c>
      <c r="Q77" s="2">
        <v>0.032393</v>
      </c>
    </row>
    <row r="78">
      <c r="A78" s="2">
        <v>0.03391</v>
      </c>
      <c r="C78" s="2">
        <v>0.035383</v>
      </c>
      <c r="E78" s="2">
        <v>0.039444</v>
      </c>
      <c r="G78" s="2">
        <v>0.033103</v>
      </c>
      <c r="I78" s="2">
        <v>0.037883</v>
      </c>
      <c r="J78" s="2"/>
      <c r="K78" s="2">
        <v>0.036388</v>
      </c>
      <c r="L78" s="2"/>
      <c r="M78" s="2">
        <v>0.032236</v>
      </c>
      <c r="O78" s="2">
        <v>0.03234</v>
      </c>
      <c r="Q78" s="2">
        <v>0.034236</v>
      </c>
    </row>
    <row r="79">
      <c r="A79" s="2">
        <v>0.03438</v>
      </c>
      <c r="C79" s="2">
        <v>0.040135</v>
      </c>
      <c r="E79" s="2">
        <v>0.041605</v>
      </c>
      <c r="G79" s="2">
        <v>0.033378</v>
      </c>
      <c r="I79" s="2">
        <v>0.039222</v>
      </c>
      <c r="J79" s="2"/>
      <c r="K79" s="2">
        <v>0.038689</v>
      </c>
      <c r="L79" s="2"/>
      <c r="M79" s="2">
        <v>0.033489</v>
      </c>
      <c r="O79" s="2">
        <v>0.032628</v>
      </c>
      <c r="Q79" s="2">
        <v>0.03306</v>
      </c>
    </row>
    <row r="80">
      <c r="A80" s="2">
        <v>0.032882</v>
      </c>
      <c r="C80" s="2">
        <v>0.036356</v>
      </c>
      <c r="E80" s="2">
        <v>0.038635</v>
      </c>
      <c r="G80" s="2">
        <v>0.032755</v>
      </c>
      <c r="I80" s="2">
        <v>0.039291</v>
      </c>
      <c r="J80" s="2"/>
      <c r="K80" s="2">
        <v>0.041866</v>
      </c>
      <c r="L80" s="2"/>
      <c r="M80" s="2">
        <v>0.034365</v>
      </c>
      <c r="O80" s="2">
        <v>0.034656</v>
      </c>
      <c r="Q80" s="2">
        <v>0.033607</v>
      </c>
    </row>
    <row r="81">
      <c r="A81" s="2">
        <v>0.032804</v>
      </c>
      <c r="C81" s="2">
        <v>0.034849</v>
      </c>
      <c r="E81" s="2">
        <v>0.035598</v>
      </c>
      <c r="G81" s="2">
        <v>0.036713</v>
      </c>
      <c r="I81" s="2">
        <v>0.043514</v>
      </c>
      <c r="J81" s="2"/>
      <c r="K81" s="2">
        <v>0.055328</v>
      </c>
      <c r="L81" s="2"/>
      <c r="M81" s="2">
        <v>0.032097</v>
      </c>
      <c r="O81" s="2">
        <v>0.034867</v>
      </c>
      <c r="Q81" s="2">
        <v>0.03413</v>
      </c>
    </row>
    <row r="82">
      <c r="A82" s="2">
        <v>0.033229</v>
      </c>
      <c r="C82" s="2">
        <v>0.033118</v>
      </c>
      <c r="E82" s="2">
        <v>0.032503</v>
      </c>
      <c r="G82" s="2">
        <v>0.035396</v>
      </c>
      <c r="I82" s="2">
        <v>0.039235</v>
      </c>
      <c r="J82" s="2"/>
      <c r="K82" s="2">
        <v>0.04785</v>
      </c>
      <c r="L82" s="2"/>
      <c r="M82" s="2">
        <v>0.033385</v>
      </c>
      <c r="O82" s="2">
        <v>0.034676</v>
      </c>
      <c r="Q82" s="2">
        <v>0.034893</v>
      </c>
    </row>
    <row r="83">
      <c r="A83" s="2">
        <v>0.032746</v>
      </c>
      <c r="C83" s="2">
        <v>0.032962</v>
      </c>
      <c r="E83" s="2">
        <v>0.032588</v>
      </c>
      <c r="G83" s="2">
        <v>0.038653</v>
      </c>
      <c r="I83" s="2">
        <v>0.042941</v>
      </c>
      <c r="J83" s="2"/>
      <c r="K83" s="2">
        <v>0.053431</v>
      </c>
      <c r="L83" s="2"/>
      <c r="M83" s="2">
        <v>0.032239</v>
      </c>
      <c r="O83" s="2">
        <v>0.032551</v>
      </c>
      <c r="Q83" s="2">
        <v>0.03285</v>
      </c>
    </row>
    <row r="84">
      <c r="A84" s="2">
        <v>0.03418</v>
      </c>
      <c r="C84" s="2">
        <v>0.031636</v>
      </c>
      <c r="E84" s="2">
        <v>0.032689</v>
      </c>
      <c r="G84" s="2">
        <v>0.035799</v>
      </c>
      <c r="I84" s="2">
        <v>0.040055</v>
      </c>
      <c r="J84" s="2"/>
      <c r="K84" s="2">
        <v>0.045844</v>
      </c>
      <c r="L84" s="2"/>
      <c r="M84" s="2">
        <v>0.03211</v>
      </c>
      <c r="O84" s="2">
        <v>0.034716</v>
      </c>
      <c r="Q84" s="2">
        <v>0.033904</v>
      </c>
    </row>
    <row r="85">
      <c r="A85" s="2">
        <v>0.032411</v>
      </c>
      <c r="C85" s="2">
        <v>0.03226</v>
      </c>
      <c r="E85" s="2">
        <v>0.03214</v>
      </c>
      <c r="G85" s="2">
        <v>0.035004</v>
      </c>
      <c r="I85" s="2">
        <v>0.038154</v>
      </c>
      <c r="J85" s="2"/>
      <c r="K85" s="2">
        <v>0.04411</v>
      </c>
      <c r="L85" s="2"/>
      <c r="M85" s="2">
        <v>0.032814</v>
      </c>
      <c r="O85" s="2">
        <v>0.033353</v>
      </c>
      <c r="Q85" s="2">
        <v>0.033112</v>
      </c>
    </row>
    <row r="86">
      <c r="A86" s="2">
        <v>0.03219</v>
      </c>
      <c r="C86" s="2">
        <v>0.031785</v>
      </c>
      <c r="E86" s="2">
        <v>0.031819</v>
      </c>
      <c r="G86" s="2">
        <v>0.033106</v>
      </c>
      <c r="I86" s="2">
        <v>0.037042</v>
      </c>
      <c r="J86" s="2"/>
      <c r="K86" s="2">
        <v>0.038296</v>
      </c>
      <c r="L86" s="2"/>
      <c r="M86" s="2">
        <v>0.031538</v>
      </c>
      <c r="O86" s="2">
        <v>0.0331</v>
      </c>
      <c r="Q86" s="2">
        <v>0.032918</v>
      </c>
    </row>
    <row r="87">
      <c r="A87" s="2">
        <v>0.032272</v>
      </c>
      <c r="C87" s="2">
        <v>0.032315</v>
      </c>
      <c r="E87" s="2">
        <v>0.033603</v>
      </c>
      <c r="G87" s="2">
        <v>0.032942</v>
      </c>
      <c r="I87" s="2">
        <v>0.037276</v>
      </c>
      <c r="J87" s="2"/>
      <c r="K87" s="2">
        <v>0.042364</v>
      </c>
      <c r="L87" s="2"/>
      <c r="M87" s="2">
        <v>0.033658</v>
      </c>
      <c r="O87" s="2">
        <v>0.032369</v>
      </c>
      <c r="Q87" s="2">
        <v>0.032147</v>
      </c>
    </row>
    <row r="88">
      <c r="A88" s="2">
        <v>0.032358</v>
      </c>
      <c r="C88" s="2">
        <v>0.032979</v>
      </c>
      <c r="E88" s="2">
        <v>0.032838</v>
      </c>
      <c r="G88" s="2">
        <v>0.032688</v>
      </c>
      <c r="I88" s="2">
        <v>0.037603</v>
      </c>
      <c r="J88" s="2"/>
      <c r="K88" s="2">
        <v>0.037731</v>
      </c>
      <c r="L88" s="2"/>
      <c r="M88" s="2">
        <v>0.032674</v>
      </c>
      <c r="O88" s="2">
        <v>0.032458</v>
      </c>
      <c r="Q88" s="2">
        <v>0.033127</v>
      </c>
    </row>
    <row r="89">
      <c r="A89" s="2">
        <v>0.032486</v>
      </c>
      <c r="C89" s="2">
        <v>0.035365</v>
      </c>
      <c r="E89" s="2">
        <v>0.035673</v>
      </c>
      <c r="G89" s="2">
        <v>0.03263</v>
      </c>
      <c r="I89" s="2">
        <v>0.040064</v>
      </c>
      <c r="J89" s="2"/>
      <c r="K89" s="2">
        <v>0.038876</v>
      </c>
      <c r="L89" s="2"/>
      <c r="M89" s="2">
        <v>0.033098</v>
      </c>
      <c r="O89" s="2">
        <v>0.031683</v>
      </c>
      <c r="Q89" s="2">
        <v>0.032932</v>
      </c>
    </row>
    <row r="90">
      <c r="A90" s="2">
        <v>0.031784</v>
      </c>
      <c r="C90" s="2">
        <v>0.03502</v>
      </c>
      <c r="E90" s="2">
        <v>0.034316</v>
      </c>
      <c r="G90" s="2">
        <v>0.032383</v>
      </c>
      <c r="I90" s="2">
        <v>0.03963</v>
      </c>
      <c r="J90" s="2"/>
      <c r="K90" s="2">
        <v>0.037298</v>
      </c>
      <c r="L90" s="2"/>
      <c r="M90" s="2">
        <v>0.032327</v>
      </c>
      <c r="O90" s="2">
        <v>0.032216</v>
      </c>
      <c r="Q90" s="2">
        <v>0.032465</v>
      </c>
    </row>
    <row r="91">
      <c r="A91" s="2">
        <v>0.032777</v>
      </c>
      <c r="C91" s="2">
        <v>0.034802</v>
      </c>
      <c r="E91" s="2">
        <v>0.034943</v>
      </c>
      <c r="G91" s="2">
        <v>0.031909</v>
      </c>
      <c r="I91" s="2">
        <v>0.035174</v>
      </c>
      <c r="J91" s="2"/>
      <c r="K91" s="2">
        <v>0.034664</v>
      </c>
      <c r="L91" s="2"/>
      <c r="M91" s="2">
        <v>0.032431</v>
      </c>
      <c r="O91" s="2">
        <v>0.033152</v>
      </c>
      <c r="Q91" s="2">
        <v>0.033262</v>
      </c>
    </row>
    <row r="92">
      <c r="A92" s="2">
        <v>0.032005</v>
      </c>
      <c r="C92" s="2">
        <v>0.033696</v>
      </c>
      <c r="E92" s="2">
        <v>0.03447</v>
      </c>
      <c r="G92" s="2">
        <v>0.032537</v>
      </c>
      <c r="I92" s="2">
        <v>0.034779</v>
      </c>
      <c r="J92" s="2"/>
      <c r="K92" s="2">
        <v>0.034756</v>
      </c>
      <c r="L92" s="2"/>
      <c r="M92" s="2">
        <v>0.031434</v>
      </c>
      <c r="O92" s="2">
        <v>0.032842</v>
      </c>
      <c r="Q92" s="2">
        <v>0.033501</v>
      </c>
    </row>
    <row r="93">
      <c r="A93" s="2">
        <v>0.03254</v>
      </c>
      <c r="C93" s="2">
        <v>0.032568</v>
      </c>
      <c r="E93" s="2">
        <v>0.033526</v>
      </c>
      <c r="G93" s="2">
        <v>0.033016</v>
      </c>
      <c r="I93" s="2">
        <v>0.036926</v>
      </c>
      <c r="J93" s="2"/>
      <c r="K93" s="2">
        <v>0.034489</v>
      </c>
      <c r="L93" s="2"/>
      <c r="M93" s="2">
        <v>0.032906</v>
      </c>
      <c r="O93" s="2">
        <v>0.034156</v>
      </c>
      <c r="Q93" s="2">
        <v>0.032322</v>
      </c>
    </row>
    <row r="94">
      <c r="A94" s="2">
        <v>0.032399</v>
      </c>
      <c r="C94" s="2">
        <v>0.032287</v>
      </c>
      <c r="E94" s="2">
        <v>0.032549</v>
      </c>
      <c r="G94" s="2">
        <v>0.033727</v>
      </c>
      <c r="I94" s="2">
        <v>0.039117</v>
      </c>
      <c r="J94" s="2"/>
      <c r="K94" s="2">
        <v>0.035822</v>
      </c>
      <c r="L94" s="2"/>
      <c r="M94" s="2">
        <v>0.032289</v>
      </c>
      <c r="O94" s="2">
        <v>0.033204</v>
      </c>
      <c r="Q94" s="2">
        <v>0.033224</v>
      </c>
    </row>
    <row r="95">
      <c r="A95" s="2">
        <v>0.032578</v>
      </c>
      <c r="C95" s="2">
        <v>0.033518</v>
      </c>
      <c r="E95" s="2">
        <v>0.034084</v>
      </c>
      <c r="G95" s="2">
        <v>0.034365</v>
      </c>
      <c r="I95" s="2">
        <v>0.038628</v>
      </c>
      <c r="J95" s="2"/>
      <c r="K95" s="2">
        <v>0.035354</v>
      </c>
      <c r="L95" s="2"/>
      <c r="M95" s="2">
        <v>0.032516</v>
      </c>
      <c r="O95" s="2">
        <v>0.032906</v>
      </c>
      <c r="Q95" s="2">
        <v>0.032589</v>
      </c>
    </row>
    <row r="96">
      <c r="A96" s="2">
        <v>0.032161</v>
      </c>
      <c r="C96" s="2">
        <v>0.033047</v>
      </c>
      <c r="E96" s="2">
        <v>0.032427</v>
      </c>
      <c r="G96" s="2">
        <v>0.033171</v>
      </c>
      <c r="I96" s="2">
        <v>0.036396</v>
      </c>
      <c r="J96" s="2"/>
      <c r="K96" s="2">
        <v>0.035149</v>
      </c>
      <c r="L96" s="2"/>
      <c r="M96" s="2">
        <v>0.031777</v>
      </c>
      <c r="O96" s="2">
        <v>0.032223</v>
      </c>
      <c r="Q96" s="2">
        <v>0.03246</v>
      </c>
    </row>
    <row r="97">
      <c r="A97" s="2">
        <v>0.032381</v>
      </c>
      <c r="C97" s="2">
        <v>0.032806</v>
      </c>
      <c r="E97" s="2">
        <v>0.032908</v>
      </c>
      <c r="G97" s="2">
        <v>0.033096</v>
      </c>
      <c r="I97" s="2">
        <v>0.037651</v>
      </c>
      <c r="J97" s="2"/>
      <c r="K97" s="2">
        <v>0.036886</v>
      </c>
      <c r="L97" s="2"/>
      <c r="M97" s="2">
        <v>0.032101</v>
      </c>
      <c r="O97" s="2">
        <v>0.032337</v>
      </c>
      <c r="Q97" s="2">
        <v>0.032017</v>
      </c>
    </row>
    <row r="98">
      <c r="A98" s="2">
        <v>0.031929</v>
      </c>
      <c r="C98" s="2">
        <v>0.032016</v>
      </c>
      <c r="E98" s="2">
        <v>0.032826</v>
      </c>
      <c r="G98" s="2">
        <v>0.032035</v>
      </c>
      <c r="I98" s="2">
        <v>0.039074</v>
      </c>
      <c r="J98" s="2"/>
      <c r="K98" s="2">
        <v>0.037688</v>
      </c>
      <c r="L98" s="2"/>
      <c r="M98" s="2">
        <v>0.031817</v>
      </c>
      <c r="O98" s="2">
        <v>0.03231</v>
      </c>
      <c r="Q98" s="2">
        <v>0.032104</v>
      </c>
    </row>
    <row r="99">
      <c r="A99" s="2">
        <v>0.033298</v>
      </c>
      <c r="C99" s="2">
        <v>0.036022</v>
      </c>
      <c r="E99" s="2">
        <v>0.035239</v>
      </c>
      <c r="G99" s="2">
        <v>0.03203</v>
      </c>
      <c r="I99" s="2">
        <v>0.040008</v>
      </c>
      <c r="J99" s="2"/>
      <c r="K99" s="2">
        <v>0.038648</v>
      </c>
      <c r="L99" s="2"/>
      <c r="M99" s="2">
        <v>0.032281</v>
      </c>
      <c r="O99" s="2">
        <v>0.034095</v>
      </c>
      <c r="Q99" s="2">
        <v>0.033351</v>
      </c>
    </row>
    <row r="100">
      <c r="A100" s="2">
        <v>0.032576</v>
      </c>
      <c r="C100" s="2">
        <v>0.034007</v>
      </c>
      <c r="E100" s="2">
        <v>0.035152</v>
      </c>
      <c r="G100" s="2">
        <v>0.03278</v>
      </c>
      <c r="I100" s="2">
        <v>0.035693</v>
      </c>
      <c r="J100" s="2"/>
      <c r="K100" s="2">
        <v>0.035298</v>
      </c>
      <c r="L100" s="2"/>
      <c r="M100" s="2">
        <v>0.031715</v>
      </c>
      <c r="O100" s="2">
        <v>0.033768</v>
      </c>
      <c r="Q100" s="2">
        <v>0.032789</v>
      </c>
    </row>
    <row r="101">
      <c r="A101" s="2">
        <v>0.033843</v>
      </c>
      <c r="C101" s="2">
        <v>0.037062</v>
      </c>
      <c r="E101" s="2">
        <v>0.03707</v>
      </c>
      <c r="G101" s="2">
        <v>0.032472</v>
      </c>
      <c r="I101" s="2">
        <v>0.038625</v>
      </c>
      <c r="J101" s="2"/>
      <c r="K101" s="2">
        <v>0.035005</v>
      </c>
      <c r="L101" s="2"/>
      <c r="M101" s="2">
        <v>0.032757</v>
      </c>
      <c r="O101" s="2">
        <v>0.033066</v>
      </c>
      <c r="Q101" s="2">
        <v>0.033631</v>
      </c>
    </row>
    <row r="102">
      <c r="A102" s="2">
        <v>0.032713</v>
      </c>
      <c r="C102" s="2">
        <v>0.03254</v>
      </c>
      <c r="E102" s="2">
        <v>0.033454</v>
      </c>
      <c r="G102" s="2">
        <v>0.032511</v>
      </c>
      <c r="I102" s="2">
        <v>0.038199</v>
      </c>
      <c r="J102" s="2"/>
      <c r="K102" s="2">
        <v>0.035834</v>
      </c>
      <c r="L102" s="2"/>
      <c r="M102" s="2">
        <v>0.032664</v>
      </c>
      <c r="O102" s="2">
        <v>0.033863</v>
      </c>
      <c r="Q102" s="2">
        <v>0.032917</v>
      </c>
    </row>
    <row r="103">
      <c r="A103" s="2">
        <v>0.032976</v>
      </c>
      <c r="C103" s="2">
        <v>0.032206</v>
      </c>
      <c r="E103" s="2">
        <v>0.0328</v>
      </c>
      <c r="G103" s="2">
        <v>0.031874</v>
      </c>
      <c r="I103" s="2">
        <v>0.036971</v>
      </c>
      <c r="J103" s="2"/>
      <c r="K103" s="2">
        <v>0.035374</v>
      </c>
      <c r="L103" s="2"/>
      <c r="M103" s="2">
        <v>0.033426</v>
      </c>
      <c r="O103" s="2">
        <v>0.035096</v>
      </c>
      <c r="Q103" s="2">
        <v>0.033927</v>
      </c>
    </row>
    <row r="104">
      <c r="A104" s="2">
        <v>0.03261</v>
      </c>
      <c r="C104" s="2">
        <v>0.032585</v>
      </c>
      <c r="E104" s="2">
        <v>0.034208</v>
      </c>
      <c r="G104" s="2">
        <v>0.033211</v>
      </c>
      <c r="I104" s="2">
        <v>0.036054</v>
      </c>
      <c r="J104" s="2"/>
      <c r="K104" s="2">
        <v>0.034367</v>
      </c>
      <c r="L104" s="2"/>
      <c r="M104" s="2">
        <v>0.033218</v>
      </c>
      <c r="O104" s="2">
        <v>0.034763</v>
      </c>
      <c r="Q104" s="2">
        <v>0.033745</v>
      </c>
    </row>
    <row r="105">
      <c r="A105" s="2">
        <v>0.032994</v>
      </c>
      <c r="C105" s="2">
        <v>0.034027</v>
      </c>
      <c r="E105" s="2">
        <v>0.034301</v>
      </c>
      <c r="G105" s="2">
        <v>0.034285</v>
      </c>
      <c r="I105" s="2">
        <v>0.037367</v>
      </c>
      <c r="J105" s="2"/>
      <c r="K105" s="2">
        <v>0.033796</v>
      </c>
      <c r="L105" s="2"/>
      <c r="M105" s="2">
        <v>0.034108</v>
      </c>
      <c r="O105" s="2">
        <v>0.035323</v>
      </c>
      <c r="Q105" s="2">
        <v>0.035065</v>
      </c>
    </row>
    <row r="106">
      <c r="A106" s="2">
        <v>0.032869</v>
      </c>
      <c r="C106" s="2">
        <v>0.034443</v>
      </c>
      <c r="E106" s="2">
        <v>0.036075</v>
      </c>
      <c r="G106" s="2">
        <v>0.033496</v>
      </c>
      <c r="I106" s="2">
        <v>0.037513</v>
      </c>
      <c r="J106" s="2"/>
      <c r="K106" s="2">
        <v>0.035181</v>
      </c>
      <c r="L106" s="2"/>
      <c r="M106" s="2">
        <v>0.032967</v>
      </c>
      <c r="O106" s="2">
        <v>0.034323</v>
      </c>
      <c r="Q106" s="2">
        <v>0.034677</v>
      </c>
    </row>
    <row r="107">
      <c r="A107" s="2">
        <v>0.031786</v>
      </c>
      <c r="C107" s="2">
        <v>0.036733</v>
      </c>
      <c r="E107" s="2">
        <v>0.037445</v>
      </c>
      <c r="G107" s="2">
        <v>0.032232</v>
      </c>
      <c r="I107" s="2">
        <v>0.038172</v>
      </c>
      <c r="J107" s="2"/>
      <c r="K107" s="2">
        <v>0.036949</v>
      </c>
      <c r="L107" s="2"/>
      <c r="M107" s="2">
        <v>0.03336</v>
      </c>
      <c r="O107" s="2">
        <v>0.034879</v>
      </c>
      <c r="Q107" s="2">
        <v>0.033404</v>
      </c>
    </row>
    <row r="108">
      <c r="A108" s="2">
        <v>0.032042</v>
      </c>
      <c r="C108" s="2">
        <v>0.034514</v>
      </c>
      <c r="E108" s="2">
        <v>0.03492</v>
      </c>
      <c r="G108" s="2">
        <v>0.032754</v>
      </c>
      <c r="I108" s="2">
        <v>0.039364</v>
      </c>
      <c r="J108" s="2"/>
      <c r="K108" s="2">
        <v>0.036699</v>
      </c>
      <c r="L108" s="2"/>
      <c r="M108" s="2">
        <v>0.032804</v>
      </c>
      <c r="O108" s="2">
        <v>0.034053</v>
      </c>
      <c r="Q108" s="2">
        <v>0.033157</v>
      </c>
    </row>
    <row r="109">
      <c r="A109" s="2">
        <v>0.032869</v>
      </c>
      <c r="C109" s="2">
        <v>0.035536</v>
      </c>
      <c r="E109" s="2">
        <v>0.037245</v>
      </c>
      <c r="G109" s="2">
        <v>0.032266</v>
      </c>
      <c r="I109" s="2">
        <v>0.037778</v>
      </c>
      <c r="J109" s="2"/>
      <c r="K109" s="2">
        <v>0.036948</v>
      </c>
      <c r="L109" s="2"/>
      <c r="M109" s="2">
        <v>0.033772</v>
      </c>
      <c r="O109" s="2">
        <v>0.034232</v>
      </c>
      <c r="Q109" s="2">
        <v>0.032434</v>
      </c>
    </row>
    <row r="110">
      <c r="A110" s="2">
        <v>0.032777</v>
      </c>
      <c r="C110" s="2">
        <v>0.033831</v>
      </c>
      <c r="E110" s="2">
        <v>0.034168</v>
      </c>
      <c r="G110" s="2">
        <v>0.032207</v>
      </c>
      <c r="I110" s="2">
        <v>0.037237</v>
      </c>
      <c r="J110" s="2"/>
      <c r="K110" s="2">
        <v>0.035722</v>
      </c>
      <c r="L110" s="2"/>
      <c r="M110" s="2">
        <v>0.033322</v>
      </c>
      <c r="O110" s="2">
        <v>0.0342</v>
      </c>
      <c r="Q110" s="2">
        <v>0.032494</v>
      </c>
    </row>
    <row r="111">
      <c r="A111" s="2">
        <v>0.032198</v>
      </c>
      <c r="C111" s="2">
        <v>0.036762</v>
      </c>
      <c r="E111" s="2">
        <v>0.037165</v>
      </c>
      <c r="G111" s="2">
        <v>0.032219</v>
      </c>
      <c r="I111" s="2">
        <v>0.038853</v>
      </c>
      <c r="J111" s="2"/>
      <c r="K111" s="2">
        <v>0.03593</v>
      </c>
      <c r="L111" s="2"/>
      <c r="M111" s="2">
        <v>0.032913</v>
      </c>
      <c r="O111" s="2">
        <v>0.034148</v>
      </c>
      <c r="Q111" s="2">
        <v>0.033231</v>
      </c>
    </row>
    <row r="112">
      <c r="A112" s="2">
        <v>0.031755</v>
      </c>
      <c r="C112" s="2">
        <v>0.038845</v>
      </c>
      <c r="E112" s="2">
        <v>0.039835</v>
      </c>
      <c r="G112" s="2">
        <v>0.034548</v>
      </c>
      <c r="I112" s="2">
        <v>0.038856</v>
      </c>
      <c r="J112" s="2"/>
      <c r="K112" s="2">
        <v>0.036161</v>
      </c>
      <c r="L112" s="2"/>
      <c r="M112" s="2">
        <v>0.034538</v>
      </c>
      <c r="O112" s="2">
        <v>0.037027</v>
      </c>
      <c r="Q112" s="2">
        <v>0.033718</v>
      </c>
    </row>
    <row r="113">
      <c r="A113" s="2">
        <v>0.031381</v>
      </c>
      <c r="C113" s="2">
        <v>0.035452</v>
      </c>
      <c r="E113" s="2">
        <v>0.036106</v>
      </c>
      <c r="G113" s="2">
        <v>0.033958</v>
      </c>
      <c r="I113" s="2">
        <v>0.040956</v>
      </c>
      <c r="J113" s="2"/>
      <c r="K113" s="2">
        <v>0.037106</v>
      </c>
      <c r="L113" s="2"/>
      <c r="M113" s="2">
        <v>0.03306</v>
      </c>
      <c r="O113" s="2">
        <v>0.035091</v>
      </c>
      <c r="Q113" s="2">
        <v>0.033834</v>
      </c>
    </row>
    <row r="114">
      <c r="A114" s="2">
        <v>0.033062</v>
      </c>
      <c r="C114" s="2">
        <v>0.035199</v>
      </c>
      <c r="E114" s="2">
        <v>0.036434</v>
      </c>
      <c r="G114" s="2">
        <v>0.035034</v>
      </c>
      <c r="I114" s="2">
        <v>0.043393</v>
      </c>
      <c r="J114" s="2"/>
      <c r="K114" s="2">
        <v>0.0381</v>
      </c>
      <c r="L114" s="2"/>
      <c r="M114" s="2">
        <v>0.034034</v>
      </c>
      <c r="O114" s="2">
        <v>0.033665</v>
      </c>
      <c r="Q114" s="2">
        <v>0.032291</v>
      </c>
    </row>
    <row r="115">
      <c r="A115" s="2">
        <v>0.031673</v>
      </c>
      <c r="C115" s="2">
        <v>0.034002</v>
      </c>
      <c r="E115" s="2">
        <v>0.033892</v>
      </c>
      <c r="G115" s="2">
        <v>0.0349</v>
      </c>
      <c r="I115" s="2">
        <v>0.046298</v>
      </c>
      <c r="J115" s="2"/>
      <c r="K115" s="2">
        <v>0.039598</v>
      </c>
      <c r="L115" s="2"/>
      <c r="M115" s="2">
        <v>0.03231</v>
      </c>
      <c r="O115" s="2">
        <v>0.033614</v>
      </c>
      <c r="Q115" s="2">
        <v>0.034072</v>
      </c>
    </row>
    <row r="116">
      <c r="A116" s="2">
        <v>0.032572</v>
      </c>
      <c r="C116" s="2">
        <v>0.033052</v>
      </c>
      <c r="E116" s="2">
        <v>0.033786</v>
      </c>
      <c r="G116" s="2">
        <v>0.035526</v>
      </c>
      <c r="I116" s="2">
        <v>0.043085</v>
      </c>
      <c r="J116" s="2"/>
      <c r="K116" s="2">
        <v>0.038846</v>
      </c>
      <c r="L116" s="2"/>
      <c r="M116" s="2">
        <v>0.032706</v>
      </c>
      <c r="O116" s="2">
        <v>0.032692</v>
      </c>
      <c r="Q116" s="2">
        <v>0.032167</v>
      </c>
    </row>
    <row r="117">
      <c r="A117" s="2">
        <v>0.031735</v>
      </c>
      <c r="C117" s="2">
        <v>0.033259</v>
      </c>
      <c r="E117" s="2">
        <v>0.033045</v>
      </c>
      <c r="G117" s="2">
        <v>0.034155</v>
      </c>
      <c r="I117" s="2">
        <v>0.037831</v>
      </c>
      <c r="J117" s="2"/>
      <c r="K117" s="2">
        <v>0.037746</v>
      </c>
      <c r="L117" s="2"/>
      <c r="M117" s="2">
        <v>0.03231</v>
      </c>
      <c r="O117" s="2">
        <v>0.034841</v>
      </c>
      <c r="Q117" s="2">
        <v>0.034831</v>
      </c>
    </row>
    <row r="118">
      <c r="A118" s="2">
        <v>0.032481</v>
      </c>
      <c r="C118" s="2">
        <v>0.033871</v>
      </c>
      <c r="E118" s="2">
        <v>0.034003</v>
      </c>
      <c r="G118" s="2">
        <v>0.033373</v>
      </c>
      <c r="I118" s="2">
        <v>0.037601</v>
      </c>
      <c r="J118" s="2"/>
      <c r="K118" s="2">
        <v>0.038448</v>
      </c>
      <c r="L118" s="2"/>
      <c r="M118" s="2">
        <v>0.032391</v>
      </c>
      <c r="O118" s="2">
        <v>0.032999</v>
      </c>
      <c r="Q118" s="2">
        <v>0.033283</v>
      </c>
    </row>
    <row r="119">
      <c r="A119" s="2">
        <v>0.032119</v>
      </c>
      <c r="C119" s="2">
        <v>0.032437</v>
      </c>
      <c r="E119" s="2">
        <v>0.033635</v>
      </c>
      <c r="G119" s="2">
        <v>0.032637</v>
      </c>
      <c r="I119" s="2">
        <v>0.035859</v>
      </c>
      <c r="J119" s="2"/>
      <c r="K119" s="2">
        <v>0.0364</v>
      </c>
      <c r="L119" s="2"/>
      <c r="M119" s="2">
        <v>0.032228</v>
      </c>
      <c r="O119" s="2">
        <v>0.034157</v>
      </c>
      <c r="Q119" s="2">
        <v>0.031958</v>
      </c>
    </row>
    <row r="120">
      <c r="A120" s="2">
        <v>0.032946</v>
      </c>
      <c r="C120" s="2">
        <v>0.036047</v>
      </c>
      <c r="E120" s="2">
        <v>0.037447</v>
      </c>
      <c r="G120" s="2">
        <v>0.032759</v>
      </c>
      <c r="I120" s="2">
        <v>0.035451</v>
      </c>
      <c r="J120" s="2"/>
      <c r="K120" s="2">
        <v>0.035844</v>
      </c>
      <c r="L120" s="2"/>
      <c r="M120" s="2">
        <v>0.032146</v>
      </c>
      <c r="O120" s="2">
        <v>0.032738</v>
      </c>
      <c r="Q120" s="2">
        <v>0.032123</v>
      </c>
    </row>
    <row r="121">
      <c r="A121" s="2">
        <v>0.032128</v>
      </c>
      <c r="C121" s="2">
        <v>0.032711</v>
      </c>
      <c r="E121" s="2">
        <v>0.034083</v>
      </c>
      <c r="G121" s="2">
        <v>0.032316</v>
      </c>
      <c r="I121" s="2">
        <v>0.033567</v>
      </c>
      <c r="J121" s="2"/>
      <c r="K121" s="2">
        <v>0.034483</v>
      </c>
      <c r="L121" s="2"/>
      <c r="M121" s="2">
        <v>0.032087</v>
      </c>
      <c r="O121" s="2">
        <v>0.033513</v>
      </c>
      <c r="Q121" s="2">
        <v>0.032039</v>
      </c>
    </row>
    <row r="122">
      <c r="A122" s="2">
        <v>0.033485</v>
      </c>
      <c r="C122" s="2">
        <v>0.034445</v>
      </c>
      <c r="E122" s="2">
        <v>0.0348</v>
      </c>
      <c r="G122" s="2">
        <v>0.031931</v>
      </c>
      <c r="I122" s="2">
        <v>0.034343</v>
      </c>
      <c r="J122" s="2"/>
      <c r="K122" s="2">
        <v>0.035119</v>
      </c>
      <c r="L122" s="2"/>
      <c r="M122" s="2">
        <v>0.033264</v>
      </c>
      <c r="O122" s="2">
        <v>0.03277</v>
      </c>
      <c r="Q122" s="2">
        <v>0.032167</v>
      </c>
    </row>
    <row r="123">
      <c r="A123" s="2">
        <v>0.032126</v>
      </c>
      <c r="C123" s="2">
        <v>0.032855</v>
      </c>
      <c r="E123" s="2">
        <v>0.032729</v>
      </c>
      <c r="G123" s="2">
        <v>0.03275</v>
      </c>
      <c r="I123" s="2">
        <v>0.034721</v>
      </c>
      <c r="J123" s="2"/>
      <c r="K123" s="2">
        <v>0.03515</v>
      </c>
      <c r="L123" s="2"/>
      <c r="M123" s="2">
        <v>0.03206</v>
      </c>
      <c r="O123" s="2">
        <v>0.033766</v>
      </c>
      <c r="Q123" s="2">
        <v>0.032096</v>
      </c>
    </row>
    <row r="124">
      <c r="A124" s="2">
        <v>0.033166</v>
      </c>
      <c r="C124" s="2">
        <v>0.035716</v>
      </c>
      <c r="E124" s="2">
        <v>0.035144</v>
      </c>
      <c r="G124" s="2">
        <v>0.031782</v>
      </c>
      <c r="I124" s="2">
        <v>0.036803</v>
      </c>
      <c r="J124" s="2"/>
      <c r="K124" s="2">
        <v>0.036979</v>
      </c>
      <c r="L124" s="2"/>
      <c r="M124" s="2">
        <v>0.032149</v>
      </c>
      <c r="O124" s="2">
        <v>0.035762</v>
      </c>
      <c r="Q124" s="2">
        <v>0.033253</v>
      </c>
    </row>
    <row r="125">
      <c r="A125" s="2">
        <v>0.033725</v>
      </c>
      <c r="C125" s="2">
        <v>0.036997</v>
      </c>
      <c r="E125" s="2">
        <v>0.037834</v>
      </c>
      <c r="G125" s="2">
        <v>0.032894</v>
      </c>
      <c r="I125" s="2">
        <v>0.037119</v>
      </c>
      <c r="J125" s="2"/>
      <c r="K125" s="2">
        <v>0.037313</v>
      </c>
      <c r="L125" s="2"/>
      <c r="M125" s="2">
        <v>0.032181</v>
      </c>
      <c r="O125" s="2">
        <v>0.033178</v>
      </c>
      <c r="Q125" s="2">
        <v>0.032666</v>
      </c>
    </row>
    <row r="126">
      <c r="A126" s="2">
        <v>0.032738</v>
      </c>
      <c r="C126" s="2">
        <v>0.03503</v>
      </c>
      <c r="E126" s="2">
        <v>0.035468</v>
      </c>
      <c r="G126" s="2">
        <v>0.033003</v>
      </c>
      <c r="I126" s="2">
        <v>0.036345</v>
      </c>
      <c r="J126" s="2"/>
      <c r="K126" s="2">
        <v>0.036566</v>
      </c>
      <c r="L126" s="2"/>
      <c r="M126" s="2">
        <v>0.032502</v>
      </c>
      <c r="O126" s="2">
        <v>0.031877</v>
      </c>
      <c r="Q126" s="2">
        <v>0.033009</v>
      </c>
    </row>
    <row r="127">
      <c r="A127" s="2">
        <v>0.032207</v>
      </c>
      <c r="C127" s="2">
        <v>0.036665</v>
      </c>
      <c r="E127" s="2">
        <v>0.035089</v>
      </c>
      <c r="G127" s="2">
        <v>0.034383</v>
      </c>
      <c r="I127" s="2">
        <v>0.041121</v>
      </c>
      <c r="J127" s="2"/>
      <c r="K127" s="2">
        <v>0.037511</v>
      </c>
      <c r="L127" s="2"/>
      <c r="M127" s="2">
        <v>0.032862</v>
      </c>
      <c r="O127" s="2">
        <v>0.032016</v>
      </c>
      <c r="Q127" s="2">
        <v>0.033044</v>
      </c>
    </row>
    <row r="128">
      <c r="A128" s="2">
        <v>0.031789</v>
      </c>
      <c r="C128" s="2">
        <v>0.033295</v>
      </c>
      <c r="E128" s="2">
        <v>0.033744</v>
      </c>
      <c r="G128" s="2">
        <v>0.033872</v>
      </c>
      <c r="I128" s="2">
        <v>0.041307</v>
      </c>
      <c r="J128" s="2"/>
      <c r="K128" s="2">
        <v>0.036692</v>
      </c>
      <c r="L128" s="2"/>
      <c r="M128" s="2">
        <v>0.031945</v>
      </c>
      <c r="O128" s="2">
        <v>0.033404</v>
      </c>
      <c r="Q128" s="2">
        <v>0.034429</v>
      </c>
    </row>
    <row r="129">
      <c r="A129" s="2">
        <v>0.031963</v>
      </c>
      <c r="C129" s="2">
        <v>0.034335</v>
      </c>
      <c r="E129" s="2">
        <v>0.034662</v>
      </c>
      <c r="G129" s="2">
        <v>0.033845</v>
      </c>
      <c r="I129" s="2">
        <v>0.041779</v>
      </c>
      <c r="J129" s="2"/>
      <c r="K129" s="2">
        <v>0.038129</v>
      </c>
      <c r="L129" s="2"/>
      <c r="M129" s="2">
        <v>0.032789</v>
      </c>
      <c r="O129" s="2">
        <v>0.033126</v>
      </c>
      <c r="Q129" s="2">
        <v>0.03368</v>
      </c>
    </row>
    <row r="130">
      <c r="A130" s="2">
        <v>0.032656</v>
      </c>
      <c r="C130" s="2">
        <v>0.033947</v>
      </c>
      <c r="E130" s="2">
        <v>0.033878</v>
      </c>
      <c r="G130" s="2">
        <v>0.032245</v>
      </c>
      <c r="I130" s="2">
        <v>0.03792</v>
      </c>
      <c r="J130" s="2"/>
      <c r="K130" s="2">
        <v>0.038285</v>
      </c>
      <c r="L130" s="2"/>
      <c r="M130" s="2">
        <v>0.032274</v>
      </c>
      <c r="O130" s="2">
        <v>0.033436</v>
      </c>
      <c r="Q130" s="2">
        <v>0.033893</v>
      </c>
    </row>
    <row r="131">
      <c r="A131" s="2">
        <v>0.032893</v>
      </c>
      <c r="C131" s="2">
        <v>0.0338</v>
      </c>
      <c r="E131" s="2">
        <v>0.034321</v>
      </c>
      <c r="G131" s="2">
        <v>0.032944</v>
      </c>
      <c r="I131" s="2">
        <v>0.039331</v>
      </c>
      <c r="J131" s="2"/>
      <c r="K131" s="2">
        <v>0.036138</v>
      </c>
      <c r="L131" s="2"/>
      <c r="M131" s="2">
        <v>0.032843</v>
      </c>
      <c r="O131" s="2">
        <v>0.031702</v>
      </c>
      <c r="Q131" s="2">
        <v>0.033596</v>
      </c>
    </row>
    <row r="132">
      <c r="A132" s="2">
        <v>0.03498</v>
      </c>
      <c r="C132" s="2">
        <v>0.033937</v>
      </c>
      <c r="E132" s="2">
        <v>0.035842</v>
      </c>
      <c r="G132" s="2">
        <v>0.033777</v>
      </c>
      <c r="I132" s="2">
        <v>0.042089</v>
      </c>
      <c r="J132" s="2"/>
      <c r="K132" s="2">
        <v>0.039879</v>
      </c>
      <c r="L132" s="2"/>
      <c r="M132" s="2">
        <v>0.034033</v>
      </c>
      <c r="O132" s="2">
        <v>0.038953</v>
      </c>
      <c r="Q132" s="2">
        <v>0.03621</v>
      </c>
    </row>
    <row r="133">
      <c r="A133" s="2">
        <v>0.033048</v>
      </c>
      <c r="C133" s="2">
        <v>0.032496</v>
      </c>
      <c r="E133" s="2">
        <v>0.034107</v>
      </c>
      <c r="G133" s="2">
        <v>0.033467</v>
      </c>
      <c r="I133" s="2">
        <v>0.038683</v>
      </c>
      <c r="J133" s="2"/>
      <c r="K133" s="2">
        <v>0.038029</v>
      </c>
      <c r="L133" s="2"/>
      <c r="M133" s="2">
        <v>0.035032</v>
      </c>
      <c r="O133" s="2">
        <v>0.038422</v>
      </c>
      <c r="Q133" s="2">
        <v>0.037127</v>
      </c>
    </row>
    <row r="134">
      <c r="A134" s="2">
        <v>0.03375</v>
      </c>
      <c r="C134" s="2">
        <v>0.033897</v>
      </c>
      <c r="E134" s="2">
        <v>0.034884</v>
      </c>
      <c r="G134" s="2">
        <v>0.033903</v>
      </c>
      <c r="I134" s="2">
        <v>0.040388</v>
      </c>
      <c r="J134" s="2"/>
      <c r="K134" s="2">
        <v>0.040852</v>
      </c>
      <c r="L134" s="2"/>
      <c r="M134" s="2">
        <v>0.037508</v>
      </c>
      <c r="O134" s="2">
        <v>0.04122</v>
      </c>
      <c r="Q134" s="2">
        <v>0.035053</v>
      </c>
    </row>
    <row r="135">
      <c r="A135" s="2">
        <v>0.032977</v>
      </c>
      <c r="C135" s="2">
        <v>0.034568</v>
      </c>
      <c r="E135" s="2">
        <v>0.033309</v>
      </c>
      <c r="G135" s="2">
        <v>0.034223</v>
      </c>
      <c r="I135" s="2">
        <v>0.034419</v>
      </c>
      <c r="J135" s="2"/>
      <c r="K135" s="2">
        <v>0.038462</v>
      </c>
      <c r="L135" s="2"/>
      <c r="M135" s="2">
        <v>0.035959</v>
      </c>
      <c r="O135" s="2">
        <v>0.037141</v>
      </c>
      <c r="Q135" s="2">
        <v>0.034321</v>
      </c>
    </row>
    <row r="136">
      <c r="A136" s="2">
        <v>0.03175</v>
      </c>
      <c r="C136" s="2">
        <v>0.034297</v>
      </c>
      <c r="E136" s="2">
        <v>0.033538</v>
      </c>
      <c r="G136" s="2">
        <v>0.034747</v>
      </c>
      <c r="I136" s="2">
        <v>0.034019</v>
      </c>
      <c r="J136" s="2"/>
      <c r="K136" s="2">
        <v>0.037804</v>
      </c>
      <c r="L136" s="2"/>
      <c r="M136" s="2">
        <v>0.035008</v>
      </c>
      <c r="O136" s="2">
        <v>0.034713</v>
      </c>
      <c r="Q136" s="2">
        <v>0.034364</v>
      </c>
    </row>
    <row r="137">
      <c r="A137" s="2">
        <v>0.032354</v>
      </c>
      <c r="C137" s="2">
        <v>0.033249</v>
      </c>
      <c r="E137" s="2">
        <v>0.03296</v>
      </c>
      <c r="G137" s="2">
        <v>0.034152</v>
      </c>
      <c r="I137" s="2">
        <v>0.034513</v>
      </c>
      <c r="J137" s="2"/>
      <c r="K137" s="2">
        <v>0.038263</v>
      </c>
      <c r="L137" s="2"/>
      <c r="M137" s="2">
        <v>0.03512</v>
      </c>
      <c r="O137" s="2">
        <v>0.034223</v>
      </c>
      <c r="Q137" s="2">
        <v>0.033547</v>
      </c>
    </row>
    <row r="138">
      <c r="A138" s="2">
        <v>0.032946</v>
      </c>
      <c r="C138" s="2">
        <v>0.033513</v>
      </c>
      <c r="E138" s="2">
        <v>0.032485</v>
      </c>
      <c r="G138" s="2">
        <v>0.033767</v>
      </c>
      <c r="I138" s="2">
        <v>0.036701</v>
      </c>
      <c r="J138" s="2"/>
      <c r="K138" s="2">
        <v>0.039375</v>
      </c>
      <c r="L138" s="2"/>
      <c r="M138" s="2">
        <v>0.033748</v>
      </c>
      <c r="O138" s="2">
        <v>0.035532</v>
      </c>
      <c r="Q138" s="2">
        <v>0.034534</v>
      </c>
    </row>
    <row r="139">
      <c r="A139" s="2">
        <v>0.032358</v>
      </c>
      <c r="C139" s="2">
        <v>0.033262</v>
      </c>
      <c r="E139" s="2">
        <v>0.032544</v>
      </c>
      <c r="G139" s="2">
        <v>0.033618</v>
      </c>
      <c r="I139" s="2">
        <v>0.043312</v>
      </c>
      <c r="J139" s="2"/>
      <c r="K139" s="2">
        <v>0.043632</v>
      </c>
      <c r="L139" s="2"/>
      <c r="M139" s="2">
        <v>0.032766</v>
      </c>
      <c r="O139" s="2">
        <v>0.034498</v>
      </c>
      <c r="Q139" s="2">
        <v>0.033371</v>
      </c>
    </row>
    <row r="140">
      <c r="A140" s="2">
        <v>0.032436</v>
      </c>
      <c r="C140" s="2">
        <v>0.032021</v>
      </c>
      <c r="E140" s="2">
        <v>0.03251</v>
      </c>
      <c r="G140" s="2">
        <v>0.033958</v>
      </c>
      <c r="I140" s="2">
        <v>0.043617</v>
      </c>
      <c r="J140" s="2"/>
      <c r="K140" s="2">
        <v>0.039213</v>
      </c>
      <c r="L140" s="2"/>
      <c r="M140" s="2">
        <v>0.032745</v>
      </c>
      <c r="O140" s="2">
        <v>0.034541</v>
      </c>
      <c r="Q140" s="2">
        <v>0.033107</v>
      </c>
    </row>
    <row r="141">
      <c r="A141" s="2">
        <v>0.031256</v>
      </c>
      <c r="C141" s="2">
        <v>0.032879</v>
      </c>
      <c r="E141" s="2">
        <v>0.032332</v>
      </c>
      <c r="G141" s="2">
        <v>0.033459</v>
      </c>
      <c r="I141" s="2">
        <v>0.044968</v>
      </c>
      <c r="J141" s="2"/>
      <c r="K141" s="2">
        <v>0.040533</v>
      </c>
      <c r="L141" s="2"/>
      <c r="M141" s="2">
        <v>0.032881</v>
      </c>
      <c r="O141" s="2">
        <v>0.032551</v>
      </c>
      <c r="Q141" s="2">
        <v>0.033192</v>
      </c>
    </row>
    <row r="142">
      <c r="A142" s="2">
        <v>0.032372</v>
      </c>
      <c r="C142" s="2">
        <v>0.032545</v>
      </c>
      <c r="E142" s="2">
        <v>0.032553</v>
      </c>
      <c r="G142" s="2">
        <v>0.032197</v>
      </c>
      <c r="I142" s="2">
        <v>0.040857</v>
      </c>
      <c r="J142" s="2"/>
      <c r="K142" s="2">
        <v>0.038654</v>
      </c>
      <c r="L142" s="2"/>
      <c r="M142" s="2">
        <v>0.032811</v>
      </c>
      <c r="O142" s="2">
        <v>0.03307</v>
      </c>
      <c r="Q142" s="2">
        <v>0.034008</v>
      </c>
    </row>
    <row r="143">
      <c r="A143" s="2">
        <v>0.032784</v>
      </c>
      <c r="C143" s="2">
        <v>0.03404</v>
      </c>
      <c r="E143" s="2">
        <v>0.03257</v>
      </c>
      <c r="G143" s="2">
        <v>0.032461</v>
      </c>
      <c r="I143" s="2">
        <v>0.040689</v>
      </c>
      <c r="J143" s="2"/>
      <c r="K143" s="2">
        <v>0.039377</v>
      </c>
      <c r="L143" s="2"/>
      <c r="M143" s="2">
        <v>0.03318</v>
      </c>
      <c r="O143" s="2">
        <v>0.032708</v>
      </c>
      <c r="Q143" s="2">
        <v>0.033382</v>
      </c>
    </row>
    <row r="144">
      <c r="A144" s="2">
        <v>0.03337</v>
      </c>
      <c r="C144" s="2">
        <v>0.034275</v>
      </c>
      <c r="E144" s="2">
        <v>0.033748</v>
      </c>
      <c r="G144" s="2">
        <v>0.032642</v>
      </c>
      <c r="I144" s="2">
        <v>0.038555</v>
      </c>
      <c r="J144" s="2"/>
      <c r="K144" s="2">
        <v>0.038348</v>
      </c>
      <c r="L144" s="2"/>
      <c r="M144" s="2">
        <v>0.033388</v>
      </c>
      <c r="O144" s="2">
        <v>0.032205</v>
      </c>
      <c r="Q144" s="2">
        <v>0.032987</v>
      </c>
    </row>
    <row r="145">
      <c r="A145" s="2">
        <v>0.033279</v>
      </c>
      <c r="C145" s="2">
        <v>0.03561</v>
      </c>
      <c r="E145" s="2">
        <v>0.034391</v>
      </c>
      <c r="G145" s="2">
        <v>0.032746</v>
      </c>
      <c r="I145" s="2">
        <v>0.038085</v>
      </c>
      <c r="J145" s="2"/>
      <c r="K145" s="2">
        <v>0.038023</v>
      </c>
      <c r="L145" s="2"/>
      <c r="M145" s="2">
        <v>0.032041</v>
      </c>
      <c r="O145" s="2">
        <v>0.032214</v>
      </c>
      <c r="Q145" s="2">
        <v>0.03172</v>
      </c>
    </row>
    <row r="146">
      <c r="A146" s="2">
        <v>0.032364</v>
      </c>
      <c r="C146" s="2">
        <v>0.033046</v>
      </c>
      <c r="E146" s="2">
        <v>0.03495</v>
      </c>
      <c r="G146" s="2">
        <v>0.033011</v>
      </c>
      <c r="I146" s="2">
        <v>0.040754</v>
      </c>
      <c r="J146" s="2"/>
      <c r="K146" s="2">
        <v>0.041126</v>
      </c>
      <c r="L146" s="2"/>
      <c r="M146" s="2">
        <v>0.034897</v>
      </c>
      <c r="O146" s="2">
        <v>0.033378</v>
      </c>
      <c r="Q146" s="2">
        <v>0.0337</v>
      </c>
    </row>
    <row r="147">
      <c r="A147" s="2">
        <v>0.033496</v>
      </c>
      <c r="C147" s="2">
        <v>0.03544</v>
      </c>
      <c r="E147" s="2">
        <v>0.035377</v>
      </c>
      <c r="G147" s="2">
        <v>0.033486</v>
      </c>
      <c r="I147" s="2">
        <v>0.038501</v>
      </c>
      <c r="J147" s="2"/>
      <c r="K147" s="2">
        <v>0.038108</v>
      </c>
      <c r="L147" s="2"/>
      <c r="M147" s="2">
        <v>0.032542</v>
      </c>
      <c r="O147" s="2">
        <v>0.032668</v>
      </c>
      <c r="Q147" s="2">
        <v>0.031898</v>
      </c>
    </row>
    <row r="148">
      <c r="A148" s="2">
        <v>0.033353</v>
      </c>
      <c r="C148" s="2">
        <v>0.03475</v>
      </c>
      <c r="E148" s="2">
        <v>0.036434</v>
      </c>
      <c r="G148" s="2">
        <v>0.033137</v>
      </c>
      <c r="I148" s="2">
        <v>0.041954</v>
      </c>
      <c r="J148" s="2"/>
      <c r="K148" s="2">
        <v>0.038845</v>
      </c>
      <c r="L148" s="2"/>
      <c r="M148" s="2">
        <v>0.03238</v>
      </c>
      <c r="O148" s="2">
        <v>0.032292</v>
      </c>
      <c r="Q148" s="2">
        <v>0.032066</v>
      </c>
    </row>
    <row r="149">
      <c r="A149" s="2">
        <v>0.035096</v>
      </c>
      <c r="C149" s="2">
        <v>0.034945</v>
      </c>
      <c r="E149" s="2">
        <v>0.038671</v>
      </c>
      <c r="G149" s="2">
        <v>0.033445</v>
      </c>
      <c r="I149" s="2">
        <v>0.043911</v>
      </c>
      <c r="J149" s="2"/>
      <c r="K149" s="2">
        <v>0.038411</v>
      </c>
      <c r="L149" s="2"/>
      <c r="M149" s="2">
        <v>0.031904</v>
      </c>
      <c r="O149" s="2">
        <v>0.03236</v>
      </c>
      <c r="Q149" s="2">
        <v>0.033228</v>
      </c>
    </row>
    <row r="150">
      <c r="A150" s="2">
        <v>0.03411</v>
      </c>
      <c r="C150" s="2">
        <v>0.03762</v>
      </c>
      <c r="E150" s="2">
        <v>0.040093</v>
      </c>
      <c r="G150" s="2">
        <v>0.034622</v>
      </c>
      <c r="I150" s="2">
        <v>0.045728</v>
      </c>
      <c r="J150" s="2"/>
      <c r="K150" s="2">
        <v>0.039324</v>
      </c>
      <c r="L150" s="2"/>
      <c r="M150" s="2">
        <v>0.032666</v>
      </c>
      <c r="O150" s="2">
        <v>0.032846</v>
      </c>
      <c r="Q150" s="2">
        <v>0.032529</v>
      </c>
    </row>
    <row r="151">
      <c r="A151" s="2">
        <v>0.03263</v>
      </c>
      <c r="C151" s="2">
        <v>0.036181</v>
      </c>
      <c r="E151" s="2">
        <v>0.036998</v>
      </c>
      <c r="G151" s="2">
        <v>0.033644</v>
      </c>
      <c r="I151" s="2">
        <v>0.042707</v>
      </c>
      <c r="J151" s="2"/>
      <c r="K151" s="2">
        <v>0.039014</v>
      </c>
      <c r="L151" s="2"/>
      <c r="M151" s="2">
        <v>0.032065</v>
      </c>
      <c r="O151" s="2">
        <v>0.032011</v>
      </c>
      <c r="Q151" s="2">
        <v>0.033409</v>
      </c>
    </row>
    <row r="152">
      <c r="A152" s="2">
        <v>0.031841</v>
      </c>
      <c r="C152" s="2">
        <v>0.036145</v>
      </c>
      <c r="E152" s="2">
        <v>0.03676</v>
      </c>
      <c r="G152" s="2">
        <v>0.03352</v>
      </c>
      <c r="I152" s="2">
        <v>0.035766</v>
      </c>
      <c r="J152" s="2"/>
      <c r="K152" s="2">
        <v>0.035668</v>
      </c>
      <c r="L152" s="2"/>
      <c r="M152" s="2">
        <v>0.032564</v>
      </c>
      <c r="O152" s="2">
        <v>0.03209</v>
      </c>
      <c r="Q152" s="2">
        <v>0.03247</v>
      </c>
    </row>
    <row r="153">
      <c r="A153" s="2">
        <v>0.032539</v>
      </c>
      <c r="C153" s="2">
        <v>0.033515</v>
      </c>
      <c r="E153" s="2">
        <v>0.033082</v>
      </c>
      <c r="G153" s="2">
        <v>0.033168</v>
      </c>
      <c r="I153" s="2">
        <v>0.033776</v>
      </c>
      <c r="J153" s="2"/>
      <c r="K153" s="2">
        <v>0.035755</v>
      </c>
      <c r="L153" s="2"/>
      <c r="M153" s="2">
        <v>0.032159</v>
      </c>
      <c r="O153" s="2">
        <v>0.032874</v>
      </c>
      <c r="Q153" s="2">
        <v>0.031884</v>
      </c>
    </row>
    <row r="154">
      <c r="A154" s="2">
        <v>0.032589</v>
      </c>
      <c r="C154" s="2">
        <v>0.032898</v>
      </c>
      <c r="E154" s="2">
        <v>0.033706</v>
      </c>
      <c r="G154" s="2">
        <v>0.033653</v>
      </c>
      <c r="I154" s="2">
        <v>0.034128</v>
      </c>
      <c r="J154" s="2"/>
      <c r="K154" s="2">
        <v>0.034929</v>
      </c>
      <c r="L154" s="2"/>
      <c r="M154" s="2">
        <v>0.032188</v>
      </c>
      <c r="O154" s="2">
        <v>0.032439</v>
      </c>
      <c r="Q154" s="2">
        <v>0.031618</v>
      </c>
    </row>
    <row r="155">
      <c r="A155" s="2">
        <v>0.032534</v>
      </c>
      <c r="C155" s="2">
        <v>0.034229</v>
      </c>
      <c r="E155" s="2">
        <v>0.033042</v>
      </c>
      <c r="G155" s="2">
        <v>0.032446</v>
      </c>
      <c r="I155" s="2">
        <v>0.035951</v>
      </c>
      <c r="J155" s="2"/>
      <c r="K155" s="2">
        <v>0.037544</v>
      </c>
      <c r="L155" s="2"/>
      <c r="M155" s="2">
        <v>0.032927</v>
      </c>
      <c r="O155" s="2">
        <v>0.032851</v>
      </c>
      <c r="Q155" s="2">
        <v>0.033278</v>
      </c>
    </row>
    <row r="156">
      <c r="A156" s="2">
        <v>0.03336</v>
      </c>
      <c r="C156" s="2">
        <v>0.034896</v>
      </c>
      <c r="E156" s="2">
        <v>0.034035</v>
      </c>
      <c r="G156" s="2">
        <v>0.033122</v>
      </c>
      <c r="I156" s="2">
        <v>0.036256</v>
      </c>
      <c r="J156" s="2"/>
      <c r="K156" s="2">
        <v>0.035724</v>
      </c>
      <c r="L156" s="2"/>
      <c r="M156" s="2">
        <v>0.032537</v>
      </c>
      <c r="O156" s="2">
        <v>0.03611</v>
      </c>
      <c r="Q156" s="2">
        <v>0.033129</v>
      </c>
    </row>
    <row r="157">
      <c r="A157" s="2">
        <v>0.032463</v>
      </c>
      <c r="C157" s="2">
        <v>0.032734</v>
      </c>
      <c r="E157" s="2">
        <v>0.032894</v>
      </c>
      <c r="G157" s="2">
        <v>0.032633</v>
      </c>
      <c r="I157" s="2">
        <v>0.037611</v>
      </c>
      <c r="J157" s="2"/>
      <c r="K157" s="2">
        <v>0.039111</v>
      </c>
      <c r="L157" s="2"/>
      <c r="M157" s="2">
        <v>0.032165</v>
      </c>
      <c r="O157" s="2">
        <v>0.033884</v>
      </c>
      <c r="Q157" s="2">
        <v>0.033158</v>
      </c>
    </row>
    <row r="158">
      <c r="A158" s="2">
        <v>0.032943</v>
      </c>
      <c r="C158" s="2">
        <v>0.031798</v>
      </c>
      <c r="E158" s="2">
        <v>0.032224</v>
      </c>
      <c r="G158" s="2">
        <v>0.032298</v>
      </c>
      <c r="I158" s="2">
        <v>0.037558</v>
      </c>
      <c r="J158" s="2"/>
      <c r="K158" s="2">
        <v>0.037117</v>
      </c>
      <c r="L158" s="2"/>
      <c r="M158" s="2">
        <v>0.03248</v>
      </c>
      <c r="O158" s="2">
        <v>0.036023</v>
      </c>
      <c r="Q158" s="2">
        <v>0.035648</v>
      </c>
    </row>
    <row r="159">
      <c r="A159" s="2">
        <v>0.033068</v>
      </c>
      <c r="C159" s="2">
        <v>0.031586</v>
      </c>
      <c r="E159" s="2">
        <v>0.033989</v>
      </c>
      <c r="G159" s="2">
        <v>0.032783</v>
      </c>
      <c r="I159" s="2">
        <v>0.039185</v>
      </c>
      <c r="J159" s="2"/>
      <c r="K159" s="2">
        <v>0.03822</v>
      </c>
      <c r="L159" s="2"/>
      <c r="M159" s="2">
        <v>0.034039</v>
      </c>
      <c r="O159" s="2">
        <v>0.036135</v>
      </c>
      <c r="Q159" s="2">
        <v>0.033859</v>
      </c>
    </row>
    <row r="160">
      <c r="A160" s="2">
        <v>0.032508</v>
      </c>
      <c r="C160" s="2">
        <v>0.03329</v>
      </c>
      <c r="E160" s="2">
        <v>0.033705</v>
      </c>
      <c r="G160" s="2">
        <v>0.0333</v>
      </c>
      <c r="I160" s="2">
        <v>0.039318</v>
      </c>
      <c r="J160" s="2"/>
      <c r="K160" s="2">
        <v>0.038222</v>
      </c>
      <c r="L160" s="2"/>
      <c r="M160" s="2">
        <v>0.034374</v>
      </c>
      <c r="O160" s="2">
        <v>0.035442</v>
      </c>
      <c r="Q160" s="2">
        <v>0.031977</v>
      </c>
    </row>
    <row r="161">
      <c r="A161" s="2">
        <v>0.032496</v>
      </c>
      <c r="C161" s="2">
        <v>0.034016</v>
      </c>
      <c r="E161" s="2">
        <v>0.034971</v>
      </c>
      <c r="G161" s="2">
        <v>0.032677</v>
      </c>
      <c r="I161" s="2">
        <v>0.036805</v>
      </c>
      <c r="J161" s="2"/>
      <c r="K161" s="2">
        <v>0.036306</v>
      </c>
      <c r="L161" s="2"/>
      <c r="M161" s="2">
        <v>0.033901</v>
      </c>
      <c r="O161" s="2">
        <v>0.033858</v>
      </c>
      <c r="Q161" s="2">
        <v>0.03192</v>
      </c>
    </row>
    <row r="162">
      <c r="A162" s="2">
        <v>0.031976</v>
      </c>
      <c r="C162" s="2">
        <v>0.033502</v>
      </c>
      <c r="E162" s="2">
        <v>0.033722</v>
      </c>
      <c r="G162" s="2">
        <v>0.032343</v>
      </c>
      <c r="I162" s="2">
        <v>0.035188</v>
      </c>
      <c r="J162" s="2"/>
      <c r="K162" s="2">
        <v>0.035708</v>
      </c>
      <c r="L162" s="2"/>
      <c r="M162" s="2">
        <v>0.033567</v>
      </c>
      <c r="O162" s="2">
        <v>0.034898</v>
      </c>
      <c r="Q162" s="2">
        <v>0.033241</v>
      </c>
    </row>
    <row r="163">
      <c r="A163" s="2">
        <v>0.033407</v>
      </c>
      <c r="C163" s="2">
        <v>0.032422</v>
      </c>
      <c r="E163" s="2">
        <v>0.032515</v>
      </c>
      <c r="G163" s="2">
        <v>0.032576</v>
      </c>
      <c r="I163" s="2">
        <v>0.033324</v>
      </c>
      <c r="J163" s="2"/>
      <c r="K163" s="2">
        <v>0.034356</v>
      </c>
      <c r="L163" s="2"/>
      <c r="M163" s="2">
        <v>0.032203</v>
      </c>
      <c r="O163" s="2">
        <v>0.033099</v>
      </c>
      <c r="Q163" s="2">
        <v>0.032331</v>
      </c>
    </row>
    <row r="164">
      <c r="A164" s="2">
        <v>0.032647</v>
      </c>
      <c r="C164" s="2">
        <v>0.032486</v>
      </c>
      <c r="E164" s="2">
        <v>0.03207</v>
      </c>
      <c r="G164" s="2">
        <v>0.033062</v>
      </c>
      <c r="I164" s="2">
        <v>0.034983</v>
      </c>
      <c r="J164" s="2"/>
      <c r="K164" s="2">
        <v>0.035687</v>
      </c>
      <c r="L164" s="2"/>
      <c r="M164" s="2">
        <v>0.032373</v>
      </c>
      <c r="O164" s="2">
        <v>0.034315</v>
      </c>
      <c r="Q164" s="2">
        <v>0.031784</v>
      </c>
    </row>
    <row r="165">
      <c r="A165" s="2">
        <v>0.031809</v>
      </c>
      <c r="C165" s="2">
        <v>0.032251</v>
      </c>
      <c r="E165" s="2">
        <v>0.032235</v>
      </c>
      <c r="G165" s="2">
        <v>0.03155</v>
      </c>
      <c r="I165" s="2">
        <v>0.034382</v>
      </c>
      <c r="J165" s="2"/>
      <c r="K165" s="2">
        <v>0.034496</v>
      </c>
      <c r="L165" s="2"/>
      <c r="M165" s="2">
        <v>0.032296</v>
      </c>
      <c r="O165" s="2">
        <v>0.033896</v>
      </c>
      <c r="Q165" s="2">
        <v>0.033527</v>
      </c>
    </row>
    <row r="166">
      <c r="A166" s="2">
        <v>0.032315</v>
      </c>
      <c r="C166" s="2">
        <v>0.033548</v>
      </c>
      <c r="E166" s="2">
        <v>0.032674</v>
      </c>
      <c r="G166" s="2">
        <v>0.03265</v>
      </c>
      <c r="I166" s="2">
        <v>0.036332</v>
      </c>
      <c r="J166" s="2"/>
      <c r="K166" s="2">
        <v>0.034809</v>
      </c>
      <c r="L166" s="2"/>
      <c r="M166" s="2">
        <v>0.031864</v>
      </c>
      <c r="O166" s="2">
        <v>0.033341</v>
      </c>
      <c r="Q166" s="2">
        <v>0.033151</v>
      </c>
    </row>
    <row r="167">
      <c r="A167" s="2">
        <v>0.03297</v>
      </c>
      <c r="C167" s="2">
        <v>0.034146</v>
      </c>
      <c r="E167" s="2">
        <v>0.033206</v>
      </c>
      <c r="G167" s="2">
        <v>0.032689</v>
      </c>
      <c r="I167" s="2">
        <v>0.03595</v>
      </c>
      <c r="J167" s="2"/>
      <c r="K167" s="2">
        <v>0.033979</v>
      </c>
      <c r="L167" s="2"/>
      <c r="M167" s="2">
        <v>0.031867</v>
      </c>
      <c r="O167" s="2">
        <v>0.032201</v>
      </c>
      <c r="Q167" s="2">
        <v>0.03188</v>
      </c>
    </row>
    <row r="168">
      <c r="A168" s="2">
        <v>0.031282</v>
      </c>
      <c r="C168" s="2">
        <v>0.034445</v>
      </c>
      <c r="E168" s="2">
        <v>0.033823</v>
      </c>
      <c r="G168" s="2">
        <v>0.033228</v>
      </c>
      <c r="I168" s="2">
        <v>0.038916</v>
      </c>
      <c r="J168" s="2"/>
      <c r="K168" s="2">
        <v>0.03587</v>
      </c>
      <c r="L168" s="2"/>
      <c r="M168" s="2">
        <v>0.03232</v>
      </c>
      <c r="O168" s="2">
        <v>0.03273</v>
      </c>
      <c r="Q168" s="2">
        <v>0.032209</v>
      </c>
    </row>
    <row r="169">
      <c r="A169" s="2">
        <v>0.032338</v>
      </c>
      <c r="C169" s="2">
        <v>0.032832</v>
      </c>
      <c r="E169" s="2">
        <v>0.033228</v>
      </c>
      <c r="G169" s="2">
        <v>0.034268</v>
      </c>
      <c r="I169" s="2">
        <v>0.039339</v>
      </c>
      <c r="J169" s="2"/>
      <c r="K169" s="2">
        <v>0.035576</v>
      </c>
      <c r="L169" s="2"/>
      <c r="M169" s="2">
        <v>0.031975</v>
      </c>
      <c r="O169" s="2">
        <v>0.03376</v>
      </c>
      <c r="Q169" s="2">
        <v>0.032391</v>
      </c>
    </row>
    <row r="170">
      <c r="A170" s="2">
        <v>0.032619</v>
      </c>
      <c r="C170" s="2">
        <v>0.032754</v>
      </c>
      <c r="E170" s="2">
        <v>0.03417</v>
      </c>
      <c r="G170" s="2">
        <v>0.033551</v>
      </c>
      <c r="I170" s="2">
        <v>0.039973</v>
      </c>
      <c r="J170" s="2"/>
      <c r="K170" s="2">
        <v>0.035581</v>
      </c>
      <c r="L170" s="2"/>
      <c r="M170" s="2">
        <v>0.032197</v>
      </c>
      <c r="O170" s="2">
        <v>0.035799</v>
      </c>
      <c r="Q170" s="2">
        <v>0.032358</v>
      </c>
    </row>
    <row r="171">
      <c r="A171" s="2">
        <v>0.032583</v>
      </c>
      <c r="C171" s="2">
        <v>0.032674</v>
      </c>
      <c r="E171" s="2">
        <v>0.032742</v>
      </c>
      <c r="G171" s="2">
        <v>0.034618</v>
      </c>
      <c r="I171" s="2">
        <v>0.040294</v>
      </c>
      <c r="J171" s="2"/>
      <c r="K171" s="2">
        <v>0.036827</v>
      </c>
      <c r="L171" s="2"/>
      <c r="M171" s="2">
        <v>0.0326</v>
      </c>
      <c r="O171" s="2">
        <v>0.035992</v>
      </c>
      <c r="Q171" s="2">
        <v>0.033602</v>
      </c>
    </row>
    <row r="172">
      <c r="A172" s="2">
        <v>0.032427</v>
      </c>
      <c r="C172" s="2">
        <v>0.034166</v>
      </c>
      <c r="E172" s="2">
        <v>0.032768</v>
      </c>
      <c r="G172" s="2">
        <v>0.032435</v>
      </c>
      <c r="I172" s="2">
        <v>0.040333</v>
      </c>
      <c r="J172" s="2"/>
      <c r="K172" s="2">
        <v>0.036544</v>
      </c>
      <c r="L172" s="2"/>
      <c r="M172" s="2">
        <v>0.033254</v>
      </c>
      <c r="O172" s="2">
        <v>0.034467</v>
      </c>
      <c r="Q172" s="2">
        <v>0.032721</v>
      </c>
    </row>
    <row r="173">
      <c r="A173" s="2">
        <v>0.031616</v>
      </c>
      <c r="C173" s="2">
        <v>0.032229</v>
      </c>
      <c r="E173" s="2">
        <v>0.033379</v>
      </c>
      <c r="G173" s="2">
        <v>0.033169</v>
      </c>
      <c r="I173" s="2">
        <v>0.03839</v>
      </c>
      <c r="J173" s="2"/>
      <c r="K173" s="2">
        <v>0.036133</v>
      </c>
      <c r="L173" s="2"/>
      <c r="M173" s="2">
        <v>0.032798</v>
      </c>
      <c r="O173" s="2">
        <v>0.033383</v>
      </c>
      <c r="Q173" s="2">
        <v>0.0318</v>
      </c>
    </row>
    <row r="174">
      <c r="A174" s="2">
        <v>0.03228</v>
      </c>
      <c r="C174" s="2">
        <v>0.032934</v>
      </c>
      <c r="E174" s="2">
        <v>0.034266</v>
      </c>
      <c r="G174" s="2">
        <v>0.032979</v>
      </c>
      <c r="I174" s="2">
        <v>0.038268</v>
      </c>
      <c r="J174" s="2"/>
      <c r="K174" s="2">
        <v>0.037409</v>
      </c>
      <c r="L174" s="2"/>
      <c r="M174" s="2">
        <v>0.032065</v>
      </c>
      <c r="O174" s="2">
        <v>0.032306</v>
      </c>
      <c r="Q174" s="2">
        <v>0.033842</v>
      </c>
    </row>
    <row r="175">
      <c r="A175" s="2">
        <v>0.032802</v>
      </c>
      <c r="C175" s="2">
        <v>0.034695</v>
      </c>
      <c r="E175" s="2">
        <v>0.033853</v>
      </c>
      <c r="G175" s="2">
        <v>0.032446</v>
      </c>
      <c r="I175" s="2">
        <v>0.037671</v>
      </c>
      <c r="J175" s="2"/>
      <c r="K175" s="2">
        <v>0.03829</v>
      </c>
      <c r="L175" s="2"/>
      <c r="M175" s="2">
        <v>0.033743</v>
      </c>
      <c r="O175" s="2">
        <v>0.031911</v>
      </c>
      <c r="Q175" s="2">
        <v>0.031866</v>
      </c>
    </row>
    <row r="176">
      <c r="A176" s="2">
        <v>0.031535</v>
      </c>
      <c r="C176" s="2">
        <v>0.033088</v>
      </c>
      <c r="E176" s="2">
        <v>0.034217</v>
      </c>
      <c r="G176" s="2">
        <v>0.03354</v>
      </c>
      <c r="I176" s="2">
        <v>0.034798</v>
      </c>
      <c r="J176" s="2"/>
      <c r="K176" s="2">
        <v>0.036917</v>
      </c>
      <c r="L176" s="2"/>
      <c r="M176" s="2">
        <v>0.03233</v>
      </c>
      <c r="O176" s="2">
        <v>0.032629</v>
      </c>
      <c r="Q176" s="2">
        <v>0.03234</v>
      </c>
    </row>
    <row r="177">
      <c r="A177" s="2">
        <v>0.031957</v>
      </c>
      <c r="C177" s="2">
        <v>0.035831</v>
      </c>
      <c r="E177" s="2">
        <v>0.035823</v>
      </c>
      <c r="G177" s="2">
        <v>0.032868</v>
      </c>
      <c r="I177" s="2">
        <v>0.035903</v>
      </c>
      <c r="J177" s="2"/>
      <c r="K177" s="2">
        <v>0.035236</v>
      </c>
      <c r="L177" s="2"/>
      <c r="M177" s="2">
        <v>0.032089</v>
      </c>
      <c r="O177" s="2">
        <v>0.035011</v>
      </c>
      <c r="Q177" s="2">
        <v>0.034397</v>
      </c>
    </row>
    <row r="178">
      <c r="A178" s="2">
        <v>0.032432</v>
      </c>
      <c r="C178" s="2">
        <v>0.032496</v>
      </c>
      <c r="E178" s="2">
        <v>0.03593</v>
      </c>
      <c r="G178" s="2">
        <v>0.031891</v>
      </c>
      <c r="I178" s="2">
        <v>0.035664</v>
      </c>
      <c r="J178" s="2"/>
      <c r="K178" s="2">
        <v>0.03653</v>
      </c>
      <c r="L178" s="2"/>
      <c r="M178" s="2">
        <v>0.033479</v>
      </c>
      <c r="O178" s="2">
        <v>0.036691</v>
      </c>
      <c r="Q178" s="2">
        <v>0.041438</v>
      </c>
    </row>
    <row r="179">
      <c r="A179" s="2">
        <v>0.036481</v>
      </c>
      <c r="C179" s="2">
        <v>0.040917</v>
      </c>
      <c r="E179" s="2">
        <v>0.037166</v>
      </c>
      <c r="G179" s="2">
        <v>0.031753</v>
      </c>
      <c r="I179" s="2">
        <v>0.035625</v>
      </c>
      <c r="J179" s="2"/>
      <c r="K179" s="2">
        <v>0.037059</v>
      </c>
      <c r="L179" s="2"/>
      <c r="M179" s="2">
        <v>0.034126</v>
      </c>
      <c r="O179" s="2">
        <v>0.035976</v>
      </c>
      <c r="Q179" s="2">
        <v>0.038345</v>
      </c>
    </row>
    <row r="180">
      <c r="A180" s="2">
        <v>0.034171</v>
      </c>
      <c r="C180" s="2">
        <v>0.035685</v>
      </c>
      <c r="E180" s="2">
        <v>0.034994</v>
      </c>
      <c r="G180" s="2">
        <v>0.032101</v>
      </c>
      <c r="I180" s="2">
        <v>0.036262</v>
      </c>
      <c r="J180" s="2"/>
      <c r="K180" s="2">
        <v>0.039071</v>
      </c>
      <c r="L180" s="2"/>
      <c r="M180" s="2">
        <v>0.034512</v>
      </c>
      <c r="O180" s="2">
        <v>0.035229</v>
      </c>
      <c r="Q180" s="2">
        <v>0.033259</v>
      </c>
    </row>
    <row r="181">
      <c r="A181" s="2">
        <v>0.040919</v>
      </c>
      <c r="C181" s="2">
        <v>0.044065</v>
      </c>
      <c r="E181" s="2">
        <v>0.036994</v>
      </c>
      <c r="G181" s="2">
        <v>0.032678</v>
      </c>
      <c r="I181" s="2">
        <v>0.036335</v>
      </c>
      <c r="J181" s="2"/>
      <c r="K181" s="2">
        <v>0.040164</v>
      </c>
      <c r="L181" s="2"/>
      <c r="M181" s="2">
        <v>0.034715</v>
      </c>
      <c r="O181" s="2">
        <v>0.034599</v>
      </c>
      <c r="Q181" s="2">
        <v>0.034127</v>
      </c>
    </row>
    <row r="182">
      <c r="A182" s="2">
        <v>0.032134</v>
      </c>
      <c r="C182" s="2">
        <v>0.032248</v>
      </c>
      <c r="E182" s="2">
        <v>0.032376</v>
      </c>
      <c r="G182" s="2">
        <v>0.033199</v>
      </c>
      <c r="I182" s="2">
        <v>0.037037</v>
      </c>
      <c r="J182" s="2"/>
      <c r="K182" s="2">
        <v>0.039815</v>
      </c>
      <c r="L182" s="2"/>
      <c r="M182" s="2">
        <v>0.032849</v>
      </c>
      <c r="O182" s="2">
        <v>0.032595</v>
      </c>
      <c r="Q182" s="2">
        <v>0.032202</v>
      </c>
    </row>
    <row r="183">
      <c r="A183" s="2">
        <v>0.032961</v>
      </c>
      <c r="C183" s="2">
        <v>0.032912</v>
      </c>
      <c r="E183" s="2">
        <v>0.033148</v>
      </c>
      <c r="G183" s="2">
        <v>0.032642</v>
      </c>
      <c r="I183" s="2">
        <v>0.038343</v>
      </c>
      <c r="J183" s="2"/>
      <c r="K183" s="2">
        <v>0.040608</v>
      </c>
      <c r="L183" s="2"/>
      <c r="M183" s="2">
        <v>0.032544</v>
      </c>
      <c r="O183" s="2">
        <v>0.033318</v>
      </c>
      <c r="Q183" s="2">
        <v>0.032774</v>
      </c>
    </row>
    <row r="184">
      <c r="A184" s="2">
        <v>0.033676</v>
      </c>
      <c r="C184" s="2">
        <v>0.032992</v>
      </c>
      <c r="E184" s="2">
        <v>0.032768</v>
      </c>
      <c r="G184" s="2">
        <v>0.03268</v>
      </c>
      <c r="I184" s="2">
        <v>0.039409</v>
      </c>
      <c r="J184" s="2"/>
      <c r="K184" s="2">
        <v>0.040472</v>
      </c>
      <c r="L184" s="2"/>
      <c r="M184" s="2">
        <v>0.033255</v>
      </c>
      <c r="O184" s="2">
        <v>0.033567</v>
      </c>
      <c r="Q184" s="2">
        <v>0.032802</v>
      </c>
    </row>
    <row r="185">
      <c r="A185" s="2">
        <v>0.031661</v>
      </c>
      <c r="C185" s="2">
        <v>0.033399</v>
      </c>
      <c r="E185" s="2">
        <v>0.033479</v>
      </c>
      <c r="G185" s="2">
        <v>0.033943</v>
      </c>
      <c r="I185" s="2">
        <v>0.038247</v>
      </c>
      <c r="J185" s="2"/>
      <c r="K185" s="2">
        <v>0.040611</v>
      </c>
      <c r="L185" s="2"/>
      <c r="M185" s="2">
        <v>0.032824</v>
      </c>
      <c r="O185" s="2">
        <v>0.032669</v>
      </c>
      <c r="Q185" s="2">
        <v>0.032289</v>
      </c>
    </row>
    <row r="186">
      <c r="A186" s="2">
        <v>0.033758</v>
      </c>
      <c r="C186" s="2">
        <v>0.033224</v>
      </c>
      <c r="E186" s="2">
        <v>0.034909</v>
      </c>
      <c r="G186" s="2">
        <v>0.033374</v>
      </c>
      <c r="I186" s="2">
        <v>0.039342</v>
      </c>
      <c r="J186" s="2"/>
      <c r="K186" s="2">
        <v>0.039982</v>
      </c>
      <c r="L186" s="2"/>
      <c r="M186" s="2">
        <v>0.031701</v>
      </c>
      <c r="O186" s="2">
        <v>0.031804</v>
      </c>
      <c r="Q186" s="2">
        <v>0.032907</v>
      </c>
    </row>
    <row r="187">
      <c r="A187" s="2">
        <v>0.033505</v>
      </c>
      <c r="C187" s="2">
        <v>0.036054</v>
      </c>
      <c r="E187" s="2">
        <v>0.034966</v>
      </c>
      <c r="G187" s="2">
        <v>0.032083</v>
      </c>
      <c r="I187" s="2">
        <v>0.041967</v>
      </c>
      <c r="J187" s="2"/>
      <c r="K187" s="2">
        <v>0.043193</v>
      </c>
      <c r="L187" s="2"/>
      <c r="M187" s="2">
        <v>0.032294</v>
      </c>
      <c r="O187" s="2">
        <v>0.032973</v>
      </c>
      <c r="Q187" s="2">
        <v>0.033093</v>
      </c>
    </row>
    <row r="188">
      <c r="A188" s="2">
        <v>0.032677</v>
      </c>
      <c r="C188" s="2">
        <v>0.035471</v>
      </c>
      <c r="E188" s="2">
        <v>0.036839</v>
      </c>
      <c r="G188" s="2">
        <v>0.032676</v>
      </c>
      <c r="I188" s="2">
        <v>0.040779</v>
      </c>
      <c r="J188" s="2"/>
      <c r="K188" s="2">
        <v>0.040538</v>
      </c>
      <c r="L188" s="2"/>
      <c r="M188" s="2">
        <v>0.032239</v>
      </c>
      <c r="O188" s="2">
        <v>0.033369</v>
      </c>
      <c r="Q188" s="2">
        <v>0.032247</v>
      </c>
    </row>
    <row r="189">
      <c r="A189" s="2">
        <v>0.03263</v>
      </c>
      <c r="C189" s="2">
        <v>0.037869</v>
      </c>
      <c r="E189" s="2">
        <v>0.038963</v>
      </c>
      <c r="G189" s="2">
        <v>0.032212</v>
      </c>
      <c r="I189" s="2">
        <v>0.041132</v>
      </c>
      <c r="J189" s="2"/>
      <c r="K189" s="2">
        <v>0.039837</v>
      </c>
      <c r="L189" s="2"/>
      <c r="M189" s="2">
        <v>0.033307</v>
      </c>
      <c r="O189" s="2">
        <v>0.032428</v>
      </c>
      <c r="Q189" s="2">
        <v>0.033006</v>
      </c>
    </row>
    <row r="190">
      <c r="A190" s="2">
        <v>0.033895</v>
      </c>
      <c r="C190" s="2">
        <v>0.036352</v>
      </c>
      <c r="E190" s="2">
        <v>0.038194</v>
      </c>
      <c r="G190" s="2">
        <v>0.031938</v>
      </c>
      <c r="I190" s="2">
        <v>0.042603</v>
      </c>
      <c r="J190" s="2"/>
      <c r="K190" s="2">
        <v>0.0397</v>
      </c>
      <c r="L190" s="2"/>
      <c r="M190" s="2">
        <v>0.031878</v>
      </c>
      <c r="O190" s="2">
        <v>0.03251</v>
      </c>
      <c r="Q190" s="2">
        <v>0.032911</v>
      </c>
    </row>
    <row r="191">
      <c r="A191" s="2">
        <v>0.033744</v>
      </c>
      <c r="C191" s="2">
        <v>0.03835</v>
      </c>
      <c r="E191" s="2">
        <v>0.038243</v>
      </c>
      <c r="G191" s="2">
        <v>0.032713</v>
      </c>
      <c r="I191" s="2">
        <v>0.039991</v>
      </c>
      <c r="J191" s="2"/>
      <c r="K191" s="2">
        <v>0.037509</v>
      </c>
      <c r="L191" s="2"/>
      <c r="M191" s="2">
        <v>0.032167</v>
      </c>
      <c r="O191" s="2">
        <v>0.032774</v>
      </c>
      <c r="Q191" s="2">
        <v>0.032719</v>
      </c>
    </row>
    <row r="192">
      <c r="A192" s="2">
        <v>0.033704</v>
      </c>
      <c r="C192" s="2">
        <v>0.035457</v>
      </c>
      <c r="E192" s="2">
        <v>0.034024</v>
      </c>
      <c r="G192" s="2">
        <v>0.032609</v>
      </c>
      <c r="I192" s="2">
        <v>0.041574</v>
      </c>
      <c r="J192" s="2"/>
      <c r="K192" s="2">
        <v>0.039159</v>
      </c>
      <c r="L192" s="2"/>
      <c r="M192" s="2">
        <v>0.032192</v>
      </c>
      <c r="O192" s="2">
        <v>0.034725</v>
      </c>
      <c r="Q192" s="2">
        <v>0.034472</v>
      </c>
    </row>
    <row r="193">
      <c r="A193" s="2">
        <v>0.034025</v>
      </c>
      <c r="C193" s="2">
        <v>0.035417</v>
      </c>
      <c r="E193" s="2">
        <v>0.03463</v>
      </c>
      <c r="G193" s="2">
        <v>0.033056</v>
      </c>
      <c r="I193" s="2">
        <v>0.038085</v>
      </c>
      <c r="J193" s="2"/>
      <c r="K193" s="2">
        <v>0.037393</v>
      </c>
      <c r="L193" s="2"/>
      <c r="M193" s="2">
        <v>0.031557</v>
      </c>
      <c r="O193" s="2">
        <v>0.033774</v>
      </c>
      <c r="Q193" s="2">
        <v>0.032802</v>
      </c>
    </row>
    <row r="194">
      <c r="A194" s="2">
        <v>0.032256</v>
      </c>
      <c r="C194" s="2">
        <v>0.033286</v>
      </c>
      <c r="E194" s="2">
        <v>0.033568</v>
      </c>
      <c r="G194" s="2">
        <v>0.032079</v>
      </c>
      <c r="I194" s="2">
        <v>0.043462</v>
      </c>
      <c r="J194" s="2"/>
      <c r="K194" s="2">
        <v>0.042348</v>
      </c>
      <c r="L194" s="2"/>
      <c r="M194" s="2">
        <v>0.031822</v>
      </c>
      <c r="O194" s="2">
        <v>0.033656</v>
      </c>
      <c r="Q194" s="2">
        <v>0.032771</v>
      </c>
    </row>
    <row r="195">
      <c r="A195" s="2">
        <v>0.033418</v>
      </c>
      <c r="C195" s="2">
        <v>0.033768</v>
      </c>
      <c r="E195" s="2">
        <v>0.034878</v>
      </c>
      <c r="G195" s="2">
        <v>0.031714</v>
      </c>
      <c r="I195" s="2">
        <v>0.043284</v>
      </c>
      <c r="J195" s="2"/>
      <c r="K195" s="2">
        <v>0.044043</v>
      </c>
      <c r="L195" s="2"/>
      <c r="M195" s="2">
        <v>0.032541</v>
      </c>
      <c r="O195" s="2">
        <v>0.032253</v>
      </c>
      <c r="Q195" s="2">
        <v>0.032274</v>
      </c>
    </row>
    <row r="196">
      <c r="A196" s="2">
        <v>0.0322</v>
      </c>
      <c r="C196" s="2">
        <v>0.033113</v>
      </c>
      <c r="E196" s="2">
        <v>0.0325</v>
      </c>
      <c r="G196" s="2">
        <v>0.031898</v>
      </c>
      <c r="I196" s="2">
        <v>0.051189</v>
      </c>
      <c r="J196" s="2"/>
      <c r="K196" s="2">
        <v>0.05059</v>
      </c>
      <c r="L196" s="2"/>
      <c r="M196" s="2">
        <v>0.032732</v>
      </c>
      <c r="O196" s="2">
        <v>0.033273</v>
      </c>
      <c r="Q196" s="2">
        <v>0.033085</v>
      </c>
    </row>
    <row r="197">
      <c r="A197" s="2">
        <v>0.033024</v>
      </c>
      <c r="C197" s="2">
        <v>0.032702</v>
      </c>
      <c r="E197" s="2">
        <v>0.034019</v>
      </c>
      <c r="G197" s="2">
        <v>0.033581</v>
      </c>
      <c r="I197" s="2">
        <v>0.055957</v>
      </c>
      <c r="J197" s="2"/>
      <c r="K197" s="2">
        <v>0.054468</v>
      </c>
      <c r="L197" s="2"/>
      <c r="M197" s="2">
        <v>0.033858</v>
      </c>
      <c r="O197" s="2">
        <v>0.034639</v>
      </c>
      <c r="Q197" s="2">
        <v>0.033259</v>
      </c>
    </row>
    <row r="198">
      <c r="A198" s="2">
        <v>0.031827</v>
      </c>
      <c r="C198" s="2">
        <v>0.033065</v>
      </c>
      <c r="E198" s="2">
        <v>0.034217</v>
      </c>
      <c r="G198" s="2">
        <v>0.032716</v>
      </c>
      <c r="I198" s="2">
        <v>0.048815</v>
      </c>
      <c r="J198" s="2"/>
      <c r="K198" s="2">
        <v>0.048546</v>
      </c>
      <c r="L198" s="2"/>
      <c r="M198" s="2">
        <v>0.033037</v>
      </c>
      <c r="O198" s="2">
        <v>0.034475</v>
      </c>
      <c r="Q198" s="2">
        <v>0.032661</v>
      </c>
    </row>
    <row r="199">
      <c r="A199" s="2">
        <v>0.034585</v>
      </c>
      <c r="C199" s="2">
        <v>0.033135</v>
      </c>
      <c r="E199" s="2">
        <v>0.035608</v>
      </c>
      <c r="G199" s="2">
        <v>0.032675</v>
      </c>
      <c r="I199" s="2">
        <v>0.05157</v>
      </c>
      <c r="J199" s="2"/>
      <c r="K199" s="2">
        <v>0.051592</v>
      </c>
      <c r="L199" s="2"/>
      <c r="M199" s="2">
        <v>0.031489</v>
      </c>
      <c r="O199" s="2">
        <v>0.032328</v>
      </c>
      <c r="Q199" s="2">
        <v>0.032319</v>
      </c>
    </row>
    <row r="200">
      <c r="A200" s="2">
        <v>0.032758</v>
      </c>
      <c r="C200" s="2">
        <v>0.03265</v>
      </c>
      <c r="E200" s="2">
        <v>0.033579</v>
      </c>
      <c r="G200" s="2">
        <v>0.033571</v>
      </c>
      <c r="I200" s="2">
        <v>0.047678</v>
      </c>
      <c r="J200" s="2"/>
      <c r="K200" s="2">
        <v>0.045835</v>
      </c>
      <c r="L200" s="2"/>
      <c r="M200" s="2">
        <v>0.031768</v>
      </c>
      <c r="O200" s="2">
        <v>0.032398</v>
      </c>
      <c r="Q200" s="2">
        <v>0.031766</v>
      </c>
    </row>
    <row r="201">
      <c r="A201" s="2">
        <v>0.032479</v>
      </c>
      <c r="C201" s="2">
        <v>0.031769</v>
      </c>
      <c r="E201" s="2">
        <v>0.033778</v>
      </c>
      <c r="G201" s="2">
        <v>0.033579</v>
      </c>
      <c r="I201" s="2">
        <v>0.045013</v>
      </c>
      <c r="J201" s="2"/>
      <c r="K201" s="2">
        <v>0.044661</v>
      </c>
      <c r="L201" s="2"/>
      <c r="M201" s="2">
        <v>0.032268</v>
      </c>
      <c r="O201" s="2">
        <v>0.033153</v>
      </c>
      <c r="Q201" s="2">
        <v>0.032112</v>
      </c>
    </row>
    <row r="202">
      <c r="A202" s="2">
        <v>0.032237</v>
      </c>
      <c r="C202" s="2">
        <v>0.033583</v>
      </c>
      <c r="E202" s="2">
        <v>0.033082</v>
      </c>
      <c r="G202" s="2">
        <v>0.032386</v>
      </c>
      <c r="I202" s="2">
        <v>0.040606</v>
      </c>
      <c r="J202" s="2"/>
      <c r="K202" s="2">
        <v>0.039333</v>
      </c>
      <c r="L202" s="2"/>
      <c r="M202" s="2">
        <v>0.033322</v>
      </c>
      <c r="O202" s="2">
        <v>0.034614</v>
      </c>
      <c r="Q202" s="2">
        <v>0.033223</v>
      </c>
    </row>
    <row r="203">
      <c r="A203" s="2">
        <v>0.032775</v>
      </c>
      <c r="C203" s="2">
        <v>0.033296</v>
      </c>
      <c r="E203" s="2">
        <v>0.033414</v>
      </c>
      <c r="G203" s="2">
        <v>0.032654</v>
      </c>
      <c r="I203" s="2">
        <v>0.038089</v>
      </c>
      <c r="J203" s="2"/>
      <c r="K203" s="2">
        <v>0.038583</v>
      </c>
      <c r="L203" s="2"/>
      <c r="M203" s="2">
        <v>0.032784</v>
      </c>
      <c r="O203" s="2">
        <v>0.034006</v>
      </c>
      <c r="Q203" s="2">
        <v>0.033316</v>
      </c>
    </row>
    <row r="204">
      <c r="A204" s="2">
        <v>0.032803</v>
      </c>
      <c r="C204" s="2">
        <v>0.033321</v>
      </c>
      <c r="E204" s="2">
        <v>0.032676</v>
      </c>
      <c r="G204" s="2">
        <v>0.03386</v>
      </c>
      <c r="I204" s="2">
        <v>0.037128</v>
      </c>
      <c r="J204" s="2"/>
      <c r="K204" s="2">
        <v>0.037707</v>
      </c>
      <c r="L204" s="2"/>
      <c r="M204" s="2">
        <v>0.033834</v>
      </c>
      <c r="O204" s="2">
        <v>0.034913</v>
      </c>
      <c r="Q204" s="2">
        <v>0.033625</v>
      </c>
    </row>
    <row r="205">
      <c r="A205" s="2">
        <v>0.034189</v>
      </c>
      <c r="C205" s="2">
        <v>0.035481</v>
      </c>
      <c r="E205" s="2">
        <v>0.034344</v>
      </c>
      <c r="G205" s="2">
        <v>0.032526</v>
      </c>
      <c r="I205" s="2">
        <v>0.037847</v>
      </c>
      <c r="J205" s="2"/>
      <c r="K205" s="2">
        <v>0.037676</v>
      </c>
      <c r="L205" s="2"/>
      <c r="M205" s="2">
        <v>0.035249</v>
      </c>
      <c r="O205" s="2">
        <v>0.034386</v>
      </c>
      <c r="Q205" s="2">
        <v>0.03313</v>
      </c>
    </row>
    <row r="206">
      <c r="A206" s="2">
        <v>0.035536</v>
      </c>
      <c r="C206" s="2">
        <v>0.039097</v>
      </c>
      <c r="E206" s="2">
        <v>0.035045</v>
      </c>
      <c r="G206" s="2">
        <v>0.033061</v>
      </c>
      <c r="I206" s="2">
        <v>0.036242</v>
      </c>
      <c r="J206" s="2"/>
      <c r="K206" s="2">
        <v>0.035793</v>
      </c>
      <c r="L206" s="2"/>
      <c r="M206" s="2">
        <v>0.036512</v>
      </c>
      <c r="O206" s="2">
        <v>0.034149</v>
      </c>
      <c r="Q206" s="2">
        <v>0.033121</v>
      </c>
    </row>
    <row r="207">
      <c r="A207" s="2">
        <v>0.033798</v>
      </c>
      <c r="C207" s="2">
        <v>0.037557</v>
      </c>
      <c r="E207" s="2">
        <v>0.034683</v>
      </c>
      <c r="G207" s="2">
        <v>0.031717</v>
      </c>
      <c r="I207" s="2">
        <v>0.037532</v>
      </c>
      <c r="J207" s="2"/>
      <c r="K207" s="2">
        <v>0.037065</v>
      </c>
      <c r="L207" s="2"/>
      <c r="M207" s="2">
        <v>0.034606</v>
      </c>
      <c r="O207" s="2">
        <v>0.032755</v>
      </c>
      <c r="Q207" s="2">
        <v>0.032961</v>
      </c>
    </row>
    <row r="208">
      <c r="A208" s="2">
        <v>0.03309</v>
      </c>
      <c r="C208" s="2">
        <v>0.033762</v>
      </c>
      <c r="E208" s="2">
        <v>0.032456</v>
      </c>
      <c r="G208" s="2">
        <v>0.032748</v>
      </c>
      <c r="I208" s="2">
        <v>0.038892</v>
      </c>
      <c r="J208" s="2"/>
      <c r="K208" s="2">
        <v>0.03793</v>
      </c>
      <c r="L208" s="2"/>
      <c r="M208" s="2">
        <v>0.034353</v>
      </c>
      <c r="O208" s="2">
        <v>0.032832</v>
      </c>
      <c r="Q208" s="2">
        <v>0.033035</v>
      </c>
    </row>
    <row r="209">
      <c r="A209" s="2">
        <v>0.031971</v>
      </c>
      <c r="C209" s="2">
        <v>0.032883</v>
      </c>
      <c r="E209" s="2">
        <v>0.032624</v>
      </c>
      <c r="G209" s="2">
        <v>0.032895</v>
      </c>
      <c r="I209" s="2">
        <v>0.038123</v>
      </c>
      <c r="J209" s="2"/>
      <c r="K209" s="2">
        <v>0.037269</v>
      </c>
      <c r="L209" s="2"/>
      <c r="M209" s="2">
        <v>0.033149</v>
      </c>
      <c r="O209" s="2">
        <v>0.033863</v>
      </c>
      <c r="Q209" s="2">
        <v>0.033339</v>
      </c>
    </row>
    <row r="210">
      <c r="A210" s="2">
        <v>0.031939</v>
      </c>
      <c r="C210" s="2">
        <v>0.032143</v>
      </c>
      <c r="E210" s="2">
        <v>0.032665</v>
      </c>
      <c r="G210" s="2">
        <v>0.032609</v>
      </c>
      <c r="I210" s="2">
        <v>0.038351</v>
      </c>
      <c r="J210" s="2"/>
      <c r="K210" s="2">
        <v>0.038024</v>
      </c>
      <c r="L210" s="2"/>
      <c r="M210" s="2">
        <v>0.032037</v>
      </c>
      <c r="O210" s="2">
        <v>0.034065</v>
      </c>
      <c r="Q210" s="2">
        <v>0.03415</v>
      </c>
    </row>
    <row r="211">
      <c r="A211" s="2">
        <v>0.031705</v>
      </c>
      <c r="C211" s="2">
        <v>0.031724</v>
      </c>
      <c r="E211" s="2">
        <v>0.032082</v>
      </c>
      <c r="G211" s="2">
        <v>0.032786</v>
      </c>
      <c r="I211" s="2">
        <v>0.039339</v>
      </c>
      <c r="J211" s="2"/>
      <c r="K211" s="2">
        <v>0.03708</v>
      </c>
      <c r="L211" s="2"/>
      <c r="M211" s="2">
        <v>0.032252</v>
      </c>
      <c r="O211" s="2">
        <v>0.03805</v>
      </c>
      <c r="Q211" s="2">
        <v>0.036615</v>
      </c>
    </row>
    <row r="212">
      <c r="A212" s="2">
        <v>0.032859</v>
      </c>
      <c r="C212" s="2">
        <v>0.033105</v>
      </c>
      <c r="E212" s="2">
        <v>0.033702</v>
      </c>
      <c r="G212" s="2">
        <v>0.032953</v>
      </c>
      <c r="I212" s="2">
        <v>0.03944</v>
      </c>
      <c r="J212" s="2"/>
      <c r="K212" s="2">
        <v>0.035172</v>
      </c>
      <c r="L212" s="2"/>
      <c r="M212" s="2">
        <v>0.031794</v>
      </c>
      <c r="O212" s="2">
        <v>0.036668</v>
      </c>
      <c r="Q212" s="2">
        <v>0.03837</v>
      </c>
    </row>
    <row r="213">
      <c r="A213" s="2">
        <v>0.031749</v>
      </c>
      <c r="C213" s="2">
        <v>0.032224</v>
      </c>
      <c r="E213" s="2">
        <v>0.033315</v>
      </c>
      <c r="G213" s="2">
        <v>0.033025</v>
      </c>
      <c r="I213" s="2">
        <v>0.04002</v>
      </c>
      <c r="J213" s="2"/>
      <c r="K213" s="2">
        <v>0.037018</v>
      </c>
      <c r="L213" s="2"/>
      <c r="M213" s="2">
        <v>0.031639</v>
      </c>
      <c r="O213" s="2">
        <v>0.036726</v>
      </c>
      <c r="Q213" s="2">
        <v>0.037913</v>
      </c>
    </row>
    <row r="214">
      <c r="A214" s="2">
        <v>0.032706</v>
      </c>
      <c r="C214" s="2">
        <v>0.034042</v>
      </c>
      <c r="E214" s="2">
        <v>0.036776</v>
      </c>
      <c r="G214" s="2">
        <v>0.032452</v>
      </c>
      <c r="I214" s="2">
        <v>0.038764</v>
      </c>
      <c r="J214" s="2"/>
      <c r="K214" s="2">
        <v>0.035921</v>
      </c>
      <c r="L214" s="2"/>
      <c r="M214" s="2">
        <v>0.032026</v>
      </c>
      <c r="O214" s="2">
        <v>0.033191</v>
      </c>
      <c r="Q214" s="2">
        <v>0.033548</v>
      </c>
    </row>
    <row r="215">
      <c r="A215" s="2">
        <v>0.032142</v>
      </c>
      <c r="C215" s="2">
        <v>0.033879</v>
      </c>
      <c r="E215" s="2">
        <v>0.034295</v>
      </c>
      <c r="G215" s="2">
        <v>0.032501</v>
      </c>
      <c r="I215" s="2">
        <v>0.041303</v>
      </c>
      <c r="J215" s="2"/>
      <c r="K215" s="2">
        <v>0.038975</v>
      </c>
      <c r="L215" s="2"/>
      <c r="M215" s="2">
        <v>0.031927</v>
      </c>
      <c r="O215" s="2">
        <v>0.032424</v>
      </c>
      <c r="Q215" s="2">
        <v>0.033057</v>
      </c>
    </row>
    <row r="216">
      <c r="A216" s="2">
        <v>0.032569</v>
      </c>
      <c r="C216" s="2">
        <v>0.033134</v>
      </c>
      <c r="E216" s="2">
        <v>0.033642</v>
      </c>
      <c r="G216" s="2">
        <v>0.032301</v>
      </c>
      <c r="I216" s="2">
        <v>0.037268</v>
      </c>
      <c r="J216" s="2"/>
      <c r="K216" s="2">
        <v>0.037399</v>
      </c>
      <c r="L216" s="2"/>
      <c r="M216" s="2">
        <v>0.03245</v>
      </c>
      <c r="O216" s="2">
        <v>0.033411</v>
      </c>
      <c r="Q216" s="2">
        <v>0.032398</v>
      </c>
    </row>
    <row r="217">
      <c r="A217" s="2">
        <v>0.032814</v>
      </c>
      <c r="C217" s="2">
        <v>0.032897</v>
      </c>
      <c r="E217" s="2">
        <v>0.033163</v>
      </c>
      <c r="G217" s="2">
        <v>0.03271</v>
      </c>
      <c r="I217" s="2">
        <v>0.037504</v>
      </c>
      <c r="J217" s="2"/>
      <c r="K217" s="2">
        <v>0.037504</v>
      </c>
      <c r="L217" s="2"/>
      <c r="M217" s="2">
        <v>0.03184</v>
      </c>
      <c r="O217" s="2">
        <v>0.033222</v>
      </c>
      <c r="Q217" s="2">
        <v>0.032897</v>
      </c>
    </row>
    <row r="218">
      <c r="A218" s="2">
        <v>0.031998</v>
      </c>
      <c r="C218" s="2">
        <v>0.033871</v>
      </c>
      <c r="E218" s="2">
        <v>0.033368</v>
      </c>
      <c r="G218" s="2">
        <v>0.033629</v>
      </c>
      <c r="I218" s="2">
        <v>0.03695</v>
      </c>
      <c r="J218" s="2"/>
      <c r="K218" s="2">
        <v>0.037371</v>
      </c>
      <c r="L218" s="2"/>
      <c r="M218" s="2">
        <v>0.031508</v>
      </c>
      <c r="O218" s="2">
        <v>0.032755</v>
      </c>
      <c r="Q218" s="2">
        <v>0.031888</v>
      </c>
    </row>
    <row r="219">
      <c r="A219" s="2">
        <v>0.031988</v>
      </c>
      <c r="C219" s="2">
        <v>0.035646</v>
      </c>
      <c r="E219" s="2">
        <v>0.03504</v>
      </c>
      <c r="G219" s="2">
        <v>0.032986</v>
      </c>
      <c r="I219" s="2">
        <v>0.036502</v>
      </c>
      <c r="J219" s="2"/>
      <c r="K219" s="2">
        <v>0.039889</v>
      </c>
      <c r="L219" s="2"/>
      <c r="M219" s="2">
        <v>0.031651</v>
      </c>
      <c r="O219" s="2">
        <v>0.032239</v>
      </c>
      <c r="Q219" s="2">
        <v>0.031982</v>
      </c>
    </row>
    <row r="220">
      <c r="A220" s="2">
        <v>0.032631</v>
      </c>
      <c r="C220" s="2">
        <v>0.037433</v>
      </c>
      <c r="E220" s="2">
        <v>0.036758</v>
      </c>
      <c r="G220" s="2">
        <v>0.035727</v>
      </c>
      <c r="I220" s="2">
        <v>0.038284</v>
      </c>
      <c r="J220" s="2"/>
      <c r="K220" s="2">
        <v>0.042241</v>
      </c>
      <c r="L220" s="2"/>
      <c r="M220" s="2">
        <v>0.031601</v>
      </c>
      <c r="O220" s="2">
        <v>0.032448</v>
      </c>
      <c r="Q220" s="2">
        <v>0.032362</v>
      </c>
    </row>
    <row r="221">
      <c r="A221" s="2">
        <v>0.032789</v>
      </c>
      <c r="C221" s="2">
        <v>0.036806</v>
      </c>
      <c r="E221" s="2">
        <v>0.035511</v>
      </c>
      <c r="G221" s="2">
        <v>0.032887</v>
      </c>
      <c r="I221" s="2">
        <v>0.038691</v>
      </c>
      <c r="J221" s="2"/>
      <c r="K221" s="2">
        <v>0.039067</v>
      </c>
      <c r="L221" s="2"/>
      <c r="M221" s="2">
        <v>0.031253</v>
      </c>
      <c r="O221" s="2">
        <v>0.030814</v>
      </c>
      <c r="Q221" s="2">
        <v>0.032959</v>
      </c>
    </row>
    <row r="222">
      <c r="A222" s="2">
        <v>0.033004</v>
      </c>
      <c r="C222" s="2">
        <v>0.035603</v>
      </c>
      <c r="E222" s="2">
        <v>0.034476</v>
      </c>
      <c r="G222" s="2">
        <v>0.032874</v>
      </c>
      <c r="I222" s="2">
        <v>0.03794</v>
      </c>
      <c r="J222" s="2"/>
      <c r="K222" s="2">
        <v>0.037473</v>
      </c>
      <c r="L222" s="2"/>
      <c r="M222" s="2">
        <v>0.032602</v>
      </c>
      <c r="O222" s="2">
        <v>0.032639</v>
      </c>
      <c r="Q222" s="2">
        <v>0.031355</v>
      </c>
    </row>
    <row r="223">
      <c r="A223" s="2">
        <v>0.034971</v>
      </c>
      <c r="C223" s="2">
        <v>0.035961</v>
      </c>
      <c r="E223" s="2">
        <v>0.033707</v>
      </c>
      <c r="G223" s="2">
        <v>0.031877</v>
      </c>
      <c r="I223" s="2">
        <v>0.041527</v>
      </c>
      <c r="J223" s="2"/>
      <c r="K223" s="2">
        <v>0.03784</v>
      </c>
      <c r="L223" s="2"/>
      <c r="M223" s="2">
        <v>0.031712</v>
      </c>
      <c r="O223" s="2">
        <v>0.031751</v>
      </c>
      <c r="Q223" s="2">
        <v>0.031043</v>
      </c>
    </row>
    <row r="224">
      <c r="A224" s="2">
        <v>0.032905</v>
      </c>
      <c r="C224" s="2">
        <v>0.033734</v>
      </c>
      <c r="E224" s="2">
        <v>0.033683</v>
      </c>
      <c r="G224" s="2">
        <v>0.032876</v>
      </c>
      <c r="I224" s="2">
        <v>0.042035</v>
      </c>
      <c r="J224" s="2"/>
      <c r="K224" s="2">
        <v>0.03836</v>
      </c>
      <c r="L224" s="2"/>
      <c r="M224" s="2">
        <v>0.03206</v>
      </c>
      <c r="O224" s="2">
        <v>0.032605</v>
      </c>
      <c r="Q224" s="2">
        <v>0.032113</v>
      </c>
    </row>
    <row r="225">
      <c r="A225" s="2">
        <v>0.032892</v>
      </c>
      <c r="C225" s="2">
        <v>0.032482</v>
      </c>
      <c r="E225" s="2">
        <v>0.032997</v>
      </c>
      <c r="G225" s="2">
        <v>0.033512</v>
      </c>
      <c r="I225" s="2">
        <v>0.045825</v>
      </c>
      <c r="J225" s="2"/>
      <c r="K225" s="2">
        <v>0.042813</v>
      </c>
      <c r="L225" s="2"/>
      <c r="M225" s="2">
        <v>0.031906</v>
      </c>
      <c r="O225" s="2">
        <v>0.032158</v>
      </c>
      <c r="Q225" s="2">
        <v>0.033203</v>
      </c>
    </row>
    <row r="226">
      <c r="A226" s="2">
        <v>0.032814</v>
      </c>
      <c r="C226" s="2">
        <v>0.032495</v>
      </c>
      <c r="E226" s="2">
        <v>0.033272</v>
      </c>
      <c r="G226" s="2">
        <v>0.032342</v>
      </c>
      <c r="I226" s="2">
        <v>0.042748</v>
      </c>
      <c r="J226" s="2"/>
      <c r="K226" s="2">
        <v>0.039323</v>
      </c>
      <c r="L226" s="2"/>
      <c r="M226" s="2">
        <v>0.031658</v>
      </c>
      <c r="O226" s="2">
        <v>0.032917</v>
      </c>
      <c r="Q226" s="2">
        <v>0.032014</v>
      </c>
    </row>
    <row r="227">
      <c r="A227" s="2">
        <v>0.031635</v>
      </c>
      <c r="C227" s="2">
        <v>0.03455</v>
      </c>
      <c r="E227" s="2">
        <v>0.034258</v>
      </c>
      <c r="G227" s="2">
        <v>0.032277</v>
      </c>
      <c r="I227" s="2">
        <v>0.041426</v>
      </c>
      <c r="J227" s="2"/>
      <c r="K227" s="2">
        <v>0.038819</v>
      </c>
      <c r="L227" s="2"/>
      <c r="M227" s="2">
        <v>0.033217</v>
      </c>
      <c r="O227" s="2">
        <v>0.033848</v>
      </c>
      <c r="Q227" s="2">
        <v>0.034993</v>
      </c>
    </row>
    <row r="228">
      <c r="A228" s="2">
        <v>0.032264</v>
      </c>
      <c r="C228" s="2">
        <v>0.040146</v>
      </c>
      <c r="E228" s="2">
        <v>0.04235</v>
      </c>
      <c r="G228" s="2">
        <v>0.032714</v>
      </c>
      <c r="I228" s="2">
        <v>0.039439</v>
      </c>
      <c r="J228" s="2"/>
      <c r="K228" s="2">
        <v>0.037543</v>
      </c>
      <c r="L228" s="2"/>
      <c r="M228" s="2">
        <v>0.032713</v>
      </c>
      <c r="O228" s="2">
        <v>0.032749</v>
      </c>
      <c r="Q228" s="2">
        <v>0.032641</v>
      </c>
    </row>
    <row r="229">
      <c r="A229" s="2">
        <v>0.033006</v>
      </c>
      <c r="C229" s="2">
        <v>0.038317</v>
      </c>
      <c r="E229" s="2">
        <v>0.040421</v>
      </c>
      <c r="G229" s="2">
        <v>0.033601</v>
      </c>
      <c r="I229" s="2">
        <v>0.042922</v>
      </c>
      <c r="J229" s="2"/>
      <c r="K229" s="2">
        <v>0.039383</v>
      </c>
      <c r="L229" s="2"/>
      <c r="M229" s="2">
        <v>0.032279</v>
      </c>
      <c r="O229" s="2">
        <v>0.032065</v>
      </c>
      <c r="Q229" s="2">
        <v>0.031895</v>
      </c>
    </row>
    <row r="230">
      <c r="A230" s="2">
        <v>0.034411</v>
      </c>
      <c r="C230" s="2">
        <v>0.042446</v>
      </c>
      <c r="E230" s="2">
        <v>0.041779</v>
      </c>
      <c r="G230" s="2">
        <v>0.033003</v>
      </c>
      <c r="I230" s="2">
        <v>0.041871</v>
      </c>
      <c r="J230" s="2"/>
      <c r="K230" s="2">
        <v>0.038303</v>
      </c>
      <c r="L230" s="2"/>
      <c r="M230" s="2">
        <v>0.033476</v>
      </c>
      <c r="O230" s="2">
        <v>0.032581</v>
      </c>
      <c r="Q230" s="2">
        <v>0.031739</v>
      </c>
    </row>
    <row r="231">
      <c r="A231" s="2">
        <v>0.033817</v>
      </c>
      <c r="C231" s="2">
        <v>0.036596</v>
      </c>
      <c r="E231" s="2">
        <v>0.034669</v>
      </c>
      <c r="G231" s="2">
        <v>0.032437</v>
      </c>
      <c r="I231" s="2">
        <v>0.043585</v>
      </c>
      <c r="J231" s="2"/>
      <c r="K231" s="2">
        <v>0.040471</v>
      </c>
      <c r="L231" s="2"/>
      <c r="M231" s="2">
        <v>0.033976</v>
      </c>
      <c r="O231" s="2">
        <v>0.034248</v>
      </c>
      <c r="Q231" s="2">
        <v>0.031901</v>
      </c>
    </row>
    <row r="232">
      <c r="A232" s="2">
        <v>0.0329</v>
      </c>
      <c r="C232" s="2">
        <v>0.03599</v>
      </c>
      <c r="E232" s="2">
        <v>0.035483</v>
      </c>
      <c r="G232" s="2">
        <v>0.031772</v>
      </c>
      <c r="I232" s="2">
        <v>0.040049</v>
      </c>
      <c r="J232" s="2"/>
      <c r="K232" s="2">
        <v>0.038702</v>
      </c>
      <c r="L232" s="2"/>
      <c r="M232" s="2">
        <v>0.033269</v>
      </c>
      <c r="O232" s="2">
        <v>0.033078</v>
      </c>
      <c r="Q232" s="2">
        <v>0.032036</v>
      </c>
    </row>
    <row r="233">
      <c r="A233" s="2">
        <v>0.033111</v>
      </c>
      <c r="C233" s="2">
        <v>0.034913</v>
      </c>
      <c r="E233" s="2">
        <v>0.034361</v>
      </c>
      <c r="G233" s="2">
        <v>0.032449</v>
      </c>
      <c r="I233" s="2">
        <v>0.043476</v>
      </c>
      <c r="J233" s="2"/>
      <c r="K233" s="2">
        <v>0.040998</v>
      </c>
      <c r="L233" s="2"/>
      <c r="M233" s="2">
        <v>0.03288</v>
      </c>
      <c r="O233" s="2">
        <v>0.03288</v>
      </c>
      <c r="Q233" s="2">
        <v>0.031405</v>
      </c>
    </row>
    <row r="234">
      <c r="A234" s="2">
        <v>0.031957</v>
      </c>
      <c r="C234" s="2">
        <v>0.035628</v>
      </c>
      <c r="E234" s="2">
        <v>0.034163</v>
      </c>
      <c r="G234" s="2">
        <v>0.033004</v>
      </c>
      <c r="I234" s="2">
        <v>0.040731</v>
      </c>
      <c r="J234" s="2"/>
      <c r="K234" s="2">
        <v>0.038868</v>
      </c>
      <c r="L234" s="2"/>
      <c r="M234" s="2">
        <v>0.032399</v>
      </c>
      <c r="O234" s="2">
        <v>0.032294</v>
      </c>
      <c r="Q234" s="2">
        <v>0.03167</v>
      </c>
    </row>
    <row r="235">
      <c r="A235" s="2">
        <v>0.0338</v>
      </c>
      <c r="C235" s="2">
        <v>0.032681</v>
      </c>
      <c r="E235" s="2">
        <v>0.033147</v>
      </c>
      <c r="G235" s="2">
        <v>0.032439</v>
      </c>
      <c r="I235" s="2">
        <v>0.039813</v>
      </c>
      <c r="J235" s="2"/>
      <c r="K235" s="2">
        <v>0.044366</v>
      </c>
      <c r="L235" s="2"/>
      <c r="M235" s="2">
        <v>0.031902</v>
      </c>
      <c r="O235" s="2">
        <v>0.032704</v>
      </c>
      <c r="Q235" s="2">
        <v>0.032064</v>
      </c>
    </row>
    <row r="236">
      <c r="A236" s="2">
        <v>0.031276</v>
      </c>
      <c r="C236" s="2">
        <v>0.032749</v>
      </c>
      <c r="E236" s="2">
        <v>0.032194</v>
      </c>
      <c r="G236" s="2">
        <v>0.032854</v>
      </c>
      <c r="I236" s="2">
        <v>0.03645</v>
      </c>
      <c r="J236" s="2"/>
      <c r="K236" s="2">
        <v>0.03843</v>
      </c>
      <c r="L236" s="2"/>
      <c r="M236" s="2">
        <v>0.031007</v>
      </c>
      <c r="O236" s="2">
        <v>0.03232</v>
      </c>
      <c r="Q236" s="2">
        <v>0.032028</v>
      </c>
    </row>
    <row r="237">
      <c r="A237" s="2">
        <v>0.032128</v>
      </c>
      <c r="C237" s="2">
        <v>0.031794</v>
      </c>
      <c r="E237" s="2">
        <v>0.032209</v>
      </c>
      <c r="G237" s="2">
        <v>0.032748</v>
      </c>
      <c r="I237" s="2">
        <v>0.035269</v>
      </c>
      <c r="J237" s="2"/>
      <c r="K237" s="2">
        <v>0.036586</v>
      </c>
      <c r="L237" s="2"/>
      <c r="M237" s="2">
        <v>0.031931</v>
      </c>
      <c r="O237" s="2">
        <v>0.032646</v>
      </c>
      <c r="Q237" s="2">
        <v>0.031926</v>
      </c>
    </row>
    <row r="238">
      <c r="A238" s="2">
        <v>0.033069</v>
      </c>
      <c r="C238" s="2">
        <v>0.032828</v>
      </c>
      <c r="E238" s="2">
        <v>0.033127</v>
      </c>
      <c r="G238" s="2">
        <v>0.032347</v>
      </c>
      <c r="I238" s="2">
        <v>0.035789</v>
      </c>
      <c r="J238" s="2"/>
      <c r="K238" s="2">
        <v>0.034452</v>
      </c>
      <c r="L238" s="2"/>
      <c r="M238" s="2">
        <v>0.03246</v>
      </c>
      <c r="O238" s="2">
        <v>0.032647</v>
      </c>
      <c r="Q238" s="2">
        <v>0.031252</v>
      </c>
    </row>
    <row r="239">
      <c r="A239" s="2">
        <v>0.03336</v>
      </c>
      <c r="C239" s="2">
        <v>0.034701</v>
      </c>
      <c r="E239" s="2">
        <v>0.036323</v>
      </c>
      <c r="G239" s="2">
        <v>0.03296</v>
      </c>
      <c r="I239" s="2">
        <v>0.035859</v>
      </c>
      <c r="J239" s="2"/>
      <c r="K239" s="2">
        <v>0.034946</v>
      </c>
      <c r="L239" s="2"/>
      <c r="M239" s="2">
        <v>0.031241</v>
      </c>
      <c r="O239" s="2">
        <v>0.03176</v>
      </c>
      <c r="Q239" s="2">
        <v>0.031605</v>
      </c>
    </row>
    <row r="240">
      <c r="A240" s="2">
        <v>0.03463</v>
      </c>
      <c r="C240" s="2">
        <v>0.034075</v>
      </c>
      <c r="E240" s="2">
        <v>0.033902</v>
      </c>
      <c r="G240" s="2">
        <v>0.032749</v>
      </c>
      <c r="I240" s="2">
        <v>0.037263</v>
      </c>
      <c r="J240" s="2"/>
      <c r="K240" s="2">
        <v>0.03599</v>
      </c>
      <c r="L240" s="2"/>
      <c r="M240" s="2">
        <v>0.032676</v>
      </c>
      <c r="O240" s="2">
        <v>0.031518</v>
      </c>
      <c r="Q240" s="2">
        <v>0.031924</v>
      </c>
    </row>
    <row r="241">
      <c r="A241" s="2">
        <v>0.032938</v>
      </c>
      <c r="C241" s="2">
        <v>0.034849</v>
      </c>
      <c r="E241" s="2">
        <v>0.035586</v>
      </c>
      <c r="G241" s="2">
        <v>0.032169</v>
      </c>
      <c r="I241" s="2">
        <v>0.036833</v>
      </c>
      <c r="J241" s="2"/>
      <c r="K241" s="2">
        <v>0.037867</v>
      </c>
      <c r="L241" s="2"/>
      <c r="M241" s="2">
        <v>0.031632</v>
      </c>
      <c r="O241" s="2">
        <v>0.032936</v>
      </c>
      <c r="Q241" s="2">
        <v>0.033146</v>
      </c>
    </row>
    <row r="242">
      <c r="A242" s="2">
        <v>0.033183</v>
      </c>
      <c r="C242" s="2">
        <v>0.031781</v>
      </c>
      <c r="E242" s="2">
        <v>0.032819</v>
      </c>
      <c r="G242" s="2">
        <v>0.03261</v>
      </c>
      <c r="I242" s="2">
        <v>0.039295</v>
      </c>
      <c r="J242" s="2"/>
      <c r="K242" s="2">
        <v>0.041673</v>
      </c>
      <c r="L242" s="2"/>
      <c r="M242" s="2">
        <v>0.032082</v>
      </c>
      <c r="O242" s="2">
        <v>0.032225</v>
      </c>
      <c r="Q242" s="2">
        <v>0.03214</v>
      </c>
    </row>
    <row r="243">
      <c r="A243" s="2">
        <v>0.03257</v>
      </c>
      <c r="C243" s="2">
        <v>0.032273</v>
      </c>
      <c r="E243" s="2">
        <v>0.033218</v>
      </c>
      <c r="G243" s="2">
        <v>0.032805</v>
      </c>
      <c r="I243" s="2">
        <v>0.037218</v>
      </c>
      <c r="J243" s="2"/>
      <c r="K243" s="2">
        <v>0.037785</v>
      </c>
      <c r="L243" s="2"/>
      <c r="M243" s="2">
        <v>0.032359</v>
      </c>
      <c r="O243" s="2">
        <v>0.033623</v>
      </c>
      <c r="Q243" s="2">
        <v>0.033309</v>
      </c>
    </row>
    <row r="244">
      <c r="A244" s="2">
        <v>0.033084</v>
      </c>
      <c r="C244" s="2">
        <v>0.034019</v>
      </c>
      <c r="E244" s="2">
        <v>0.03382</v>
      </c>
      <c r="G244" s="2">
        <v>0.033218</v>
      </c>
      <c r="I244" s="2">
        <v>0.037262</v>
      </c>
      <c r="J244" s="2"/>
      <c r="K244" s="2">
        <v>0.03759</v>
      </c>
      <c r="L244" s="2"/>
      <c r="M244" s="2">
        <v>0.032351</v>
      </c>
      <c r="O244" s="2">
        <v>0.036761</v>
      </c>
      <c r="Q244" s="2">
        <v>0.036539</v>
      </c>
    </row>
    <row r="245">
      <c r="A245" s="2">
        <v>0.03246</v>
      </c>
      <c r="C245" s="2">
        <v>0.034203</v>
      </c>
      <c r="E245" s="2">
        <v>0.033399</v>
      </c>
      <c r="G245" s="2">
        <v>0.03252</v>
      </c>
      <c r="I245" s="2">
        <v>0.038195</v>
      </c>
      <c r="J245" s="2"/>
      <c r="K245" s="2">
        <v>0.037348</v>
      </c>
      <c r="L245" s="2"/>
      <c r="M245" s="2">
        <v>0.032999</v>
      </c>
      <c r="O245" s="2">
        <v>0.034195</v>
      </c>
      <c r="Q245" s="2">
        <v>0.033456</v>
      </c>
    </row>
    <row r="246">
      <c r="A246" s="2">
        <v>0.033005</v>
      </c>
      <c r="C246" s="2">
        <v>0.033621</v>
      </c>
      <c r="E246" s="2">
        <v>0.033734</v>
      </c>
      <c r="G246" s="2">
        <v>0.032843</v>
      </c>
      <c r="I246" s="2">
        <v>0.03849</v>
      </c>
      <c r="J246" s="2"/>
      <c r="K246" s="2">
        <v>0.036451</v>
      </c>
      <c r="L246" s="2"/>
      <c r="M246" s="2">
        <v>0.032778</v>
      </c>
      <c r="O246" s="2">
        <v>0.0386</v>
      </c>
      <c r="Q246" s="2">
        <v>0.038477</v>
      </c>
    </row>
    <row r="247">
      <c r="A247" s="2">
        <v>0.033053</v>
      </c>
      <c r="C247" s="2">
        <v>0.034154</v>
      </c>
      <c r="E247" s="2">
        <v>0.032877</v>
      </c>
      <c r="G247" s="2">
        <v>0.033065</v>
      </c>
      <c r="I247" s="2">
        <v>0.039627</v>
      </c>
      <c r="J247" s="2"/>
      <c r="K247" s="2">
        <v>0.036286</v>
      </c>
      <c r="L247" s="2"/>
      <c r="M247" s="2">
        <v>0.032003</v>
      </c>
      <c r="O247" s="2">
        <v>0.036379</v>
      </c>
      <c r="Q247" s="2">
        <v>0.036825</v>
      </c>
    </row>
    <row r="248">
      <c r="A248" s="2">
        <v>0.03292</v>
      </c>
      <c r="C248" s="2">
        <v>0.032709</v>
      </c>
      <c r="E248" s="2">
        <v>0.03302</v>
      </c>
      <c r="G248" s="2">
        <v>0.032438</v>
      </c>
      <c r="I248" s="2">
        <v>0.041748</v>
      </c>
      <c r="J248" s="2"/>
      <c r="K248" s="2">
        <v>0.038544</v>
      </c>
      <c r="L248" s="2"/>
      <c r="M248" s="2">
        <v>0.031436</v>
      </c>
      <c r="O248" s="2">
        <v>0.039791</v>
      </c>
      <c r="Q248" s="2">
        <v>0.037933</v>
      </c>
    </row>
    <row r="249">
      <c r="A249" s="2">
        <v>0.033459</v>
      </c>
      <c r="C249" s="2">
        <v>0.033221</v>
      </c>
      <c r="E249" s="2">
        <v>0.033545</v>
      </c>
      <c r="G249" s="2">
        <v>0.032924</v>
      </c>
      <c r="I249" s="2">
        <v>0.040647</v>
      </c>
      <c r="J249" s="2"/>
      <c r="K249" s="2">
        <v>0.038019</v>
      </c>
      <c r="L249" s="2"/>
      <c r="M249" s="2">
        <v>0.032546</v>
      </c>
      <c r="O249" s="2">
        <v>0.038334</v>
      </c>
      <c r="Q249" s="2">
        <v>0.037001</v>
      </c>
    </row>
    <row r="250">
      <c r="A250" s="2">
        <v>0.032949</v>
      </c>
      <c r="C250" s="2">
        <v>0.033181</v>
      </c>
      <c r="E250" s="2">
        <v>0.033209</v>
      </c>
      <c r="G250" s="2">
        <v>0.035229</v>
      </c>
      <c r="I250" s="2">
        <v>0.041159</v>
      </c>
      <c r="J250" s="2"/>
      <c r="K250" s="2">
        <v>0.039839</v>
      </c>
      <c r="L250" s="2"/>
      <c r="M250" s="2">
        <v>0.031991</v>
      </c>
      <c r="O250" s="2">
        <v>0.037899</v>
      </c>
      <c r="Q250" s="2">
        <v>0.036878</v>
      </c>
    </row>
    <row r="251">
      <c r="A251" s="2">
        <v>0.031928</v>
      </c>
      <c r="C251" s="2">
        <v>0.034566</v>
      </c>
      <c r="E251" s="2">
        <v>0.034517</v>
      </c>
      <c r="G251" s="2">
        <v>0.033217</v>
      </c>
      <c r="I251" s="2">
        <v>0.036443</v>
      </c>
      <c r="J251" s="2"/>
      <c r="K251" s="2">
        <v>0.038632</v>
      </c>
      <c r="L251" s="2"/>
      <c r="M251" s="2">
        <v>0.031664</v>
      </c>
      <c r="O251" s="2">
        <v>0.039737</v>
      </c>
      <c r="Q251" s="2">
        <v>0.038011</v>
      </c>
    </row>
    <row r="252">
      <c r="A252" s="2">
        <v>0.032279</v>
      </c>
      <c r="C252" s="2">
        <v>0.035356</v>
      </c>
      <c r="E252" s="2">
        <v>0.034545</v>
      </c>
      <c r="G252" s="2">
        <v>0.035414</v>
      </c>
      <c r="I252" s="2">
        <v>0.038293</v>
      </c>
      <c r="J252" s="2"/>
      <c r="K252" s="2">
        <v>0.043692</v>
      </c>
      <c r="L252" s="2"/>
      <c r="M252" s="2">
        <v>0.031501</v>
      </c>
      <c r="O252" s="2">
        <v>0.03678</v>
      </c>
      <c r="Q252" s="2">
        <v>0.037458</v>
      </c>
    </row>
    <row r="253">
      <c r="A253" s="2">
        <v>0.032093</v>
      </c>
      <c r="C253" s="2">
        <v>0.035228</v>
      </c>
      <c r="E253" s="2">
        <v>0.035433</v>
      </c>
      <c r="G253" s="2">
        <v>0.034022</v>
      </c>
      <c r="I253" s="2">
        <v>0.039624</v>
      </c>
      <c r="J253" s="2"/>
      <c r="K253" s="2">
        <v>0.045297</v>
      </c>
      <c r="L253" s="2"/>
      <c r="M253" s="2">
        <v>0.032861</v>
      </c>
      <c r="O253" s="2">
        <v>0.040128</v>
      </c>
      <c r="Q253" s="2">
        <v>0.037836</v>
      </c>
    </row>
    <row r="254">
      <c r="A254" s="2">
        <v>0.031753</v>
      </c>
      <c r="C254" s="2">
        <v>0.032439</v>
      </c>
      <c r="E254" s="2">
        <v>0.032755</v>
      </c>
      <c r="G254" s="2">
        <v>0.035294</v>
      </c>
      <c r="I254" s="2">
        <v>0.043894</v>
      </c>
      <c r="J254" s="2"/>
      <c r="K254" s="2">
        <v>0.052017</v>
      </c>
      <c r="L254" s="2"/>
      <c r="M254" s="2">
        <v>0.031522</v>
      </c>
      <c r="O254" s="2">
        <v>0.03711</v>
      </c>
      <c r="Q254" s="2">
        <v>0.036033</v>
      </c>
    </row>
    <row r="255">
      <c r="A255" s="2">
        <v>0.032391</v>
      </c>
      <c r="C255" s="2">
        <v>0.031974</v>
      </c>
      <c r="E255" s="2">
        <v>0.033041</v>
      </c>
      <c r="G255" s="2">
        <v>0.03488</v>
      </c>
      <c r="I255" s="2">
        <v>0.040172</v>
      </c>
      <c r="J255" s="2"/>
      <c r="K255" s="2">
        <v>0.046695</v>
      </c>
      <c r="L255" s="2"/>
      <c r="M255" s="2">
        <v>0.032126</v>
      </c>
      <c r="O255" s="2">
        <v>0.036609</v>
      </c>
      <c r="Q255" s="2">
        <v>0.036634</v>
      </c>
    </row>
    <row r="256">
      <c r="A256" s="2">
        <v>0.033061</v>
      </c>
      <c r="C256" s="2">
        <v>0.032637</v>
      </c>
      <c r="E256" s="2">
        <v>0.033432</v>
      </c>
      <c r="G256" s="2">
        <v>0.034614</v>
      </c>
      <c r="I256" s="2">
        <v>0.045435</v>
      </c>
      <c r="J256" s="2"/>
      <c r="K256" s="2">
        <v>0.043913</v>
      </c>
      <c r="L256" s="2"/>
      <c r="M256" s="2">
        <v>0.0332</v>
      </c>
      <c r="O256" s="2">
        <v>0.035993</v>
      </c>
      <c r="Q256" s="2">
        <v>0.036009</v>
      </c>
    </row>
    <row r="257">
      <c r="A257" s="2">
        <v>0.03238</v>
      </c>
      <c r="C257" s="2">
        <v>0.034262</v>
      </c>
      <c r="E257" s="2">
        <v>0.032889</v>
      </c>
      <c r="G257" s="2">
        <v>0.034297</v>
      </c>
      <c r="I257" s="2">
        <v>0.040466</v>
      </c>
      <c r="J257" s="2"/>
      <c r="K257" s="2">
        <v>0.036716</v>
      </c>
      <c r="L257" s="2"/>
      <c r="M257" s="2">
        <v>0.031374</v>
      </c>
      <c r="O257" s="2">
        <v>0.035117</v>
      </c>
      <c r="Q257" s="2">
        <v>0.035649</v>
      </c>
    </row>
    <row r="258">
      <c r="A258" s="2">
        <v>0.032702</v>
      </c>
      <c r="C258" s="2">
        <v>0.033947</v>
      </c>
      <c r="E258" s="2">
        <v>0.032407</v>
      </c>
      <c r="G258" s="2">
        <v>0.03503</v>
      </c>
      <c r="I258" s="2">
        <v>0.044601</v>
      </c>
      <c r="J258" s="2"/>
      <c r="K258" s="2">
        <v>0.037952</v>
      </c>
      <c r="L258" s="2"/>
      <c r="M258" s="2">
        <v>0.032563</v>
      </c>
      <c r="O258" s="2">
        <v>0.03331</v>
      </c>
      <c r="Q258" s="2">
        <v>0.033716</v>
      </c>
    </row>
    <row r="259">
      <c r="A259" s="2">
        <v>0.0328</v>
      </c>
      <c r="C259" s="2">
        <v>0.032505</v>
      </c>
      <c r="E259" s="2">
        <v>0.032238</v>
      </c>
      <c r="G259" s="2">
        <v>0.034021</v>
      </c>
      <c r="I259" s="2">
        <v>0.039136</v>
      </c>
      <c r="J259" s="2"/>
      <c r="K259" s="2">
        <v>0.035589</v>
      </c>
      <c r="L259" s="2"/>
      <c r="M259" s="2">
        <v>0.032131</v>
      </c>
      <c r="O259" s="2">
        <v>0.034393</v>
      </c>
      <c r="Q259" s="2">
        <v>0.034464</v>
      </c>
    </row>
    <row r="260">
      <c r="A260" s="2">
        <v>0.032364</v>
      </c>
      <c r="C260" s="2">
        <v>0.033238</v>
      </c>
      <c r="E260" s="2">
        <v>0.033427</v>
      </c>
      <c r="G260" s="2">
        <v>0.032985</v>
      </c>
      <c r="I260" s="2">
        <v>0.038437</v>
      </c>
      <c r="J260" s="2"/>
      <c r="K260" s="2">
        <v>0.034943</v>
      </c>
      <c r="L260" s="2"/>
      <c r="M260" s="2">
        <v>0.032211</v>
      </c>
      <c r="O260" s="2">
        <v>0.032845</v>
      </c>
      <c r="Q260" s="2">
        <v>0.033413</v>
      </c>
    </row>
    <row r="261">
      <c r="A261" s="2">
        <v>0.031906</v>
      </c>
      <c r="C261" s="2">
        <v>0.032812</v>
      </c>
      <c r="E261" s="2">
        <v>0.03331</v>
      </c>
      <c r="G261" s="2">
        <v>0.032603</v>
      </c>
      <c r="I261" s="2">
        <v>0.040632</v>
      </c>
      <c r="J261" s="2"/>
      <c r="K261" s="2">
        <v>0.037935</v>
      </c>
      <c r="L261" s="2"/>
      <c r="M261" s="2">
        <v>0.031997</v>
      </c>
      <c r="O261" s="2">
        <v>0.031773</v>
      </c>
      <c r="Q261" s="2">
        <v>0.032859</v>
      </c>
    </row>
    <row r="262">
      <c r="A262" s="2">
        <v>0.033119</v>
      </c>
      <c r="C262" s="2">
        <v>0.032722</v>
      </c>
      <c r="E262" s="2">
        <v>0.032716</v>
      </c>
      <c r="G262" s="2">
        <v>0.032504</v>
      </c>
      <c r="I262" s="2">
        <v>0.04102</v>
      </c>
      <c r="J262" s="2"/>
      <c r="K262" s="2">
        <v>0.038652</v>
      </c>
      <c r="L262" s="2"/>
      <c r="M262" s="2">
        <v>0.033143</v>
      </c>
      <c r="O262" s="2">
        <v>0.033215</v>
      </c>
      <c r="Q262" s="2">
        <v>0.032224</v>
      </c>
    </row>
    <row r="263">
      <c r="A263" s="2">
        <v>0.033692</v>
      </c>
      <c r="C263" s="2">
        <v>0.033655</v>
      </c>
      <c r="E263" s="2">
        <v>0.03394</v>
      </c>
      <c r="G263" s="2">
        <v>0.031576</v>
      </c>
      <c r="I263" s="2">
        <v>0.044252</v>
      </c>
      <c r="J263" s="2"/>
      <c r="K263" s="2">
        <v>0.042112</v>
      </c>
      <c r="L263" s="2"/>
      <c r="M263" s="2">
        <v>0.031519</v>
      </c>
      <c r="O263" s="2">
        <v>0.032596</v>
      </c>
      <c r="Q263" s="2">
        <v>0.032542</v>
      </c>
    </row>
    <row r="264">
      <c r="A264" s="2">
        <v>0.034351</v>
      </c>
      <c r="C264" s="2">
        <v>0.033189</v>
      </c>
      <c r="E264" s="2">
        <v>0.032841</v>
      </c>
      <c r="G264" s="2">
        <v>0.033303</v>
      </c>
      <c r="I264" s="2">
        <v>0.04101</v>
      </c>
      <c r="J264" s="2"/>
      <c r="K264" s="2">
        <v>0.039611</v>
      </c>
      <c r="L264" s="2"/>
      <c r="M264" s="2">
        <v>0.032425</v>
      </c>
      <c r="O264" s="2">
        <v>0.033939</v>
      </c>
      <c r="Q264" s="2">
        <v>0.033556</v>
      </c>
    </row>
    <row r="265">
      <c r="A265" s="2">
        <v>0.033686</v>
      </c>
      <c r="C265" s="2">
        <v>0.034861</v>
      </c>
      <c r="E265" s="2">
        <v>0.033745</v>
      </c>
      <c r="G265" s="2">
        <v>0.033134</v>
      </c>
      <c r="I265" s="2">
        <v>0.038045</v>
      </c>
      <c r="J265" s="2"/>
      <c r="K265" s="2">
        <v>0.039459</v>
      </c>
      <c r="L265" s="2"/>
      <c r="M265" s="2">
        <v>0.03352</v>
      </c>
      <c r="O265" s="2">
        <v>0.040348</v>
      </c>
      <c r="Q265" s="2">
        <v>0.03795</v>
      </c>
    </row>
    <row r="266">
      <c r="A266" s="2">
        <v>0.033451</v>
      </c>
      <c r="C266" s="2">
        <v>0.03306</v>
      </c>
      <c r="E266" s="2">
        <v>0.032881</v>
      </c>
      <c r="G266" s="2">
        <v>0.033626</v>
      </c>
      <c r="I266" s="2">
        <v>0.035832</v>
      </c>
      <c r="J266" s="2"/>
      <c r="K266" s="2">
        <v>0.038559</v>
      </c>
      <c r="L266" s="2"/>
      <c r="M266" s="2">
        <v>0.033036</v>
      </c>
      <c r="O266" s="2">
        <v>0.036685</v>
      </c>
      <c r="Q266" s="2">
        <v>0.034101</v>
      </c>
    </row>
    <row r="267">
      <c r="A267" s="2">
        <v>0.034055</v>
      </c>
      <c r="C267" s="2">
        <v>0.033056</v>
      </c>
      <c r="E267" s="2">
        <v>0.034625</v>
      </c>
      <c r="G267" s="2">
        <v>0.033026</v>
      </c>
      <c r="I267" s="2">
        <v>0.037281</v>
      </c>
      <c r="J267" s="2"/>
      <c r="K267" s="2">
        <v>0.03889</v>
      </c>
      <c r="L267" s="2"/>
      <c r="M267" s="2">
        <v>0.034488</v>
      </c>
      <c r="O267" s="2">
        <v>0.038778</v>
      </c>
      <c r="Q267" s="2">
        <v>0.035999</v>
      </c>
    </row>
    <row r="268">
      <c r="A268" s="2">
        <v>0.032588</v>
      </c>
      <c r="C268" s="2">
        <v>0.03589</v>
      </c>
      <c r="E268" s="2">
        <v>0.033742</v>
      </c>
      <c r="G268" s="2">
        <v>0.032942</v>
      </c>
      <c r="I268" s="2">
        <v>0.039239</v>
      </c>
      <c r="J268" s="2"/>
      <c r="K268" s="2">
        <v>0.041314</v>
      </c>
      <c r="L268" s="2"/>
      <c r="M268" s="2">
        <v>0.033904</v>
      </c>
      <c r="O268" s="2">
        <v>0.038796</v>
      </c>
      <c r="Q268" s="2">
        <v>0.033414</v>
      </c>
    </row>
    <row r="269">
      <c r="A269" s="2">
        <v>0.032719</v>
      </c>
      <c r="C269" s="2">
        <v>0.036181</v>
      </c>
      <c r="E269" s="2">
        <v>0.033946</v>
      </c>
      <c r="G269" s="2">
        <v>0.032788</v>
      </c>
      <c r="I269" s="2">
        <v>0.046204</v>
      </c>
      <c r="J269" s="2"/>
      <c r="K269" s="2">
        <v>0.0451</v>
      </c>
      <c r="L269" s="2"/>
      <c r="M269" s="2">
        <v>0.032891</v>
      </c>
      <c r="O269" s="2">
        <v>0.038761</v>
      </c>
      <c r="Q269" s="2">
        <v>0.034773</v>
      </c>
    </row>
    <row r="270">
      <c r="A270" s="2">
        <v>0.031492</v>
      </c>
      <c r="C270" s="2">
        <v>0.03652</v>
      </c>
      <c r="E270" s="2">
        <v>0.035287</v>
      </c>
      <c r="G270" s="2">
        <v>0.032544</v>
      </c>
      <c r="I270" s="2">
        <v>0.04291</v>
      </c>
      <c r="J270" s="2"/>
      <c r="K270" s="2">
        <v>0.042003</v>
      </c>
      <c r="L270" s="2"/>
      <c r="M270" s="2">
        <v>0.032722</v>
      </c>
      <c r="O270" s="2">
        <v>0.039814</v>
      </c>
      <c r="Q270" s="2">
        <v>0.035991</v>
      </c>
    </row>
    <row r="271">
      <c r="A271" s="2">
        <v>0.032521</v>
      </c>
      <c r="C271" s="2">
        <v>0.03606</v>
      </c>
      <c r="E271" s="2">
        <v>0.036517</v>
      </c>
      <c r="G271" s="2">
        <v>0.032898</v>
      </c>
      <c r="I271" s="2">
        <v>0.041588</v>
      </c>
      <c r="J271" s="2"/>
      <c r="K271" s="2">
        <v>0.038462</v>
      </c>
      <c r="L271" s="2"/>
      <c r="M271" s="2">
        <v>0.032766</v>
      </c>
      <c r="O271" s="2">
        <v>0.035112</v>
      </c>
      <c r="Q271" s="2">
        <v>0.031435</v>
      </c>
    </row>
    <row r="272">
      <c r="A272" s="2">
        <v>0.03202</v>
      </c>
      <c r="C272" s="2">
        <v>0.037642</v>
      </c>
      <c r="E272" s="2">
        <v>0.039806</v>
      </c>
      <c r="G272" s="2">
        <v>0.03325</v>
      </c>
      <c r="I272" s="2">
        <v>0.040857</v>
      </c>
      <c r="J272" s="2"/>
      <c r="K272" s="2">
        <v>0.040075</v>
      </c>
      <c r="L272" s="2"/>
      <c r="M272" s="2">
        <v>0.033397</v>
      </c>
      <c r="O272" s="2">
        <v>0.037235</v>
      </c>
      <c r="Q272" s="2">
        <v>0.032342</v>
      </c>
    </row>
    <row r="273">
      <c r="A273" s="2">
        <v>0.032517</v>
      </c>
      <c r="C273" s="2">
        <v>0.036597</v>
      </c>
      <c r="E273" s="2">
        <v>0.037591</v>
      </c>
      <c r="G273" s="2">
        <v>0.032177</v>
      </c>
      <c r="I273" s="2">
        <v>0.040384</v>
      </c>
      <c r="J273" s="2"/>
      <c r="K273" s="2">
        <v>0.039443</v>
      </c>
      <c r="L273" s="2"/>
      <c r="M273" s="2">
        <v>0.033942</v>
      </c>
      <c r="O273" s="2">
        <v>0.035413</v>
      </c>
      <c r="Q273" s="2">
        <v>0.032382</v>
      </c>
    </row>
    <row r="274">
      <c r="A274" s="2">
        <v>0.032211</v>
      </c>
      <c r="C274" s="2">
        <v>0.033824</v>
      </c>
      <c r="E274" s="2">
        <v>0.035213</v>
      </c>
      <c r="G274" s="2">
        <v>0.032565</v>
      </c>
      <c r="I274" s="2">
        <v>0.039837</v>
      </c>
      <c r="J274" s="2"/>
      <c r="K274" s="2">
        <v>0.038535</v>
      </c>
      <c r="L274" s="2"/>
      <c r="M274" s="2">
        <v>0.033589</v>
      </c>
      <c r="O274" s="2">
        <v>0.036732</v>
      </c>
      <c r="Q274" s="2">
        <v>0.032804</v>
      </c>
    </row>
    <row r="275">
      <c r="A275" s="2">
        <v>0.032337</v>
      </c>
      <c r="C275" s="2">
        <v>0.033067</v>
      </c>
      <c r="E275" s="2">
        <v>0.034842</v>
      </c>
      <c r="G275" s="2">
        <v>0.032227</v>
      </c>
      <c r="I275" s="2">
        <v>0.039374</v>
      </c>
      <c r="J275" s="2"/>
      <c r="K275" s="2">
        <v>0.037813</v>
      </c>
      <c r="L275" s="2"/>
      <c r="M275" s="2">
        <v>0.03268</v>
      </c>
      <c r="O275" s="2">
        <v>0.041425</v>
      </c>
      <c r="Q275" s="2">
        <v>0.039275</v>
      </c>
    </row>
    <row r="276">
      <c r="A276" s="2">
        <v>0.032555</v>
      </c>
      <c r="C276" s="2">
        <v>0.031601</v>
      </c>
      <c r="E276" s="2">
        <v>0.03307</v>
      </c>
      <c r="G276" s="2">
        <v>0.032872</v>
      </c>
      <c r="I276" s="2">
        <v>0.039838</v>
      </c>
      <c r="J276" s="2"/>
      <c r="K276" s="2">
        <v>0.038013</v>
      </c>
      <c r="L276" s="2"/>
      <c r="M276" s="2">
        <v>0.031476</v>
      </c>
      <c r="O276" s="2">
        <v>0.035457</v>
      </c>
      <c r="Q276" s="2">
        <v>0.033847</v>
      </c>
    </row>
    <row r="277">
      <c r="A277" s="2">
        <v>0.032244</v>
      </c>
      <c r="C277" s="2">
        <v>0.034483</v>
      </c>
      <c r="E277" s="2">
        <v>0.038107</v>
      </c>
      <c r="G277" s="2">
        <v>0.033406</v>
      </c>
      <c r="I277" s="2">
        <v>0.0416</v>
      </c>
      <c r="J277" s="2"/>
      <c r="K277" s="2">
        <v>0.040675</v>
      </c>
      <c r="L277" s="2"/>
      <c r="M277" s="2">
        <v>0.031953</v>
      </c>
      <c r="O277" s="2">
        <v>0.0348</v>
      </c>
      <c r="Q277" s="2">
        <v>0.032558</v>
      </c>
    </row>
    <row r="278">
      <c r="A278" s="2">
        <v>0.031897</v>
      </c>
      <c r="C278" s="2">
        <v>0.032078</v>
      </c>
      <c r="E278" s="2">
        <v>0.032372</v>
      </c>
      <c r="G278" s="2">
        <v>0.033464</v>
      </c>
      <c r="I278" s="2">
        <v>0.043769</v>
      </c>
      <c r="J278" s="2"/>
      <c r="K278" s="2">
        <v>0.041296</v>
      </c>
      <c r="L278" s="2"/>
      <c r="M278" s="2">
        <v>0.032137</v>
      </c>
      <c r="O278" s="2">
        <v>0.031808</v>
      </c>
      <c r="Q278" s="2">
        <v>0.03232</v>
      </c>
    </row>
    <row r="279">
      <c r="A279" s="2">
        <v>0.031791</v>
      </c>
      <c r="C279" s="2">
        <v>0.034128</v>
      </c>
      <c r="E279" s="2">
        <v>0.03263</v>
      </c>
      <c r="G279" s="2">
        <v>0.032642</v>
      </c>
      <c r="I279" s="2">
        <v>0.041445</v>
      </c>
      <c r="J279" s="2"/>
      <c r="K279" s="2">
        <v>0.039817</v>
      </c>
      <c r="L279" s="2"/>
      <c r="M279" s="2">
        <v>0.033485</v>
      </c>
      <c r="O279" s="2">
        <v>0.033245</v>
      </c>
      <c r="Q279" s="2">
        <v>0.034021</v>
      </c>
    </row>
    <row r="280">
      <c r="A280" s="2">
        <v>0.031801</v>
      </c>
      <c r="C280" s="2">
        <v>0.032332</v>
      </c>
      <c r="E280" s="2">
        <v>0.031683</v>
      </c>
      <c r="G280" s="2">
        <v>0.032899</v>
      </c>
      <c r="I280" s="2">
        <v>0.040247</v>
      </c>
      <c r="J280" s="2"/>
      <c r="K280" s="2">
        <v>0.039688</v>
      </c>
      <c r="L280" s="2"/>
      <c r="M280" s="2">
        <v>0.032386</v>
      </c>
      <c r="O280" s="2">
        <v>0.033314</v>
      </c>
      <c r="Q280" s="2">
        <v>0.033361</v>
      </c>
    </row>
    <row r="281">
      <c r="A281" s="2">
        <v>0.032483</v>
      </c>
      <c r="C281" s="2">
        <v>0.03318</v>
      </c>
      <c r="E281" s="2">
        <v>0.032283</v>
      </c>
      <c r="G281" s="2">
        <v>0.032747</v>
      </c>
      <c r="I281" s="2">
        <v>0.040935</v>
      </c>
      <c r="J281" s="2"/>
      <c r="K281" s="2">
        <v>0.041847</v>
      </c>
      <c r="L281" s="2"/>
      <c r="M281" s="2">
        <v>0.03263</v>
      </c>
      <c r="O281" s="2">
        <v>0.032744</v>
      </c>
      <c r="Q281" s="2">
        <v>0.032557</v>
      </c>
    </row>
    <row r="282">
      <c r="A282" s="2">
        <v>0.032496</v>
      </c>
      <c r="C282" s="2">
        <v>0.032762</v>
      </c>
      <c r="E282" s="2">
        <v>0.032427</v>
      </c>
      <c r="G282" s="2">
        <v>0.032106</v>
      </c>
      <c r="I282" s="2">
        <v>0.039642</v>
      </c>
      <c r="J282" s="2"/>
      <c r="K282" s="2">
        <v>0.041039</v>
      </c>
      <c r="L282" s="2"/>
      <c r="M282" s="2">
        <v>0.032041</v>
      </c>
      <c r="O282" s="2">
        <v>0.032118</v>
      </c>
      <c r="Q282" s="2">
        <v>0.032343</v>
      </c>
    </row>
    <row r="283">
      <c r="A283" s="2">
        <v>0.032046</v>
      </c>
      <c r="C283" s="2">
        <v>0.032845</v>
      </c>
      <c r="E283" s="2">
        <v>0.033012</v>
      </c>
      <c r="G283" s="2">
        <v>0.032917</v>
      </c>
      <c r="I283" s="2">
        <v>0.039848</v>
      </c>
      <c r="J283" s="2"/>
      <c r="K283" s="2">
        <v>0.040315</v>
      </c>
      <c r="L283" s="2"/>
      <c r="M283" s="2">
        <v>0.031427</v>
      </c>
      <c r="O283" s="2">
        <v>0.032304</v>
      </c>
      <c r="Q283" s="2">
        <v>0.032413</v>
      </c>
    </row>
    <row r="284">
      <c r="A284" s="2">
        <v>0.031772</v>
      </c>
      <c r="C284" s="2">
        <v>0.033215</v>
      </c>
      <c r="E284" s="2">
        <v>0.033161</v>
      </c>
      <c r="G284" s="2">
        <v>0.032803</v>
      </c>
      <c r="I284" s="2">
        <v>0.038862</v>
      </c>
      <c r="J284" s="2"/>
      <c r="K284" s="2">
        <v>0.040467</v>
      </c>
      <c r="L284" s="2"/>
      <c r="M284" s="2">
        <v>0.032249</v>
      </c>
      <c r="O284" s="2">
        <v>0.03343</v>
      </c>
      <c r="Q284" s="2">
        <v>0.032884</v>
      </c>
    </row>
    <row r="285">
      <c r="A285" s="2">
        <v>0.033341</v>
      </c>
      <c r="C285" s="2">
        <v>0.033023</v>
      </c>
      <c r="E285" s="2">
        <v>0.033944</v>
      </c>
      <c r="G285" s="2">
        <v>0.032174</v>
      </c>
      <c r="I285" s="2">
        <v>0.037069</v>
      </c>
      <c r="J285" s="2"/>
      <c r="K285" s="2">
        <v>0.037714</v>
      </c>
      <c r="L285" s="2"/>
      <c r="M285" s="2">
        <v>0.032356</v>
      </c>
      <c r="O285" s="2">
        <v>0.034888</v>
      </c>
      <c r="Q285" s="2">
        <v>0.033827</v>
      </c>
    </row>
    <row r="286">
      <c r="A286" s="2">
        <v>0.032179</v>
      </c>
      <c r="C286" s="2">
        <v>0.033292</v>
      </c>
      <c r="E286" s="2">
        <v>0.032188</v>
      </c>
      <c r="G286" s="2">
        <v>0.03361</v>
      </c>
      <c r="I286" s="2">
        <v>0.037721</v>
      </c>
      <c r="J286" s="2"/>
      <c r="K286" s="2">
        <v>0.038404</v>
      </c>
      <c r="L286" s="2"/>
      <c r="M286" s="2">
        <v>0.033225</v>
      </c>
      <c r="O286" s="2">
        <v>0.035261</v>
      </c>
      <c r="Q286" s="2">
        <v>0.035013</v>
      </c>
    </row>
    <row r="287">
      <c r="A287" s="2">
        <v>0.032817</v>
      </c>
      <c r="C287" s="2">
        <v>0.033826</v>
      </c>
      <c r="E287" s="2">
        <v>0.032675</v>
      </c>
      <c r="G287" s="2">
        <v>0.032868</v>
      </c>
      <c r="I287" s="2">
        <v>0.039381</v>
      </c>
      <c r="J287" s="2"/>
      <c r="K287" s="2">
        <v>0.037503</v>
      </c>
      <c r="L287" s="2"/>
      <c r="M287" s="2">
        <v>0.033206</v>
      </c>
      <c r="O287" s="2">
        <v>0.037253</v>
      </c>
      <c r="Q287" s="2">
        <v>0.037682</v>
      </c>
    </row>
    <row r="288">
      <c r="A288" s="2">
        <v>0.032105</v>
      </c>
      <c r="C288" s="2">
        <v>0.032402</v>
      </c>
      <c r="E288" s="2">
        <v>0.032358</v>
      </c>
      <c r="G288" s="2">
        <v>0.032919</v>
      </c>
      <c r="I288" s="2">
        <v>0.042043</v>
      </c>
      <c r="J288" s="2"/>
      <c r="K288" s="2">
        <v>0.038886</v>
      </c>
      <c r="L288" s="2"/>
      <c r="M288" s="2">
        <v>0.034011</v>
      </c>
      <c r="O288" s="2">
        <v>0.043384</v>
      </c>
      <c r="Q288" s="2">
        <v>0.042167</v>
      </c>
    </row>
    <row r="289">
      <c r="A289" s="2">
        <v>0.031972</v>
      </c>
      <c r="C289" s="2">
        <v>0.033335</v>
      </c>
      <c r="E289" s="2">
        <v>0.032235</v>
      </c>
      <c r="G289" s="2">
        <v>0.032822</v>
      </c>
      <c r="I289" s="2">
        <v>0.040726</v>
      </c>
      <c r="J289" s="2"/>
      <c r="K289" s="2">
        <v>0.041453</v>
      </c>
      <c r="L289" s="2"/>
      <c r="M289" s="2">
        <v>0.031955</v>
      </c>
      <c r="O289" s="2">
        <v>0.037075</v>
      </c>
      <c r="Q289" s="2">
        <v>0.03667</v>
      </c>
    </row>
    <row r="290">
      <c r="A290" s="2">
        <v>0.032451</v>
      </c>
      <c r="C290" s="2">
        <v>0.032763</v>
      </c>
      <c r="E290" s="2">
        <v>0.032008</v>
      </c>
      <c r="G290" s="2">
        <v>0.032178</v>
      </c>
      <c r="I290" s="2">
        <v>0.03929</v>
      </c>
      <c r="J290" s="2"/>
      <c r="K290" s="2">
        <v>0.039883</v>
      </c>
      <c r="L290" s="2"/>
      <c r="M290" s="2">
        <v>0.032284</v>
      </c>
      <c r="O290" s="2">
        <v>0.034421</v>
      </c>
      <c r="Q290" s="2">
        <v>0.032872</v>
      </c>
    </row>
    <row r="291">
      <c r="A291" s="2">
        <v>0.032963</v>
      </c>
      <c r="C291" s="2">
        <v>0.033558</v>
      </c>
      <c r="E291" s="2">
        <v>0.032147</v>
      </c>
      <c r="G291" s="2">
        <v>0.03315</v>
      </c>
      <c r="I291" s="2">
        <v>0.040275</v>
      </c>
      <c r="J291" s="2"/>
      <c r="K291" s="2">
        <v>0.041549</v>
      </c>
      <c r="L291" s="2"/>
      <c r="M291" s="2">
        <v>0.032999</v>
      </c>
      <c r="O291" s="2">
        <v>0.034482</v>
      </c>
      <c r="Q291" s="2">
        <v>0.032797</v>
      </c>
    </row>
    <row r="292">
      <c r="A292" s="2">
        <v>0.033627</v>
      </c>
      <c r="C292" s="2">
        <v>0.03346</v>
      </c>
      <c r="E292" s="2">
        <v>0.032013</v>
      </c>
      <c r="G292" s="2">
        <v>0.032294</v>
      </c>
      <c r="I292" s="2">
        <v>0.039279</v>
      </c>
      <c r="J292" s="2"/>
      <c r="K292" s="2">
        <v>0.039977</v>
      </c>
      <c r="L292" s="2"/>
      <c r="M292" s="2">
        <v>0.03223</v>
      </c>
      <c r="O292" s="2">
        <v>0.031734</v>
      </c>
      <c r="Q292" s="2">
        <v>0.031683</v>
      </c>
    </row>
    <row r="293">
      <c r="A293" s="2">
        <v>0.034168</v>
      </c>
      <c r="C293" s="2">
        <v>0.033596</v>
      </c>
      <c r="E293" s="2">
        <v>0.031591</v>
      </c>
      <c r="G293" s="2">
        <v>0.032686</v>
      </c>
      <c r="I293" s="2">
        <v>0.042276</v>
      </c>
      <c r="J293" s="2"/>
      <c r="K293" s="2">
        <v>0.041573</v>
      </c>
      <c r="L293" s="2"/>
      <c r="M293" s="2">
        <v>0.033344</v>
      </c>
      <c r="O293" s="2">
        <v>0.03425</v>
      </c>
      <c r="Q293" s="2">
        <v>0.033377</v>
      </c>
    </row>
    <row r="294">
      <c r="A294" s="2">
        <v>0.033666</v>
      </c>
      <c r="C294" s="2">
        <v>0.034139</v>
      </c>
      <c r="E294" s="2">
        <v>0.032716</v>
      </c>
      <c r="G294" s="2">
        <v>0.032021</v>
      </c>
      <c r="I294" s="2">
        <v>0.038176</v>
      </c>
      <c r="J294" s="2"/>
      <c r="K294" s="2">
        <v>0.037847</v>
      </c>
      <c r="L294" s="2"/>
      <c r="M294" s="2">
        <v>0.031332</v>
      </c>
      <c r="O294" s="2">
        <v>0.037605</v>
      </c>
      <c r="Q294" s="2">
        <v>0.037948</v>
      </c>
    </row>
    <row r="295">
      <c r="A295" s="2">
        <v>0.031725</v>
      </c>
      <c r="C295" s="2">
        <v>0.032577</v>
      </c>
      <c r="E295" s="2">
        <v>0.031228</v>
      </c>
      <c r="G295" s="2">
        <v>0.032708</v>
      </c>
      <c r="I295" s="2">
        <v>0.041429</v>
      </c>
      <c r="J295" s="2"/>
      <c r="K295" s="2">
        <v>0.041569</v>
      </c>
      <c r="L295" s="2"/>
      <c r="M295" s="2">
        <v>0.031744</v>
      </c>
      <c r="O295" s="2">
        <v>0.045662</v>
      </c>
      <c r="Q295" s="2">
        <v>0.0419</v>
      </c>
    </row>
    <row r="296">
      <c r="A296" s="2">
        <v>0.031445</v>
      </c>
      <c r="C296" s="2">
        <v>0.032999</v>
      </c>
      <c r="E296" s="2">
        <v>0.032638</v>
      </c>
      <c r="G296" s="2">
        <v>0.033395</v>
      </c>
      <c r="I296" s="2">
        <v>0.038323</v>
      </c>
      <c r="J296" s="2"/>
      <c r="K296" s="2">
        <v>0.039904</v>
      </c>
      <c r="L296" s="2"/>
      <c r="M296" s="2">
        <v>0.032924</v>
      </c>
      <c r="O296" s="2">
        <v>0.043504</v>
      </c>
      <c r="Q296" s="2">
        <v>0.042746</v>
      </c>
    </row>
    <row r="297">
      <c r="A297" s="2">
        <v>0.033259</v>
      </c>
      <c r="C297" s="2">
        <v>0.034329</v>
      </c>
      <c r="E297" s="2">
        <v>0.032863</v>
      </c>
      <c r="G297" s="2">
        <v>0.032237</v>
      </c>
      <c r="I297" s="2">
        <v>0.043288</v>
      </c>
      <c r="J297" s="2"/>
      <c r="K297" s="2">
        <v>0.045735</v>
      </c>
      <c r="L297" s="2"/>
      <c r="M297" s="2">
        <v>0.031958</v>
      </c>
      <c r="O297" s="2">
        <v>0.041468</v>
      </c>
      <c r="Q297" s="2">
        <v>0.039002</v>
      </c>
    </row>
    <row r="298">
      <c r="A298" s="2">
        <v>0.032355</v>
      </c>
      <c r="C298" s="2">
        <v>0.033192</v>
      </c>
      <c r="E298" s="2">
        <v>0.033181</v>
      </c>
      <c r="G298" s="2">
        <v>0.032415</v>
      </c>
      <c r="I298" s="2">
        <v>0.038862</v>
      </c>
      <c r="J298" s="2"/>
      <c r="K298" s="2">
        <v>0.040518</v>
      </c>
      <c r="L298" s="2"/>
      <c r="M298" s="2">
        <v>0.032603</v>
      </c>
      <c r="O298" s="2">
        <v>0.035682</v>
      </c>
      <c r="Q298" s="2">
        <v>0.035397</v>
      </c>
    </row>
    <row r="299">
      <c r="A299" s="2">
        <v>0.032864</v>
      </c>
      <c r="C299" s="2">
        <v>0.03363</v>
      </c>
      <c r="E299" s="2">
        <v>0.032537</v>
      </c>
      <c r="G299" s="2">
        <v>0.031973</v>
      </c>
      <c r="I299" s="2">
        <v>0.041864</v>
      </c>
      <c r="J299" s="2"/>
      <c r="K299" s="2">
        <v>0.040365</v>
      </c>
      <c r="L299" s="2"/>
      <c r="M299" s="2">
        <v>0.031459</v>
      </c>
      <c r="O299" s="2">
        <v>0.034392</v>
      </c>
      <c r="Q299" s="2">
        <v>0.033736</v>
      </c>
    </row>
    <row r="300">
      <c r="A300" s="2">
        <v>0.032388</v>
      </c>
      <c r="C300" s="2">
        <v>0.032593</v>
      </c>
      <c r="E300" s="2">
        <v>0.031507</v>
      </c>
      <c r="G300" s="2">
        <v>0.033253</v>
      </c>
      <c r="I300" s="2">
        <v>0.038176</v>
      </c>
      <c r="J300" s="2"/>
      <c r="K300" s="2">
        <v>0.039839</v>
      </c>
      <c r="L300" s="2"/>
      <c r="M300" s="2">
        <v>0.033661</v>
      </c>
      <c r="O300" s="2">
        <v>0.033947</v>
      </c>
      <c r="Q300" s="2">
        <v>0.037163</v>
      </c>
    </row>
    <row r="301">
      <c r="A301" s="2">
        <v>0.032409</v>
      </c>
      <c r="C301" s="2">
        <v>0.031578</v>
      </c>
      <c r="E301" s="2">
        <v>0.031405</v>
      </c>
      <c r="G301" s="2">
        <v>0.032291</v>
      </c>
      <c r="I301" s="2">
        <v>0.040922</v>
      </c>
      <c r="J301" s="2"/>
      <c r="K301" s="2">
        <v>0.041061</v>
      </c>
      <c r="L301" s="2"/>
      <c r="M301" s="2">
        <v>0.033635</v>
      </c>
      <c r="O301" s="2">
        <v>0.034958</v>
      </c>
      <c r="Q301" s="2">
        <v>0.035381</v>
      </c>
    </row>
    <row r="302">
      <c r="A302" s="2">
        <v>0.032575</v>
      </c>
      <c r="C302" s="2">
        <v>0.032255</v>
      </c>
      <c r="E302" s="2">
        <v>0.031532</v>
      </c>
      <c r="G302" s="2">
        <v>0.032705</v>
      </c>
      <c r="I302" s="2">
        <v>0.041208</v>
      </c>
      <c r="J302" s="2"/>
      <c r="K302" s="2">
        <v>0.041809</v>
      </c>
      <c r="L302" s="2"/>
      <c r="M302" s="2">
        <v>0.033481</v>
      </c>
      <c r="O302" s="2">
        <v>0.035684</v>
      </c>
      <c r="Q302" s="2">
        <v>0.0344</v>
      </c>
    </row>
    <row r="303">
      <c r="A303" s="2">
        <v>0.031464</v>
      </c>
      <c r="C303" s="2">
        <v>0.031829</v>
      </c>
      <c r="E303" s="2">
        <v>0.031775</v>
      </c>
      <c r="G303" s="2">
        <v>0.031576</v>
      </c>
      <c r="I303" s="2">
        <v>0.04172</v>
      </c>
      <c r="J303" s="2"/>
      <c r="K303" s="2">
        <v>0.042478</v>
      </c>
      <c r="L303" s="2"/>
      <c r="M303" s="2">
        <v>0.03232</v>
      </c>
      <c r="O303" s="2">
        <v>0.034726</v>
      </c>
      <c r="Q303" s="2">
        <v>0.032767</v>
      </c>
    </row>
    <row r="304">
      <c r="A304" s="2">
        <v>0.031734</v>
      </c>
      <c r="C304" s="2">
        <v>0.032853</v>
      </c>
      <c r="E304" s="2">
        <v>0.031881</v>
      </c>
      <c r="G304" s="2">
        <v>0.03334</v>
      </c>
      <c r="I304" s="2">
        <v>0.040301</v>
      </c>
      <c r="J304" s="2"/>
      <c r="K304" s="2">
        <v>0.042431</v>
      </c>
      <c r="L304" s="2"/>
      <c r="M304" s="2">
        <v>0.03315</v>
      </c>
      <c r="O304" s="2">
        <v>0.037946</v>
      </c>
      <c r="Q304" s="2">
        <v>0.037615</v>
      </c>
    </row>
    <row r="305">
      <c r="A305" s="2">
        <v>0.032136</v>
      </c>
      <c r="C305" s="2">
        <v>0.032768</v>
      </c>
      <c r="E305" s="2">
        <v>0.031546</v>
      </c>
      <c r="G305" s="2">
        <v>0.032306</v>
      </c>
      <c r="I305" s="2">
        <v>0.040085</v>
      </c>
      <c r="J305" s="2"/>
      <c r="K305" s="2">
        <v>0.041865</v>
      </c>
      <c r="L305" s="2"/>
      <c r="M305" s="2">
        <v>0.033894</v>
      </c>
      <c r="O305" s="2">
        <v>0.03528</v>
      </c>
      <c r="Q305" s="2">
        <v>0.036544</v>
      </c>
    </row>
    <row r="306">
      <c r="A306" s="2">
        <v>0.031955</v>
      </c>
      <c r="C306" s="2">
        <v>0.036584</v>
      </c>
      <c r="E306" s="2">
        <v>0.034643</v>
      </c>
      <c r="G306" s="2">
        <v>0.032274</v>
      </c>
      <c r="I306" s="2">
        <v>0.038915</v>
      </c>
      <c r="J306" s="2"/>
      <c r="K306" s="2">
        <v>0.039905</v>
      </c>
      <c r="L306" s="2"/>
      <c r="M306" s="2">
        <v>0.035725</v>
      </c>
      <c r="O306" s="2">
        <v>0.037186</v>
      </c>
      <c r="Q306" s="2">
        <v>0.038644</v>
      </c>
    </row>
    <row r="307">
      <c r="A307" s="2">
        <v>0.032623</v>
      </c>
      <c r="C307" s="2">
        <v>0.03946</v>
      </c>
      <c r="E307" s="2">
        <v>0.037566</v>
      </c>
      <c r="G307" s="2">
        <v>0.031649</v>
      </c>
      <c r="I307" s="2">
        <v>0.041597</v>
      </c>
      <c r="J307" s="2"/>
      <c r="K307" s="2">
        <v>0.041605</v>
      </c>
      <c r="L307" s="2"/>
      <c r="M307" s="2">
        <v>0.0354</v>
      </c>
      <c r="O307" s="2">
        <v>0.037324</v>
      </c>
      <c r="Q307" s="2">
        <v>0.036048</v>
      </c>
    </row>
    <row r="308">
      <c r="A308" s="2">
        <v>0.032945</v>
      </c>
      <c r="C308" s="2">
        <v>0.038462</v>
      </c>
      <c r="E308" s="2">
        <v>0.037372</v>
      </c>
      <c r="G308" s="2">
        <v>0.032866</v>
      </c>
      <c r="I308" s="2">
        <v>0.043451</v>
      </c>
      <c r="J308" s="2"/>
      <c r="K308" s="2">
        <v>0.043072</v>
      </c>
      <c r="L308" s="2"/>
      <c r="M308" s="2">
        <v>0.03401</v>
      </c>
      <c r="O308" s="2">
        <v>0.039978</v>
      </c>
      <c r="Q308" s="2">
        <v>0.038806</v>
      </c>
    </row>
    <row r="309">
      <c r="A309" s="2">
        <v>0.032918</v>
      </c>
      <c r="C309" s="2">
        <v>0.036289</v>
      </c>
      <c r="E309" s="2">
        <v>0.036146</v>
      </c>
      <c r="G309" s="2">
        <v>0.031798</v>
      </c>
      <c r="I309" s="2">
        <v>0.04139</v>
      </c>
      <c r="J309" s="2"/>
      <c r="K309" s="2">
        <v>0.040539</v>
      </c>
      <c r="L309" s="2"/>
      <c r="M309" s="2">
        <v>0.033224</v>
      </c>
      <c r="O309" s="2">
        <v>0.038993</v>
      </c>
      <c r="Q309" s="2">
        <v>0.039761</v>
      </c>
    </row>
    <row r="310">
      <c r="A310" s="2">
        <v>0.032521</v>
      </c>
      <c r="C310" s="2">
        <v>0.035313</v>
      </c>
      <c r="E310" s="2">
        <v>0.035655</v>
      </c>
      <c r="G310" s="2">
        <v>0.032632</v>
      </c>
      <c r="I310" s="2">
        <v>0.0399</v>
      </c>
      <c r="J310" s="2"/>
      <c r="K310" s="2">
        <v>0.038611</v>
      </c>
      <c r="L310" s="2"/>
      <c r="M310" s="2">
        <v>0.033051</v>
      </c>
      <c r="O310" s="2">
        <v>0.037574</v>
      </c>
      <c r="Q310" s="2">
        <v>0.036702</v>
      </c>
    </row>
    <row r="311">
      <c r="A311" s="2">
        <v>0.032453</v>
      </c>
      <c r="C311" s="2">
        <v>0.034351</v>
      </c>
      <c r="E311" s="2">
        <v>0.034308</v>
      </c>
      <c r="G311" s="2">
        <v>0.033198</v>
      </c>
      <c r="I311" s="2">
        <v>0.039854</v>
      </c>
      <c r="J311" s="2"/>
      <c r="K311" s="2">
        <v>0.036691</v>
      </c>
      <c r="L311" s="2"/>
      <c r="M311" s="2">
        <v>0.034845</v>
      </c>
      <c r="O311" s="2">
        <v>0.036048</v>
      </c>
      <c r="Q311" s="2">
        <v>0.038655</v>
      </c>
    </row>
    <row r="312">
      <c r="A312" s="2">
        <v>0.032604</v>
      </c>
      <c r="C312" s="2">
        <v>0.035656</v>
      </c>
      <c r="E312" s="2">
        <v>0.035546</v>
      </c>
      <c r="G312" s="2">
        <v>0.033545</v>
      </c>
      <c r="I312" s="2">
        <v>0.038472</v>
      </c>
      <c r="J312" s="2"/>
      <c r="K312" s="2">
        <v>0.036764</v>
      </c>
      <c r="L312" s="2"/>
      <c r="M312" s="2">
        <v>0.033638</v>
      </c>
      <c r="O312" s="2">
        <v>0.035031</v>
      </c>
      <c r="Q312" s="2">
        <v>0.036342</v>
      </c>
    </row>
    <row r="313">
      <c r="A313" s="2">
        <v>0.031551</v>
      </c>
      <c r="C313" s="2">
        <v>0.036084</v>
      </c>
      <c r="E313" s="2">
        <v>0.035856</v>
      </c>
      <c r="G313" s="2">
        <v>0.033669</v>
      </c>
      <c r="I313" s="2">
        <v>0.040398</v>
      </c>
      <c r="J313" s="2"/>
      <c r="K313" s="2">
        <v>0.037856</v>
      </c>
      <c r="L313" s="2"/>
      <c r="M313" s="2">
        <v>0.032866</v>
      </c>
      <c r="O313" s="2">
        <v>0.036301</v>
      </c>
      <c r="Q313" s="2">
        <v>0.037695</v>
      </c>
    </row>
    <row r="314">
      <c r="A314" s="2">
        <v>0.031982</v>
      </c>
      <c r="C314" s="2">
        <v>0.03838</v>
      </c>
      <c r="E314" s="2">
        <v>0.035655</v>
      </c>
      <c r="G314" s="2">
        <v>0.032503</v>
      </c>
      <c r="I314" s="2">
        <v>0.040477</v>
      </c>
      <c r="J314" s="2"/>
      <c r="K314" s="2">
        <v>0.039385</v>
      </c>
      <c r="L314" s="2"/>
      <c r="M314" s="2">
        <v>0.03234</v>
      </c>
      <c r="O314" s="2">
        <v>0.034534</v>
      </c>
      <c r="Q314" s="2">
        <v>0.035991</v>
      </c>
    </row>
    <row r="315">
      <c r="A315" s="2">
        <v>0.033082</v>
      </c>
      <c r="C315" s="2">
        <v>0.03515</v>
      </c>
      <c r="E315" s="2">
        <v>0.036391</v>
      </c>
      <c r="G315" s="2">
        <v>0.032461</v>
      </c>
      <c r="I315" s="2">
        <v>0.044645</v>
      </c>
      <c r="J315" s="2"/>
      <c r="K315" s="2">
        <v>0.045678</v>
      </c>
      <c r="L315" s="2"/>
      <c r="M315" s="2">
        <v>0.032701</v>
      </c>
      <c r="O315" s="2">
        <v>0.036075</v>
      </c>
      <c r="Q315" s="2">
        <v>0.034147</v>
      </c>
    </row>
    <row r="316">
      <c r="A316" s="2">
        <v>0.032871</v>
      </c>
      <c r="C316" s="2">
        <v>0.033848</v>
      </c>
      <c r="E316" s="2">
        <v>0.033445</v>
      </c>
      <c r="G316" s="2">
        <v>0.033594</v>
      </c>
      <c r="I316" s="2">
        <v>0.04274</v>
      </c>
      <c r="J316" s="2"/>
      <c r="K316" s="2">
        <v>0.043572</v>
      </c>
      <c r="L316" s="2"/>
      <c r="M316" s="2">
        <v>0.032669</v>
      </c>
      <c r="O316" s="2">
        <v>0.033704</v>
      </c>
      <c r="Q316" s="2">
        <v>0.032638</v>
      </c>
    </row>
    <row r="317">
      <c r="A317" s="2">
        <v>0.032457</v>
      </c>
      <c r="C317" s="2">
        <v>0.033391</v>
      </c>
      <c r="E317" s="2">
        <v>0.033179</v>
      </c>
      <c r="G317" s="2">
        <v>0.032449</v>
      </c>
      <c r="I317" s="2">
        <v>0.045376</v>
      </c>
      <c r="J317" s="2"/>
      <c r="K317" s="2">
        <v>0.048383</v>
      </c>
      <c r="L317" s="2"/>
      <c r="M317" s="2">
        <v>0.034724</v>
      </c>
      <c r="O317" s="2">
        <v>0.034509</v>
      </c>
      <c r="Q317" s="2">
        <v>0.0328</v>
      </c>
    </row>
    <row r="318">
      <c r="A318" s="2">
        <v>0.032136</v>
      </c>
      <c r="C318" s="2">
        <v>0.035845</v>
      </c>
      <c r="E318" s="2">
        <v>0.033573</v>
      </c>
      <c r="G318" s="2">
        <v>0.032755</v>
      </c>
      <c r="I318" s="2">
        <v>0.039884</v>
      </c>
      <c r="J318" s="2"/>
      <c r="K318" s="2">
        <v>0.041225</v>
      </c>
      <c r="L318" s="2"/>
      <c r="M318" s="2">
        <v>0.035663</v>
      </c>
      <c r="O318" s="2">
        <v>0.036146</v>
      </c>
      <c r="Q318" s="2">
        <v>0.033023</v>
      </c>
    </row>
    <row r="319">
      <c r="A319" s="2">
        <v>0.032763</v>
      </c>
      <c r="C319" s="2">
        <v>0.034211</v>
      </c>
      <c r="E319" s="2">
        <v>0.033204</v>
      </c>
      <c r="G319" s="2">
        <v>0.032508</v>
      </c>
      <c r="I319" s="2">
        <v>0.040407</v>
      </c>
      <c r="J319" s="2"/>
      <c r="K319" s="2">
        <v>0.038341</v>
      </c>
      <c r="L319" s="2"/>
      <c r="M319" s="2">
        <v>0.035365</v>
      </c>
      <c r="O319" s="2">
        <v>0.038802</v>
      </c>
      <c r="Q319" s="2">
        <v>0.036578</v>
      </c>
    </row>
    <row r="320">
      <c r="A320" s="2">
        <v>0.032166</v>
      </c>
      <c r="C320" s="2">
        <v>0.035498</v>
      </c>
      <c r="E320" s="2">
        <v>0.034592</v>
      </c>
      <c r="G320" s="2">
        <v>0.032268</v>
      </c>
      <c r="I320" s="2">
        <v>0.041716</v>
      </c>
      <c r="J320" s="2"/>
      <c r="K320" s="2">
        <v>0.03893</v>
      </c>
      <c r="L320" s="2"/>
      <c r="M320" s="2">
        <v>0.033118</v>
      </c>
      <c r="O320" s="2">
        <v>0.035247</v>
      </c>
      <c r="Q320" s="2">
        <v>0.035362</v>
      </c>
    </row>
    <row r="321">
      <c r="A321" s="2">
        <v>0.032834</v>
      </c>
      <c r="C321" s="2">
        <v>0.036008</v>
      </c>
      <c r="E321" s="2">
        <v>0.034286</v>
      </c>
      <c r="G321" s="2">
        <v>0.033207</v>
      </c>
      <c r="I321" s="2">
        <v>0.039536</v>
      </c>
      <c r="J321" s="2"/>
      <c r="K321" s="2">
        <v>0.038204</v>
      </c>
      <c r="L321" s="2"/>
      <c r="M321" s="2">
        <v>0.03355</v>
      </c>
      <c r="O321" s="2">
        <v>0.038442</v>
      </c>
      <c r="Q321" s="2">
        <v>0.034344</v>
      </c>
    </row>
    <row r="322">
      <c r="A322" s="2">
        <v>0.031857</v>
      </c>
      <c r="C322" s="2">
        <v>0.035129</v>
      </c>
      <c r="E322" s="2">
        <v>0.034437</v>
      </c>
      <c r="G322" s="2">
        <v>0.032761</v>
      </c>
      <c r="I322" s="2">
        <v>0.03795</v>
      </c>
      <c r="J322" s="2"/>
      <c r="K322" s="2">
        <v>0.037358</v>
      </c>
      <c r="L322" s="2"/>
      <c r="M322" s="2">
        <v>0.033183</v>
      </c>
      <c r="O322" s="2">
        <v>0.03574</v>
      </c>
      <c r="Q322" s="2">
        <v>0.034267</v>
      </c>
    </row>
    <row r="323">
      <c r="A323" s="2">
        <v>0.032294</v>
      </c>
      <c r="C323" s="2">
        <v>0.035407</v>
      </c>
      <c r="E323" s="2">
        <v>0.035673</v>
      </c>
      <c r="G323" s="2">
        <v>0.032595</v>
      </c>
      <c r="I323" s="2">
        <v>0.037132</v>
      </c>
      <c r="J323" s="2"/>
      <c r="K323" s="2">
        <v>0.036862</v>
      </c>
      <c r="L323" s="2"/>
      <c r="M323" s="2">
        <v>0.032655</v>
      </c>
      <c r="O323" s="2">
        <v>0.034989</v>
      </c>
      <c r="Q323" s="2">
        <v>0.033468</v>
      </c>
    </row>
    <row r="324">
      <c r="A324" s="2">
        <v>0.031793</v>
      </c>
      <c r="C324" s="2">
        <v>0.03552</v>
      </c>
      <c r="E324" s="2">
        <v>0.034898</v>
      </c>
      <c r="G324" s="2">
        <v>0.033332</v>
      </c>
      <c r="I324" s="2">
        <v>0.038787</v>
      </c>
      <c r="J324" s="2"/>
      <c r="K324" s="2">
        <v>0.038151</v>
      </c>
      <c r="L324" s="2"/>
      <c r="M324" s="2">
        <v>0.031851</v>
      </c>
      <c r="O324" s="2">
        <v>0.03393</v>
      </c>
      <c r="Q324" s="2">
        <v>0.033486</v>
      </c>
    </row>
    <row r="325">
      <c r="A325" s="2">
        <v>0.031826</v>
      </c>
      <c r="C325" s="2">
        <v>0.039261</v>
      </c>
      <c r="E325" s="2">
        <v>0.038362</v>
      </c>
      <c r="G325" s="2">
        <v>0.033767</v>
      </c>
      <c r="I325" s="2">
        <v>0.037301</v>
      </c>
      <c r="J325" s="2"/>
      <c r="K325" s="2">
        <v>0.039971</v>
      </c>
      <c r="L325" s="2"/>
      <c r="M325" s="2">
        <v>0.031957</v>
      </c>
      <c r="O325" s="2">
        <v>0.031996</v>
      </c>
      <c r="Q325" s="2">
        <v>0.0324</v>
      </c>
    </row>
    <row r="326">
      <c r="A326" s="2">
        <v>0.032659</v>
      </c>
      <c r="C326" s="2">
        <v>0.048534</v>
      </c>
      <c r="E326" s="2">
        <v>0.045872</v>
      </c>
      <c r="G326" s="2">
        <v>0.033351</v>
      </c>
      <c r="I326" s="2">
        <v>0.037719</v>
      </c>
      <c r="J326" s="2"/>
      <c r="K326" s="2">
        <v>0.038455</v>
      </c>
      <c r="L326" s="2"/>
      <c r="M326" s="2">
        <v>0.031617</v>
      </c>
      <c r="O326" s="2">
        <v>0.032075</v>
      </c>
      <c r="Q326" s="2">
        <v>0.03193</v>
      </c>
    </row>
    <row r="327">
      <c r="A327" s="2">
        <v>0.032217</v>
      </c>
      <c r="C327" s="2">
        <v>0.049718</v>
      </c>
      <c r="E327" s="2">
        <v>0.047709</v>
      </c>
      <c r="G327" s="2">
        <v>0.03239</v>
      </c>
      <c r="I327" s="2">
        <v>0.037597</v>
      </c>
      <c r="J327" s="2"/>
      <c r="K327" s="2">
        <v>0.038833</v>
      </c>
      <c r="L327" s="2"/>
      <c r="M327" s="2">
        <v>0.031787</v>
      </c>
      <c r="O327" s="2">
        <v>0.032464</v>
      </c>
      <c r="Q327" s="2">
        <v>0.032809</v>
      </c>
    </row>
    <row r="328">
      <c r="A328" s="2">
        <v>0.034002</v>
      </c>
      <c r="C328" s="2">
        <v>0.045067</v>
      </c>
      <c r="E328" s="2">
        <v>0.040778</v>
      </c>
      <c r="G328" s="2">
        <v>0.03313</v>
      </c>
      <c r="I328" s="2">
        <v>0.038753</v>
      </c>
      <c r="J328" s="2"/>
      <c r="K328" s="2">
        <v>0.038061</v>
      </c>
      <c r="L328" s="2"/>
      <c r="M328" s="2">
        <v>0.03245</v>
      </c>
      <c r="O328" s="2">
        <v>0.032611</v>
      </c>
      <c r="Q328" s="2">
        <v>0.031792</v>
      </c>
    </row>
    <row r="329">
      <c r="A329" s="2">
        <v>0.033926</v>
      </c>
      <c r="C329" s="2">
        <v>0.039828</v>
      </c>
      <c r="E329" s="2">
        <v>0.037287</v>
      </c>
      <c r="G329" s="2">
        <v>0.032391</v>
      </c>
      <c r="I329" s="2">
        <v>0.038179</v>
      </c>
      <c r="J329" s="2"/>
      <c r="K329" s="2">
        <v>0.037886</v>
      </c>
      <c r="L329" s="2"/>
      <c r="M329" s="2">
        <v>0.031918</v>
      </c>
      <c r="O329" s="2">
        <v>0.032038</v>
      </c>
      <c r="Q329" s="2">
        <v>0.032962</v>
      </c>
    </row>
    <row r="330">
      <c r="A330" s="2">
        <v>0.034144</v>
      </c>
      <c r="C330" s="2">
        <v>0.037473</v>
      </c>
      <c r="E330" s="2">
        <v>0.03636</v>
      </c>
      <c r="G330" s="2">
        <v>0.032616</v>
      </c>
      <c r="I330" s="2">
        <v>0.037223</v>
      </c>
      <c r="J330" s="2"/>
      <c r="K330" s="2">
        <v>0.038658</v>
      </c>
      <c r="L330" s="2"/>
      <c r="M330" s="2">
        <v>0.032283</v>
      </c>
      <c r="O330" s="2">
        <v>0.032303</v>
      </c>
      <c r="Q330" s="2">
        <v>0.032008</v>
      </c>
    </row>
    <row r="331">
      <c r="A331" s="2">
        <v>0.032683</v>
      </c>
      <c r="C331" s="2">
        <v>0.032956</v>
      </c>
      <c r="E331" s="2">
        <v>0.034635</v>
      </c>
      <c r="G331" s="2">
        <v>0.032815</v>
      </c>
      <c r="I331" s="2">
        <v>0.035375</v>
      </c>
      <c r="J331" s="2"/>
      <c r="K331" s="2">
        <v>0.038098</v>
      </c>
      <c r="L331" s="2"/>
      <c r="M331" s="2">
        <v>0.032422</v>
      </c>
      <c r="O331" s="2">
        <v>0.032985</v>
      </c>
      <c r="Q331" s="2">
        <v>0.032286</v>
      </c>
    </row>
    <row r="332">
      <c r="A332" s="2">
        <v>0.034565</v>
      </c>
      <c r="C332" s="2">
        <v>0.037514</v>
      </c>
      <c r="E332" s="2">
        <v>0.036329</v>
      </c>
      <c r="G332" s="2">
        <v>0.031836</v>
      </c>
      <c r="I332" s="2">
        <v>0.036804</v>
      </c>
      <c r="J332" s="2"/>
      <c r="K332" s="2">
        <v>0.038413</v>
      </c>
      <c r="L332" s="2"/>
      <c r="M332" s="2">
        <v>0.032371</v>
      </c>
      <c r="O332" s="2">
        <v>0.032441</v>
      </c>
      <c r="Q332" s="2">
        <v>0.033481</v>
      </c>
    </row>
    <row r="333">
      <c r="A333" s="2">
        <v>0.031696</v>
      </c>
      <c r="C333" s="2">
        <v>0.035921</v>
      </c>
      <c r="E333" s="2">
        <v>0.035618</v>
      </c>
      <c r="G333" s="2">
        <v>0.032995</v>
      </c>
      <c r="I333" s="2">
        <v>0.035647</v>
      </c>
      <c r="J333" s="2"/>
      <c r="K333" s="2">
        <v>0.036503</v>
      </c>
      <c r="L333" s="2"/>
      <c r="M333" s="2">
        <v>0.032737</v>
      </c>
      <c r="O333" s="2">
        <v>0.03341</v>
      </c>
      <c r="Q333" s="2">
        <v>0.032688</v>
      </c>
    </row>
    <row r="334">
      <c r="A334" s="2">
        <v>0.032495</v>
      </c>
      <c r="C334" s="2">
        <v>0.040406</v>
      </c>
      <c r="E334" s="2">
        <v>0.037872</v>
      </c>
      <c r="G334" s="2">
        <v>0.032767</v>
      </c>
      <c r="I334" s="2">
        <v>0.03796</v>
      </c>
      <c r="J334" s="2"/>
      <c r="K334" s="2">
        <v>0.038194</v>
      </c>
      <c r="L334" s="2"/>
      <c r="M334" s="2">
        <v>0.033215</v>
      </c>
      <c r="O334" s="2">
        <v>0.03331</v>
      </c>
      <c r="Q334" s="2">
        <v>0.032593</v>
      </c>
    </row>
    <row r="335">
      <c r="A335" s="2">
        <v>0.03461</v>
      </c>
      <c r="C335" s="2">
        <v>0.061338</v>
      </c>
      <c r="E335" s="2">
        <v>0.050754</v>
      </c>
      <c r="G335" s="2">
        <v>0.032472</v>
      </c>
      <c r="I335" s="2">
        <v>0.037437</v>
      </c>
      <c r="J335" s="2"/>
      <c r="K335" s="2">
        <v>0.037034</v>
      </c>
      <c r="L335" s="2"/>
      <c r="M335" s="2">
        <v>0.034434</v>
      </c>
      <c r="O335" s="2">
        <v>0.033248</v>
      </c>
      <c r="Q335" s="2">
        <v>0.032324</v>
      </c>
    </row>
    <row r="336">
      <c r="A336" s="2">
        <v>0.034974</v>
      </c>
      <c r="C336" s="2">
        <v>0.049997</v>
      </c>
      <c r="E336" s="2">
        <v>0.042141</v>
      </c>
      <c r="G336" s="2">
        <v>0.03282</v>
      </c>
      <c r="I336" s="2">
        <v>0.03843</v>
      </c>
      <c r="J336" s="2"/>
      <c r="K336" s="2">
        <v>0.038785</v>
      </c>
      <c r="L336" s="2"/>
      <c r="M336" s="2">
        <v>0.032902</v>
      </c>
      <c r="O336" s="2">
        <v>0.033476</v>
      </c>
      <c r="Q336" s="2">
        <v>0.033098</v>
      </c>
    </row>
    <row r="337">
      <c r="A337" s="2">
        <v>0.035174</v>
      </c>
      <c r="C337" s="2">
        <v>0.040237</v>
      </c>
      <c r="E337" s="2">
        <v>0.036633</v>
      </c>
      <c r="G337" s="2">
        <v>0.032905</v>
      </c>
      <c r="I337" s="2">
        <v>0.040903</v>
      </c>
      <c r="J337" s="2"/>
      <c r="K337" s="2">
        <v>0.040917</v>
      </c>
      <c r="L337" s="2"/>
      <c r="M337" s="2">
        <v>0.032181</v>
      </c>
      <c r="O337" s="2">
        <v>0.033148</v>
      </c>
      <c r="Q337" s="2">
        <v>0.03308</v>
      </c>
    </row>
    <row r="338">
      <c r="A338" s="2">
        <v>0.033386</v>
      </c>
      <c r="C338" s="2">
        <v>0.040975</v>
      </c>
      <c r="E338" s="2">
        <v>0.03597</v>
      </c>
      <c r="G338" s="2">
        <v>0.032446</v>
      </c>
      <c r="I338" s="2">
        <v>0.039377</v>
      </c>
      <c r="J338" s="2"/>
      <c r="K338" s="2">
        <v>0.040564</v>
      </c>
      <c r="L338" s="2"/>
      <c r="M338" s="2">
        <v>0.031875</v>
      </c>
      <c r="O338" s="2">
        <v>0.031991</v>
      </c>
      <c r="Q338" s="2">
        <v>0.032066</v>
      </c>
    </row>
    <row r="339">
      <c r="A339" s="2">
        <v>0.032678</v>
      </c>
      <c r="C339" s="2">
        <v>0.037867</v>
      </c>
      <c r="E339" s="2">
        <v>0.0366</v>
      </c>
      <c r="G339" s="2">
        <v>0.032049</v>
      </c>
      <c r="I339" s="2">
        <v>0.038112</v>
      </c>
      <c r="J339" s="2"/>
      <c r="K339" s="2">
        <v>0.039003</v>
      </c>
      <c r="L339" s="2"/>
      <c r="M339" s="2">
        <v>0.03137</v>
      </c>
      <c r="O339" s="2">
        <v>0.03314</v>
      </c>
      <c r="Q339" s="2">
        <v>0.032366</v>
      </c>
    </row>
    <row r="340">
      <c r="A340" s="2">
        <v>0.032813</v>
      </c>
      <c r="C340" s="2">
        <v>0.036132</v>
      </c>
      <c r="E340" s="2">
        <v>0.035197</v>
      </c>
      <c r="G340" s="2">
        <v>0.033667</v>
      </c>
      <c r="I340" s="2">
        <v>0.036895</v>
      </c>
      <c r="J340" s="2"/>
      <c r="K340" s="2">
        <v>0.040889</v>
      </c>
      <c r="L340" s="2"/>
      <c r="M340" s="2">
        <v>0.031894</v>
      </c>
      <c r="O340" s="2">
        <v>0.036067</v>
      </c>
      <c r="Q340" s="2">
        <v>0.034757</v>
      </c>
    </row>
    <row r="341">
      <c r="A341" s="2">
        <v>0.032158</v>
      </c>
      <c r="C341" s="2">
        <v>0.034409</v>
      </c>
      <c r="E341" s="2">
        <v>0.034231</v>
      </c>
      <c r="G341" s="2">
        <v>0.034048</v>
      </c>
      <c r="I341" s="2">
        <v>0.036616</v>
      </c>
      <c r="J341" s="2"/>
      <c r="K341" s="2">
        <v>0.040743</v>
      </c>
      <c r="L341" s="2"/>
      <c r="M341" s="2">
        <v>0.032904</v>
      </c>
      <c r="O341" s="2">
        <v>0.032583</v>
      </c>
      <c r="Q341" s="2">
        <v>0.03192</v>
      </c>
    </row>
    <row r="342">
      <c r="A342" s="2">
        <v>0.031742</v>
      </c>
      <c r="C342" s="2">
        <v>0.034155</v>
      </c>
      <c r="E342" s="2">
        <v>0.03457</v>
      </c>
      <c r="G342" s="2">
        <v>0.03372</v>
      </c>
      <c r="I342" s="2">
        <v>0.040596</v>
      </c>
      <c r="J342" s="2"/>
      <c r="K342" s="2">
        <v>0.04713</v>
      </c>
      <c r="L342" s="2"/>
      <c r="M342" s="2">
        <v>0.032718</v>
      </c>
      <c r="O342" s="2">
        <v>0.033775</v>
      </c>
      <c r="Q342" s="2">
        <v>0.03286</v>
      </c>
    </row>
    <row r="343">
      <c r="A343" s="2">
        <v>0.031803</v>
      </c>
      <c r="C343" s="2">
        <v>0.033348</v>
      </c>
      <c r="E343" s="2">
        <v>0.032657</v>
      </c>
      <c r="G343" s="2">
        <v>0.032696</v>
      </c>
      <c r="I343" s="2">
        <v>0.0427</v>
      </c>
      <c r="J343" s="2"/>
      <c r="K343" s="2">
        <v>0.04471</v>
      </c>
      <c r="L343" s="2"/>
      <c r="M343" s="2">
        <v>0.031928</v>
      </c>
      <c r="O343" s="2">
        <v>0.03277</v>
      </c>
      <c r="Q343" s="2">
        <v>0.032126</v>
      </c>
    </row>
    <row r="344">
      <c r="A344" s="2">
        <v>0.03307</v>
      </c>
      <c r="C344" s="2">
        <v>0.033202</v>
      </c>
      <c r="E344" s="2">
        <v>0.033117</v>
      </c>
      <c r="G344" s="2">
        <v>0.031747</v>
      </c>
      <c r="I344" s="2">
        <v>0.042542</v>
      </c>
      <c r="J344" s="2"/>
      <c r="K344" s="2">
        <v>0.041702</v>
      </c>
      <c r="L344" s="2"/>
      <c r="M344" s="2">
        <v>0.032393</v>
      </c>
      <c r="O344" s="2">
        <v>0.033002</v>
      </c>
      <c r="Q344" s="2">
        <v>0.032531</v>
      </c>
    </row>
    <row r="345">
      <c r="A345" s="2">
        <v>0.032671</v>
      </c>
      <c r="C345" s="2">
        <v>0.032995</v>
      </c>
      <c r="E345" s="2">
        <v>0.031868</v>
      </c>
      <c r="G345" s="2">
        <v>0.032706</v>
      </c>
      <c r="I345" s="2">
        <v>0.036052</v>
      </c>
      <c r="J345" s="2"/>
      <c r="K345" s="2">
        <v>0.038517</v>
      </c>
      <c r="L345" s="2"/>
      <c r="M345" s="2">
        <v>0.031954</v>
      </c>
      <c r="O345" s="2">
        <v>0.032507</v>
      </c>
      <c r="Q345" s="2">
        <v>0.032104</v>
      </c>
    </row>
    <row r="346">
      <c r="A346" s="2">
        <v>0.033035</v>
      </c>
      <c r="C346" s="2">
        <v>0.033606</v>
      </c>
      <c r="E346" s="2">
        <v>0.032973</v>
      </c>
      <c r="G346" s="2">
        <v>0.033225</v>
      </c>
      <c r="I346" s="2">
        <v>0.037857</v>
      </c>
      <c r="J346" s="2"/>
      <c r="K346" s="2">
        <v>0.038829</v>
      </c>
      <c r="L346" s="2"/>
      <c r="M346" s="2">
        <v>0.033056</v>
      </c>
      <c r="O346" s="2">
        <v>0.033001</v>
      </c>
      <c r="Q346" s="2">
        <v>0.033188</v>
      </c>
    </row>
    <row r="347">
      <c r="A347" s="2">
        <v>0.032431</v>
      </c>
      <c r="C347" s="2">
        <v>0.032684</v>
      </c>
      <c r="E347" s="2">
        <v>0.032059</v>
      </c>
      <c r="G347" s="2">
        <v>0.03534</v>
      </c>
      <c r="I347" s="2">
        <v>0.036203</v>
      </c>
      <c r="J347" s="2"/>
      <c r="K347" s="2">
        <v>0.038991</v>
      </c>
      <c r="L347" s="2"/>
      <c r="M347" s="2">
        <v>0.034932</v>
      </c>
      <c r="O347" s="2">
        <v>0.034315</v>
      </c>
      <c r="Q347" s="2">
        <v>0.033949</v>
      </c>
    </row>
    <row r="348">
      <c r="A348" s="2">
        <v>0.032131</v>
      </c>
      <c r="C348" s="2">
        <v>0.03175</v>
      </c>
      <c r="E348" s="2">
        <v>0.032621</v>
      </c>
      <c r="G348" s="2">
        <v>0.033798</v>
      </c>
      <c r="I348" s="2">
        <v>0.038458</v>
      </c>
      <c r="J348" s="2"/>
      <c r="K348" s="2">
        <v>0.04186</v>
      </c>
      <c r="L348" s="2"/>
      <c r="M348" s="2">
        <v>0.031907</v>
      </c>
      <c r="O348" s="2">
        <v>0.036123</v>
      </c>
      <c r="Q348" s="2">
        <v>0.036763</v>
      </c>
    </row>
    <row r="349">
      <c r="A349" s="2">
        <v>0.032066</v>
      </c>
      <c r="C349" s="2">
        <v>0.03205</v>
      </c>
      <c r="E349" s="2">
        <v>0.032591</v>
      </c>
      <c r="G349" s="2">
        <v>0.033393</v>
      </c>
      <c r="I349" s="2">
        <v>0.038628</v>
      </c>
      <c r="J349" s="2"/>
      <c r="K349" s="2">
        <v>0.042736</v>
      </c>
      <c r="L349" s="2"/>
      <c r="M349" s="2">
        <v>0.033435</v>
      </c>
      <c r="O349" s="2">
        <v>0.037941</v>
      </c>
      <c r="Q349" s="2">
        <v>0.037624</v>
      </c>
    </row>
    <row r="350">
      <c r="A350" s="2">
        <v>0.03331</v>
      </c>
      <c r="C350" s="2">
        <v>0.034708</v>
      </c>
      <c r="E350" s="2">
        <v>0.034148</v>
      </c>
      <c r="G350" s="2">
        <v>0.033188</v>
      </c>
      <c r="I350" s="2">
        <v>0.038254</v>
      </c>
      <c r="J350" s="2"/>
      <c r="K350" s="2">
        <v>0.039678</v>
      </c>
      <c r="L350" s="2"/>
      <c r="M350" s="2">
        <v>0.031789</v>
      </c>
      <c r="O350" s="2">
        <v>0.036727</v>
      </c>
      <c r="Q350" s="2">
        <v>0.036838</v>
      </c>
    </row>
    <row r="351">
      <c r="A351" s="2">
        <v>0.032567</v>
      </c>
      <c r="C351" s="2">
        <v>0.032685</v>
      </c>
      <c r="E351" s="2">
        <v>0.032751</v>
      </c>
      <c r="G351" s="2">
        <v>0.034142</v>
      </c>
      <c r="I351" s="2">
        <v>0.038442</v>
      </c>
      <c r="J351" s="2"/>
      <c r="K351" s="2">
        <v>0.037363</v>
      </c>
      <c r="L351" s="2"/>
      <c r="M351" s="2">
        <v>0.033732</v>
      </c>
      <c r="O351" s="2">
        <v>0.033842</v>
      </c>
      <c r="Q351" s="2">
        <v>0.034821</v>
      </c>
    </row>
    <row r="352">
      <c r="A352" s="2">
        <v>0.032485</v>
      </c>
      <c r="C352" s="2">
        <v>0.034704</v>
      </c>
      <c r="E352" s="2">
        <v>0.03201</v>
      </c>
      <c r="G352" s="2">
        <v>0.033413</v>
      </c>
      <c r="I352" s="2">
        <v>0.040181</v>
      </c>
      <c r="J352" s="2"/>
      <c r="K352" s="2">
        <v>0.036304</v>
      </c>
      <c r="L352" s="2"/>
      <c r="M352" s="2">
        <v>0.033322</v>
      </c>
      <c r="O352" s="2">
        <v>0.034</v>
      </c>
      <c r="Q352" s="2">
        <v>0.033901</v>
      </c>
    </row>
    <row r="353">
      <c r="A353" s="2">
        <v>0.03251</v>
      </c>
      <c r="C353" s="2">
        <v>0.032414</v>
      </c>
      <c r="E353" s="2">
        <v>0.032942</v>
      </c>
      <c r="G353" s="2">
        <v>0.033504</v>
      </c>
      <c r="I353" s="2">
        <v>0.039374</v>
      </c>
      <c r="J353" s="2"/>
      <c r="K353" s="2">
        <v>0.035607</v>
      </c>
      <c r="L353" s="2"/>
      <c r="M353" s="2">
        <v>0.032673</v>
      </c>
      <c r="O353" s="2">
        <v>0.032559</v>
      </c>
      <c r="Q353" s="2">
        <v>0.03175</v>
      </c>
    </row>
    <row r="354">
      <c r="A354" s="2">
        <v>0.032445</v>
      </c>
      <c r="C354" s="2">
        <v>0.03403</v>
      </c>
      <c r="E354" s="2">
        <v>0.033791</v>
      </c>
      <c r="G354" s="2">
        <v>0.031777</v>
      </c>
      <c r="I354" s="2">
        <v>0.038473</v>
      </c>
      <c r="J354" s="2"/>
      <c r="K354" s="2">
        <v>0.035743</v>
      </c>
      <c r="L354" s="2"/>
      <c r="M354" s="2">
        <v>0.03242</v>
      </c>
      <c r="O354" s="2">
        <v>0.032688</v>
      </c>
      <c r="Q354" s="2">
        <v>0.033261</v>
      </c>
    </row>
    <row r="355">
      <c r="A355" s="2">
        <v>0.031958</v>
      </c>
      <c r="C355" s="2">
        <v>0.032569</v>
      </c>
      <c r="E355" s="2">
        <v>0.032974</v>
      </c>
      <c r="G355" s="2">
        <v>0.033266</v>
      </c>
      <c r="I355" s="2">
        <v>0.040352</v>
      </c>
      <c r="J355" s="2"/>
      <c r="K355" s="2">
        <v>0.036705</v>
      </c>
      <c r="L355" s="2"/>
      <c r="M355" s="2">
        <v>0.03195</v>
      </c>
      <c r="O355" s="2">
        <v>0.03268</v>
      </c>
      <c r="Q355" s="2">
        <v>0.031475</v>
      </c>
    </row>
    <row r="356">
      <c r="A356" s="2">
        <v>0.032064</v>
      </c>
      <c r="C356" s="2">
        <v>0.031316</v>
      </c>
      <c r="E356" s="2">
        <v>0.032091</v>
      </c>
      <c r="G356" s="2">
        <v>0.033728</v>
      </c>
      <c r="I356" s="2">
        <v>0.041508</v>
      </c>
      <c r="J356" s="2"/>
      <c r="K356" s="2">
        <v>0.035532</v>
      </c>
      <c r="L356" s="2"/>
      <c r="M356" s="2">
        <v>0.037254</v>
      </c>
      <c r="O356" s="2">
        <v>0.036535</v>
      </c>
      <c r="Q356" s="2">
        <v>0.033006</v>
      </c>
    </row>
    <row r="357">
      <c r="A357" s="2">
        <v>0.031849</v>
      </c>
      <c r="C357" s="2">
        <v>0.032011</v>
      </c>
      <c r="E357" s="2">
        <v>0.031419</v>
      </c>
      <c r="G357" s="2">
        <v>0.033299</v>
      </c>
      <c r="I357" s="2">
        <v>0.042712</v>
      </c>
      <c r="J357" s="2"/>
      <c r="K357" s="2">
        <v>0.037306</v>
      </c>
      <c r="L357" s="2"/>
      <c r="M357" s="2">
        <v>0.033459</v>
      </c>
      <c r="O357" s="2">
        <v>0.033974</v>
      </c>
      <c r="Q357" s="2">
        <v>0.032842</v>
      </c>
    </row>
    <row r="358">
      <c r="A358" s="2">
        <v>0.032539</v>
      </c>
      <c r="C358" s="2">
        <v>0.032415</v>
      </c>
      <c r="E358" s="2">
        <v>0.032312</v>
      </c>
      <c r="G358" s="2">
        <v>0.03414</v>
      </c>
      <c r="I358" s="2">
        <v>0.040005</v>
      </c>
      <c r="J358" s="2"/>
      <c r="K358" s="2">
        <v>0.037432</v>
      </c>
      <c r="L358" s="2"/>
      <c r="M358" s="2">
        <v>0.033391</v>
      </c>
      <c r="O358" s="2">
        <v>0.032942</v>
      </c>
      <c r="Q358" s="2">
        <v>0.032353</v>
      </c>
    </row>
    <row r="359">
      <c r="A359" s="2">
        <v>0.032409</v>
      </c>
      <c r="C359" s="2">
        <v>0.032236</v>
      </c>
      <c r="E359" s="2">
        <v>0.03195</v>
      </c>
      <c r="G359" s="2">
        <v>0.033277</v>
      </c>
      <c r="I359" s="2">
        <v>0.039782</v>
      </c>
      <c r="J359" s="2"/>
      <c r="K359" s="2">
        <v>0.039031</v>
      </c>
      <c r="L359" s="2"/>
      <c r="M359" s="2">
        <v>0.033085</v>
      </c>
      <c r="O359" s="2">
        <v>0.033435</v>
      </c>
      <c r="Q359" s="2">
        <v>0.032255</v>
      </c>
    </row>
    <row r="360">
      <c r="A360" s="2">
        <v>0.032508</v>
      </c>
      <c r="C360" s="2">
        <v>0.032307</v>
      </c>
      <c r="E360" s="2">
        <v>0.032478</v>
      </c>
      <c r="G360" s="2">
        <v>0.033919</v>
      </c>
      <c r="I360" s="2">
        <v>0.040311</v>
      </c>
      <c r="J360" s="2"/>
      <c r="K360" s="2">
        <v>0.038995</v>
      </c>
      <c r="L360" s="2"/>
      <c r="M360" s="2">
        <v>0.032394</v>
      </c>
      <c r="O360" s="2">
        <v>0.03458</v>
      </c>
      <c r="Q360" s="2">
        <v>0.034128</v>
      </c>
    </row>
    <row r="361">
      <c r="A361" s="2">
        <v>0.033144</v>
      </c>
      <c r="C361" s="2">
        <v>0.033024</v>
      </c>
      <c r="E361" s="2">
        <v>0.033031</v>
      </c>
      <c r="G361" s="2">
        <v>0.034253</v>
      </c>
      <c r="I361" s="2">
        <v>0.039756</v>
      </c>
      <c r="J361" s="2"/>
      <c r="K361" s="2">
        <v>0.03944</v>
      </c>
      <c r="L361" s="2"/>
      <c r="M361" s="2">
        <v>0.031948</v>
      </c>
      <c r="O361" s="2">
        <v>0.034122</v>
      </c>
      <c r="Q361" s="2">
        <v>0.033892</v>
      </c>
    </row>
    <row r="362">
      <c r="A362" s="2">
        <v>0.031268</v>
      </c>
      <c r="C362" s="2">
        <v>0.032074</v>
      </c>
      <c r="E362" s="2">
        <v>0.032732</v>
      </c>
      <c r="G362" s="2">
        <v>0.033915</v>
      </c>
      <c r="I362" s="2">
        <v>0.042406</v>
      </c>
      <c r="J362" s="2"/>
      <c r="K362" s="2">
        <v>0.038119</v>
      </c>
      <c r="L362" s="2"/>
      <c r="M362" s="2">
        <v>0.03286</v>
      </c>
      <c r="O362" s="2">
        <v>0.038626</v>
      </c>
      <c r="Q362" s="2">
        <v>0.038301</v>
      </c>
    </row>
    <row r="363">
      <c r="A363" s="2">
        <v>0.03157</v>
      </c>
      <c r="C363" s="2">
        <v>0.032244</v>
      </c>
      <c r="E363" s="2">
        <v>0.032848</v>
      </c>
      <c r="G363" s="2">
        <v>0.034151</v>
      </c>
      <c r="I363" s="2">
        <v>0.03931</v>
      </c>
      <c r="J363" s="2"/>
      <c r="K363" s="2">
        <v>0.040619</v>
      </c>
      <c r="L363" s="2"/>
      <c r="M363" s="2">
        <v>0.032464</v>
      </c>
      <c r="O363" s="2">
        <v>0.037387</v>
      </c>
      <c r="Q363" s="2">
        <v>0.036727</v>
      </c>
    </row>
    <row r="364">
      <c r="A364" s="2">
        <v>0.03264</v>
      </c>
      <c r="C364" s="2">
        <v>0.033593</v>
      </c>
      <c r="E364" s="2">
        <v>0.032924</v>
      </c>
      <c r="G364" s="2">
        <v>0.033327</v>
      </c>
      <c r="I364" s="2">
        <v>0.036331</v>
      </c>
      <c r="J364" s="2"/>
      <c r="K364" s="2">
        <v>0.035983</v>
      </c>
      <c r="L364" s="2"/>
      <c r="M364" s="2">
        <v>0.031914</v>
      </c>
      <c r="O364" s="2">
        <v>0.038704</v>
      </c>
      <c r="Q364" s="2">
        <v>0.037152</v>
      </c>
    </row>
    <row r="365">
      <c r="A365" s="2">
        <v>0.033306</v>
      </c>
      <c r="C365" s="2">
        <v>0.03326</v>
      </c>
      <c r="E365" s="2">
        <v>0.032827</v>
      </c>
      <c r="G365" s="2">
        <v>0.032604</v>
      </c>
      <c r="I365" s="2">
        <v>0.034907</v>
      </c>
      <c r="J365" s="2"/>
      <c r="K365" s="2">
        <v>0.036235</v>
      </c>
      <c r="L365" s="2"/>
      <c r="M365" s="2">
        <v>0.033022</v>
      </c>
      <c r="O365" s="2">
        <v>0.034934</v>
      </c>
      <c r="Q365" s="2">
        <v>0.034591</v>
      </c>
    </row>
    <row r="366">
      <c r="A366" s="2">
        <v>0.032052</v>
      </c>
      <c r="C366" s="2">
        <v>0.034152</v>
      </c>
      <c r="E366" s="2">
        <v>0.032762</v>
      </c>
      <c r="G366" s="2">
        <v>0.032684</v>
      </c>
      <c r="I366" s="2">
        <v>0.03315</v>
      </c>
      <c r="J366" s="2"/>
      <c r="K366" s="2">
        <v>0.035384</v>
      </c>
      <c r="L366" s="2"/>
      <c r="M366" s="2">
        <v>0.032487</v>
      </c>
      <c r="O366" s="2">
        <v>0.033912</v>
      </c>
      <c r="Q366" s="2">
        <v>0.033093</v>
      </c>
    </row>
    <row r="367">
      <c r="A367" s="2">
        <v>0.035178</v>
      </c>
      <c r="C367" s="2">
        <v>0.033471</v>
      </c>
      <c r="E367" s="2">
        <v>0.033114</v>
      </c>
      <c r="G367" s="2">
        <v>0.034063</v>
      </c>
      <c r="I367" s="2">
        <v>0.034703</v>
      </c>
      <c r="J367" s="2"/>
      <c r="K367" s="2">
        <v>0.040141</v>
      </c>
      <c r="L367" s="2"/>
      <c r="M367" s="2">
        <v>0.032739</v>
      </c>
      <c r="O367" s="2">
        <v>0.032732</v>
      </c>
      <c r="Q367" s="2">
        <v>0.033697</v>
      </c>
    </row>
    <row r="368">
      <c r="A368" s="2">
        <v>0.031978</v>
      </c>
      <c r="C368" s="2">
        <v>0.033272</v>
      </c>
      <c r="E368" s="2">
        <v>0.033295</v>
      </c>
      <c r="G368" s="2">
        <v>0.033959</v>
      </c>
      <c r="I368" s="2">
        <v>0.03425</v>
      </c>
      <c r="J368" s="2"/>
      <c r="K368" s="2">
        <v>0.039986</v>
      </c>
      <c r="L368" s="2"/>
      <c r="M368" s="2">
        <v>0.0319</v>
      </c>
      <c r="O368" s="2">
        <v>0.032836</v>
      </c>
      <c r="Q368" s="2">
        <v>0.032705</v>
      </c>
    </row>
    <row r="369">
      <c r="A369" s="2">
        <v>0.031949</v>
      </c>
      <c r="C369" s="2">
        <v>0.033048</v>
      </c>
      <c r="E369" s="2">
        <v>0.031585</v>
      </c>
      <c r="G369" s="2">
        <v>0.033492</v>
      </c>
      <c r="I369" s="2">
        <v>0.038429</v>
      </c>
      <c r="J369" s="2"/>
      <c r="K369" s="2">
        <v>0.042354</v>
      </c>
      <c r="L369" s="2"/>
      <c r="M369" s="2">
        <v>0.032657</v>
      </c>
      <c r="O369" s="2">
        <v>0.033191</v>
      </c>
      <c r="Q369" s="2">
        <v>0.032479</v>
      </c>
    </row>
    <row r="370">
      <c r="A370" s="2">
        <v>0.032835</v>
      </c>
      <c r="C370" s="2">
        <v>0.032299</v>
      </c>
      <c r="E370" s="2">
        <v>0.032061</v>
      </c>
      <c r="G370" s="2">
        <v>0.032176</v>
      </c>
      <c r="I370" s="2">
        <v>0.036219</v>
      </c>
      <c r="J370" s="2"/>
      <c r="K370" s="2">
        <v>0.036099</v>
      </c>
      <c r="L370" s="2"/>
      <c r="M370" s="2">
        <v>0.032449</v>
      </c>
      <c r="O370" s="2">
        <v>0.032696</v>
      </c>
      <c r="Q370" s="2">
        <v>0.03284</v>
      </c>
    </row>
    <row r="371">
      <c r="A371" s="2">
        <v>0.032488</v>
      </c>
      <c r="C371" s="2">
        <v>0.032815</v>
      </c>
      <c r="E371" s="2">
        <v>0.033208</v>
      </c>
      <c r="G371" s="2">
        <v>0.033041</v>
      </c>
      <c r="I371" s="2">
        <v>0.037631</v>
      </c>
      <c r="J371" s="2"/>
      <c r="K371" s="2">
        <v>0.038729</v>
      </c>
      <c r="L371" s="2"/>
      <c r="M371" s="2">
        <v>0.031925</v>
      </c>
      <c r="O371" s="2">
        <v>0.033871</v>
      </c>
      <c r="Q371" s="2">
        <v>0.031524</v>
      </c>
    </row>
    <row r="372">
      <c r="A372" s="2">
        <v>0.032038</v>
      </c>
      <c r="C372" s="2">
        <v>0.0333</v>
      </c>
      <c r="E372" s="2">
        <v>0.034023</v>
      </c>
      <c r="G372" s="2">
        <v>0.032603</v>
      </c>
      <c r="I372" s="2">
        <v>0.03605</v>
      </c>
      <c r="J372" s="2"/>
      <c r="K372" s="2">
        <v>0.035829</v>
      </c>
      <c r="L372" s="2"/>
      <c r="M372" s="2">
        <v>0.036337</v>
      </c>
      <c r="O372" s="2">
        <v>0.037242</v>
      </c>
      <c r="Q372" s="2">
        <v>0.033474</v>
      </c>
    </row>
    <row r="373">
      <c r="A373" s="2">
        <v>0.03313</v>
      </c>
      <c r="C373" s="2">
        <v>0.033871</v>
      </c>
      <c r="E373" s="2">
        <v>0.033199</v>
      </c>
      <c r="G373" s="2">
        <v>0.033523</v>
      </c>
      <c r="I373" s="2">
        <v>0.036953</v>
      </c>
      <c r="J373" s="2"/>
      <c r="K373" s="2">
        <v>0.036692</v>
      </c>
      <c r="L373" s="2"/>
      <c r="M373" s="2">
        <v>0.037521</v>
      </c>
      <c r="O373" s="2">
        <v>0.039153</v>
      </c>
      <c r="Q373" s="2">
        <v>0.035064</v>
      </c>
    </row>
    <row r="374">
      <c r="A374" s="2">
        <v>0.03202</v>
      </c>
      <c r="C374" s="2">
        <v>0.032914</v>
      </c>
      <c r="E374" s="2">
        <v>0.031999</v>
      </c>
      <c r="G374" s="2">
        <v>0.032703</v>
      </c>
      <c r="I374" s="2">
        <v>0.038645</v>
      </c>
      <c r="J374" s="2"/>
      <c r="K374" s="2">
        <v>0.036743</v>
      </c>
      <c r="L374" s="2"/>
      <c r="M374" s="2">
        <v>0.034025</v>
      </c>
      <c r="O374" s="2">
        <v>0.034606</v>
      </c>
      <c r="Q374" s="2">
        <v>0.032793</v>
      </c>
    </row>
    <row r="375">
      <c r="A375" s="2">
        <v>0.030944</v>
      </c>
      <c r="C375" s="2">
        <v>0.031814</v>
      </c>
      <c r="E375" s="2">
        <v>0.031665</v>
      </c>
      <c r="G375" s="2">
        <v>0.032661</v>
      </c>
      <c r="I375" s="2">
        <v>0.035303</v>
      </c>
      <c r="J375" s="2"/>
      <c r="K375" s="2">
        <v>0.034603</v>
      </c>
      <c r="L375" s="2"/>
      <c r="M375" s="2">
        <v>0.032871</v>
      </c>
      <c r="O375" s="2">
        <v>0.034201</v>
      </c>
      <c r="Q375" s="2">
        <v>0.033351</v>
      </c>
    </row>
    <row r="376">
      <c r="A376" s="2">
        <v>0.032427</v>
      </c>
      <c r="C376" s="2">
        <v>0.032587</v>
      </c>
      <c r="E376" s="2">
        <v>0.030888</v>
      </c>
      <c r="G376" s="2">
        <v>0.033033</v>
      </c>
      <c r="I376" s="2">
        <v>0.036403</v>
      </c>
      <c r="J376" s="2"/>
      <c r="K376" s="2">
        <v>0.035035</v>
      </c>
      <c r="L376" s="2"/>
      <c r="M376" s="2">
        <v>0.032695</v>
      </c>
      <c r="O376" s="2">
        <v>0.03491</v>
      </c>
      <c r="Q376" s="2">
        <v>0.033707</v>
      </c>
    </row>
    <row r="377">
      <c r="A377" s="2">
        <v>0.033044</v>
      </c>
      <c r="C377" s="2">
        <v>0.032355</v>
      </c>
      <c r="E377" s="2">
        <v>0.032418</v>
      </c>
      <c r="G377" s="2">
        <v>0.032736</v>
      </c>
      <c r="I377" s="2">
        <v>0.034072</v>
      </c>
      <c r="J377" s="2"/>
      <c r="K377" s="2">
        <v>0.033738</v>
      </c>
      <c r="L377" s="2"/>
      <c r="M377" s="2">
        <v>0.032585</v>
      </c>
      <c r="O377" s="2">
        <v>0.034256</v>
      </c>
      <c r="Q377" s="2">
        <v>0.033737</v>
      </c>
    </row>
    <row r="378">
      <c r="A378" s="2">
        <v>0.031688</v>
      </c>
      <c r="C378" s="2">
        <v>0.032561</v>
      </c>
      <c r="E378" s="2">
        <v>0.032696</v>
      </c>
      <c r="G378" s="2">
        <v>0.033708</v>
      </c>
      <c r="I378" s="2">
        <v>0.036591</v>
      </c>
      <c r="J378" s="2"/>
      <c r="K378" s="2">
        <v>0.035198</v>
      </c>
      <c r="L378" s="2"/>
      <c r="M378" s="2">
        <v>0.032406</v>
      </c>
      <c r="O378" s="2">
        <v>0.033495</v>
      </c>
      <c r="Q378" s="2">
        <v>0.032542</v>
      </c>
    </row>
    <row r="379">
      <c r="A379" s="2">
        <v>0.032657</v>
      </c>
      <c r="C379" s="2">
        <v>0.033587</v>
      </c>
      <c r="E379" s="2">
        <v>0.033361</v>
      </c>
      <c r="G379" s="2">
        <v>0.03354</v>
      </c>
      <c r="I379" s="2">
        <v>0.039062</v>
      </c>
      <c r="J379" s="2"/>
      <c r="K379" s="2">
        <v>0.035621</v>
      </c>
      <c r="L379" s="2"/>
      <c r="M379" s="2">
        <v>0.033258</v>
      </c>
      <c r="O379" s="2">
        <v>0.034659</v>
      </c>
      <c r="Q379" s="2">
        <v>0.033173</v>
      </c>
    </row>
    <row r="380">
      <c r="A380" s="2">
        <v>0.033259</v>
      </c>
      <c r="C380" s="2">
        <v>0.033091</v>
      </c>
      <c r="E380" s="2">
        <v>0.032967</v>
      </c>
      <c r="G380" s="2">
        <v>0.033656</v>
      </c>
      <c r="I380" s="2">
        <v>0.040003</v>
      </c>
      <c r="J380" s="2"/>
      <c r="K380" s="2">
        <v>0.038434</v>
      </c>
      <c r="L380" s="2"/>
      <c r="M380" s="2">
        <v>0.03248</v>
      </c>
      <c r="O380" s="2">
        <v>0.0326</v>
      </c>
      <c r="Q380" s="2">
        <v>0.033382</v>
      </c>
    </row>
    <row r="381">
      <c r="A381" s="2">
        <v>0.034001</v>
      </c>
      <c r="C381" s="2">
        <v>0.033656</v>
      </c>
      <c r="E381" s="2">
        <v>0.03241</v>
      </c>
      <c r="G381" s="2">
        <v>0.032256</v>
      </c>
      <c r="I381" s="2">
        <v>0.040869</v>
      </c>
      <c r="J381" s="2"/>
      <c r="K381" s="2">
        <v>0.038596</v>
      </c>
      <c r="L381" s="2"/>
      <c r="M381" s="2">
        <v>0.031447</v>
      </c>
      <c r="O381" s="2">
        <v>0.032091</v>
      </c>
      <c r="Q381" s="2">
        <v>0.032233</v>
      </c>
    </row>
    <row r="382">
      <c r="A382" s="2">
        <v>0.033889</v>
      </c>
      <c r="C382" s="2">
        <v>0.03395</v>
      </c>
      <c r="E382" s="2">
        <v>0.032328</v>
      </c>
      <c r="G382" s="2">
        <v>0.032443</v>
      </c>
      <c r="I382" s="2">
        <v>0.037806</v>
      </c>
      <c r="J382" s="2"/>
      <c r="K382" s="2">
        <v>0.038751</v>
      </c>
      <c r="L382" s="2"/>
      <c r="M382" s="2">
        <v>0.032446</v>
      </c>
      <c r="O382" s="2">
        <v>0.033644</v>
      </c>
      <c r="Q382" s="2">
        <v>0.032509</v>
      </c>
    </row>
    <row r="383">
      <c r="A383" s="2">
        <v>0.032025</v>
      </c>
      <c r="C383" s="2">
        <v>0.032389</v>
      </c>
      <c r="E383" s="2">
        <v>0.031473</v>
      </c>
      <c r="G383" s="2">
        <v>0.033117</v>
      </c>
      <c r="I383" s="2">
        <v>0.038297</v>
      </c>
      <c r="J383" s="2"/>
      <c r="K383" s="2">
        <v>0.040893</v>
      </c>
      <c r="L383" s="2"/>
      <c r="M383" s="2">
        <v>0.032558</v>
      </c>
      <c r="O383" s="2">
        <v>0.032772</v>
      </c>
      <c r="Q383" s="2">
        <v>0.032141</v>
      </c>
    </row>
    <row r="384">
      <c r="A384" s="2">
        <v>0.03216</v>
      </c>
      <c r="C384" s="2">
        <v>0.033142</v>
      </c>
      <c r="E384" s="2">
        <v>0.032452</v>
      </c>
      <c r="G384" s="2">
        <v>0.032188</v>
      </c>
      <c r="I384" s="2">
        <v>0.03688</v>
      </c>
      <c r="J384" s="2"/>
      <c r="K384" s="2">
        <v>0.037063</v>
      </c>
      <c r="L384" s="2"/>
      <c r="M384" s="2">
        <v>0.032374</v>
      </c>
      <c r="O384" s="2">
        <v>0.033432</v>
      </c>
      <c r="Q384" s="2">
        <v>0.033284</v>
      </c>
    </row>
    <row r="385">
      <c r="A385" s="2">
        <v>0.031867</v>
      </c>
      <c r="C385" s="2">
        <v>0.032271</v>
      </c>
      <c r="E385" s="2">
        <v>0.032975</v>
      </c>
      <c r="G385" s="2">
        <v>0.034007</v>
      </c>
      <c r="I385" s="2">
        <v>0.037945</v>
      </c>
      <c r="J385" s="2"/>
      <c r="K385" s="2">
        <v>0.042138</v>
      </c>
      <c r="L385" s="2"/>
      <c r="M385" s="2">
        <v>0.031501</v>
      </c>
      <c r="O385" s="2">
        <v>0.036164</v>
      </c>
      <c r="Q385" s="2">
        <v>0.035248</v>
      </c>
    </row>
    <row r="386">
      <c r="A386" s="2">
        <v>0.031913</v>
      </c>
      <c r="C386" s="2">
        <v>0.037592</v>
      </c>
      <c r="E386" s="2">
        <v>0.039194</v>
      </c>
      <c r="G386" s="2">
        <v>0.034498</v>
      </c>
      <c r="I386" s="2">
        <v>0.043409</v>
      </c>
      <c r="J386" s="2"/>
      <c r="K386" s="2">
        <v>0.041268</v>
      </c>
      <c r="L386" s="2"/>
      <c r="M386" s="2">
        <v>0.032497</v>
      </c>
      <c r="O386" s="2">
        <v>0.034594</v>
      </c>
      <c r="Q386" s="2">
        <v>0.03473</v>
      </c>
    </row>
    <row r="387">
      <c r="A387" s="2">
        <v>0.032268</v>
      </c>
      <c r="C387" s="2">
        <v>0.036743</v>
      </c>
      <c r="E387" s="2">
        <v>0.037506</v>
      </c>
      <c r="G387" s="2">
        <v>0.036357</v>
      </c>
      <c r="I387" s="2">
        <v>0.046655</v>
      </c>
      <c r="J387" s="2"/>
      <c r="K387" s="2">
        <v>0.043363</v>
      </c>
      <c r="L387" s="2"/>
      <c r="M387" s="2">
        <v>0.032404</v>
      </c>
      <c r="O387" s="2">
        <v>0.033535</v>
      </c>
      <c r="Q387" s="2">
        <v>0.032892</v>
      </c>
    </row>
    <row r="388">
      <c r="A388" s="2">
        <v>0.031942</v>
      </c>
      <c r="C388" s="2">
        <v>0.033842</v>
      </c>
      <c r="E388" s="2">
        <v>0.034493</v>
      </c>
      <c r="G388" s="2">
        <v>0.034756</v>
      </c>
      <c r="I388" s="2">
        <v>0.040779</v>
      </c>
      <c r="J388" s="2"/>
      <c r="K388" s="2">
        <v>0.036282</v>
      </c>
      <c r="L388" s="2"/>
      <c r="M388" s="2">
        <v>0.033139</v>
      </c>
      <c r="O388" s="2">
        <v>0.032262</v>
      </c>
      <c r="Q388" s="2">
        <v>0.034077</v>
      </c>
    </row>
    <row r="389">
      <c r="A389" s="2">
        <v>0.031509</v>
      </c>
      <c r="C389" s="2">
        <v>0.032334</v>
      </c>
      <c r="E389" s="2">
        <v>0.033068</v>
      </c>
      <c r="G389" s="2">
        <v>0.034154</v>
      </c>
      <c r="I389" s="2">
        <v>0.036524</v>
      </c>
      <c r="J389" s="2"/>
      <c r="K389" s="2">
        <v>0.03522</v>
      </c>
      <c r="L389" s="2"/>
      <c r="M389" s="2">
        <v>0.032249</v>
      </c>
      <c r="O389" s="2">
        <v>0.034301</v>
      </c>
      <c r="Q389" s="2">
        <v>0.033551</v>
      </c>
    </row>
    <row r="390">
      <c r="A390" s="2">
        <v>0.031908</v>
      </c>
      <c r="C390" s="2">
        <v>0.0343</v>
      </c>
      <c r="E390" s="2">
        <v>0.034731</v>
      </c>
      <c r="G390" s="2">
        <v>0.033304</v>
      </c>
      <c r="I390" s="2">
        <v>0.036151</v>
      </c>
      <c r="J390" s="2"/>
      <c r="K390" s="2">
        <v>0.0352</v>
      </c>
      <c r="L390" s="2"/>
      <c r="M390" s="2">
        <v>0.033221</v>
      </c>
      <c r="O390" s="2">
        <v>0.034941</v>
      </c>
      <c r="Q390" s="2">
        <v>0.034829</v>
      </c>
    </row>
    <row r="391">
      <c r="A391" s="2">
        <v>0.032285</v>
      </c>
      <c r="C391" s="2">
        <v>0.03894</v>
      </c>
      <c r="E391" s="2">
        <v>0.038036</v>
      </c>
      <c r="G391" s="2">
        <v>0.034041</v>
      </c>
      <c r="I391" s="2">
        <v>0.03424</v>
      </c>
      <c r="J391" s="2"/>
      <c r="K391" s="2">
        <v>0.038853</v>
      </c>
      <c r="L391" s="2"/>
      <c r="M391" s="2">
        <v>0.032428</v>
      </c>
      <c r="O391" s="2">
        <v>0.035424</v>
      </c>
      <c r="Q391" s="2">
        <v>0.032548</v>
      </c>
    </row>
    <row r="392">
      <c r="A392" s="2">
        <v>0.032333</v>
      </c>
      <c r="C392" s="2">
        <v>0.033968</v>
      </c>
      <c r="E392" s="2">
        <v>0.033744</v>
      </c>
      <c r="G392" s="2">
        <v>0.03504</v>
      </c>
      <c r="I392" s="2">
        <v>0.037274</v>
      </c>
      <c r="J392" s="2"/>
      <c r="K392" s="2">
        <v>0.042157</v>
      </c>
      <c r="L392" s="2"/>
      <c r="M392" s="2">
        <v>0.035071</v>
      </c>
      <c r="O392" s="2">
        <v>0.03637</v>
      </c>
      <c r="Q392" s="2">
        <v>0.032987</v>
      </c>
    </row>
    <row r="393">
      <c r="A393" s="2">
        <v>0.03302</v>
      </c>
      <c r="C393" s="2">
        <v>0.035678</v>
      </c>
      <c r="E393" s="2">
        <v>0.035688</v>
      </c>
      <c r="G393" s="2">
        <v>0.034213</v>
      </c>
      <c r="I393" s="2">
        <v>0.042485</v>
      </c>
      <c r="J393" s="2"/>
      <c r="K393" s="2">
        <v>0.045219</v>
      </c>
      <c r="L393" s="2"/>
      <c r="M393" s="2">
        <v>0.038389</v>
      </c>
      <c r="O393" s="2">
        <v>0.037717</v>
      </c>
      <c r="Q393" s="2">
        <v>0.032224</v>
      </c>
    </row>
    <row r="394">
      <c r="A394" s="2">
        <v>0.032773</v>
      </c>
      <c r="C394" s="2">
        <v>0.034884</v>
      </c>
      <c r="E394" s="2">
        <v>0.034033</v>
      </c>
      <c r="G394" s="2">
        <v>0.032646</v>
      </c>
      <c r="I394" s="2">
        <v>0.038283</v>
      </c>
      <c r="J394" s="2"/>
      <c r="K394" s="2">
        <v>0.038203</v>
      </c>
      <c r="L394" s="2"/>
      <c r="M394" s="2">
        <v>0.034341</v>
      </c>
      <c r="O394" s="2">
        <v>0.033742</v>
      </c>
      <c r="Q394" s="2">
        <v>0.032043</v>
      </c>
    </row>
    <row r="395">
      <c r="A395" s="2">
        <v>0.033277</v>
      </c>
      <c r="C395" s="2">
        <v>0.036539</v>
      </c>
      <c r="E395" s="2">
        <v>0.036321</v>
      </c>
      <c r="G395" s="2">
        <v>0.032381</v>
      </c>
      <c r="I395" s="2">
        <v>0.037959</v>
      </c>
      <c r="J395" s="2"/>
      <c r="K395" s="2">
        <v>0.036924</v>
      </c>
      <c r="L395" s="2"/>
      <c r="M395" s="2">
        <v>0.032347</v>
      </c>
      <c r="O395" s="2">
        <v>0.033254</v>
      </c>
      <c r="Q395" s="2">
        <v>0.031968</v>
      </c>
    </row>
    <row r="396">
      <c r="A396" s="2">
        <v>0.035152</v>
      </c>
      <c r="C396" s="2">
        <v>0.039873</v>
      </c>
      <c r="E396" s="2">
        <v>0.037644</v>
      </c>
      <c r="G396" s="2">
        <v>0.032459</v>
      </c>
      <c r="I396" s="2">
        <v>0.037496</v>
      </c>
      <c r="J396" s="2"/>
      <c r="K396" s="2">
        <v>0.036345</v>
      </c>
      <c r="L396" s="2"/>
      <c r="M396" s="2">
        <v>0.032473</v>
      </c>
      <c r="O396" s="2">
        <v>0.032068</v>
      </c>
      <c r="Q396" s="2">
        <v>0.03272</v>
      </c>
    </row>
    <row r="397">
      <c r="A397" s="2">
        <v>0.032638</v>
      </c>
      <c r="C397" s="2">
        <v>0.036787</v>
      </c>
      <c r="E397" s="2">
        <v>0.036814</v>
      </c>
      <c r="G397" s="2">
        <v>0.032381</v>
      </c>
      <c r="I397" s="2">
        <v>0.037989</v>
      </c>
      <c r="J397" s="2"/>
      <c r="K397" s="2">
        <v>0.037603</v>
      </c>
      <c r="L397" s="2"/>
      <c r="M397" s="2">
        <v>0.032432</v>
      </c>
      <c r="O397" s="2">
        <v>0.033435</v>
      </c>
      <c r="Q397" s="2">
        <v>0.03219</v>
      </c>
    </row>
    <row r="398">
      <c r="A398" s="2">
        <v>0.033082</v>
      </c>
      <c r="C398" s="2">
        <v>0.037086</v>
      </c>
      <c r="E398" s="2">
        <v>0.03564</v>
      </c>
      <c r="G398" s="2">
        <v>0.032676</v>
      </c>
      <c r="I398" s="2">
        <v>0.035957</v>
      </c>
      <c r="J398" s="2"/>
      <c r="K398" s="2">
        <v>0.036967</v>
      </c>
      <c r="L398" s="2"/>
      <c r="M398" s="2">
        <v>0.032582</v>
      </c>
      <c r="O398" s="2">
        <v>0.032405</v>
      </c>
      <c r="Q398" s="2">
        <v>0.032904</v>
      </c>
    </row>
    <row r="399">
      <c r="A399" s="2">
        <v>0.033892</v>
      </c>
      <c r="C399" s="2">
        <v>0.039254</v>
      </c>
      <c r="E399" s="2">
        <v>0.03805</v>
      </c>
      <c r="G399" s="2">
        <v>0.032405</v>
      </c>
      <c r="I399" s="2">
        <v>0.037335</v>
      </c>
      <c r="J399" s="2"/>
      <c r="K399" s="2">
        <v>0.035774</v>
      </c>
      <c r="L399" s="2"/>
      <c r="M399" s="2">
        <v>0.032163</v>
      </c>
      <c r="O399" s="2">
        <v>0.033399</v>
      </c>
      <c r="Q399" s="2">
        <v>0.033596</v>
      </c>
    </row>
    <row r="400">
      <c r="A400" s="2">
        <v>0.0361</v>
      </c>
      <c r="C400" s="2">
        <v>0.039837</v>
      </c>
      <c r="E400" s="2">
        <v>0.037498</v>
      </c>
      <c r="G400" s="2">
        <v>0.03181</v>
      </c>
      <c r="I400" s="2">
        <v>0.03776</v>
      </c>
      <c r="J400" s="2"/>
      <c r="K400" s="2">
        <v>0.036466</v>
      </c>
      <c r="L400" s="2"/>
      <c r="M400" s="2">
        <v>0.033159</v>
      </c>
      <c r="O400" s="2">
        <v>0.033947</v>
      </c>
      <c r="Q400" s="2">
        <v>0.033085</v>
      </c>
    </row>
    <row r="401">
      <c r="A401" s="2">
        <v>0.032823</v>
      </c>
      <c r="C401" s="2">
        <v>0.036105</v>
      </c>
      <c r="E401" s="2">
        <v>0.035138</v>
      </c>
      <c r="G401" s="2">
        <v>0.032887</v>
      </c>
      <c r="I401" s="2">
        <v>0.039072</v>
      </c>
      <c r="J401" s="2"/>
      <c r="K401" s="2">
        <v>0.038041</v>
      </c>
      <c r="L401" s="2"/>
      <c r="M401" s="2">
        <v>0.034335</v>
      </c>
      <c r="O401" s="2">
        <v>0.034706</v>
      </c>
      <c r="Q401" s="2">
        <v>0.035794</v>
      </c>
    </row>
    <row r="402">
      <c r="A402" s="2">
        <v>0.03341</v>
      </c>
      <c r="C402" s="2">
        <v>0.033915</v>
      </c>
      <c r="E402" s="2">
        <v>0.034394</v>
      </c>
      <c r="G402" s="2">
        <v>0.032541</v>
      </c>
      <c r="I402" s="2">
        <v>0.042526</v>
      </c>
      <c r="J402" s="2"/>
      <c r="K402" s="2">
        <v>0.04056</v>
      </c>
      <c r="L402" s="2"/>
      <c r="M402" s="2">
        <v>0.033566</v>
      </c>
      <c r="O402" s="2">
        <v>0.034516</v>
      </c>
      <c r="Q402" s="2">
        <v>0.035524</v>
      </c>
    </row>
    <row r="403">
      <c r="A403" s="2">
        <v>0.032434</v>
      </c>
      <c r="C403" s="2">
        <v>0.032002</v>
      </c>
      <c r="E403" s="2">
        <v>0.032089</v>
      </c>
      <c r="G403" s="2">
        <v>0.032476</v>
      </c>
      <c r="I403" s="2">
        <v>0.042359</v>
      </c>
      <c r="J403" s="2"/>
      <c r="K403" s="2">
        <v>0.041466</v>
      </c>
      <c r="L403" s="2"/>
      <c r="M403" s="2">
        <v>0.032671</v>
      </c>
      <c r="O403" s="2">
        <v>0.035096</v>
      </c>
      <c r="Q403" s="2">
        <v>0.037576</v>
      </c>
    </row>
    <row r="404">
      <c r="A404" s="2">
        <v>0.03321</v>
      </c>
      <c r="C404" s="2">
        <v>0.033476</v>
      </c>
      <c r="E404" s="2">
        <v>0.032233</v>
      </c>
      <c r="G404" s="2">
        <v>0.032797</v>
      </c>
      <c r="I404" s="2">
        <v>0.041764</v>
      </c>
      <c r="J404" s="2"/>
      <c r="K404" s="2">
        <v>0.043016</v>
      </c>
      <c r="L404" s="2"/>
      <c r="M404" s="2">
        <v>0.032977</v>
      </c>
      <c r="O404" s="2">
        <v>0.034444</v>
      </c>
      <c r="Q404" s="2">
        <v>0.035517</v>
      </c>
    </row>
    <row r="405">
      <c r="A405" s="2">
        <v>0.033089</v>
      </c>
      <c r="C405" s="2">
        <v>0.032473</v>
      </c>
      <c r="E405" s="2">
        <v>0.032575</v>
      </c>
      <c r="G405" s="2">
        <v>0.033259</v>
      </c>
      <c r="I405" s="2">
        <v>0.038321</v>
      </c>
      <c r="J405" s="2"/>
      <c r="K405" s="2">
        <v>0.040301</v>
      </c>
      <c r="L405" s="2"/>
      <c r="M405" s="2">
        <v>0.031919</v>
      </c>
      <c r="O405" s="2">
        <v>0.033549</v>
      </c>
      <c r="Q405" s="2">
        <v>0.032479</v>
      </c>
    </row>
    <row r="406">
      <c r="A406" s="2">
        <v>0.032994</v>
      </c>
      <c r="C406" s="2">
        <v>0.032583</v>
      </c>
      <c r="E406" s="2">
        <v>0.033911</v>
      </c>
      <c r="G406" s="2">
        <v>0.032878</v>
      </c>
      <c r="I406" s="2">
        <v>0.037493</v>
      </c>
      <c r="J406" s="2"/>
      <c r="K406" s="2">
        <v>0.03922</v>
      </c>
      <c r="L406" s="2"/>
      <c r="M406" s="2">
        <v>0.032109</v>
      </c>
      <c r="O406" s="2">
        <v>0.03225</v>
      </c>
      <c r="Q406" s="2">
        <v>0.033199</v>
      </c>
    </row>
    <row r="407">
      <c r="A407" s="2">
        <v>0.033134</v>
      </c>
      <c r="C407" s="2">
        <v>0.034507</v>
      </c>
      <c r="E407" s="2">
        <v>0.033343</v>
      </c>
      <c r="G407" s="2">
        <v>0.032725</v>
      </c>
      <c r="I407" s="2">
        <v>0.035363</v>
      </c>
      <c r="J407" s="2"/>
      <c r="K407" s="2">
        <v>0.03626</v>
      </c>
      <c r="L407" s="2"/>
      <c r="M407" s="2">
        <v>0.032672</v>
      </c>
      <c r="O407" s="2">
        <v>0.03267</v>
      </c>
      <c r="Q407" s="2">
        <v>0.033219</v>
      </c>
    </row>
    <row r="408">
      <c r="A408" s="2">
        <v>0.032148</v>
      </c>
      <c r="C408" s="2">
        <v>0.033171</v>
      </c>
      <c r="E408" s="2">
        <v>0.033462</v>
      </c>
      <c r="G408" s="2">
        <v>0.033529</v>
      </c>
      <c r="I408" s="2">
        <v>0.035956</v>
      </c>
      <c r="J408" s="2"/>
      <c r="K408" s="2">
        <v>0.039336</v>
      </c>
      <c r="L408" s="2"/>
      <c r="M408" s="2">
        <v>0.032326</v>
      </c>
      <c r="O408" s="2">
        <v>0.032815</v>
      </c>
      <c r="Q408" s="2">
        <v>0.032724</v>
      </c>
    </row>
    <row r="409">
      <c r="A409" s="2">
        <v>0.033044</v>
      </c>
      <c r="C409" s="2">
        <v>0.033786</v>
      </c>
      <c r="E409" s="2">
        <v>0.032523</v>
      </c>
      <c r="G409" s="2">
        <v>0.033508</v>
      </c>
      <c r="I409" s="2">
        <v>0.038282</v>
      </c>
      <c r="J409" s="2"/>
      <c r="K409" s="2">
        <v>0.03861</v>
      </c>
      <c r="L409" s="2"/>
      <c r="M409" s="2">
        <v>0.033273</v>
      </c>
      <c r="O409" s="2">
        <v>0.034289</v>
      </c>
      <c r="Q409" s="2">
        <v>0.033666</v>
      </c>
    </row>
    <row r="410">
      <c r="A410" s="2">
        <v>0.032411</v>
      </c>
      <c r="C410" s="2">
        <v>0.033606</v>
      </c>
      <c r="E410" s="2">
        <v>0.03507</v>
      </c>
      <c r="G410" s="2">
        <v>0.03382</v>
      </c>
      <c r="I410" s="2">
        <v>0.036824</v>
      </c>
      <c r="J410" s="2"/>
      <c r="K410" s="2">
        <v>0.039424</v>
      </c>
      <c r="L410" s="2"/>
      <c r="M410" s="2">
        <v>0.033512</v>
      </c>
      <c r="O410" s="2">
        <v>0.032764</v>
      </c>
      <c r="Q410" s="2">
        <v>0.032867</v>
      </c>
    </row>
    <row r="411">
      <c r="A411" s="2">
        <v>0.033172</v>
      </c>
      <c r="C411" s="2">
        <v>0.033927</v>
      </c>
      <c r="E411" s="2">
        <v>0.034965</v>
      </c>
      <c r="G411" s="2">
        <v>0.033613</v>
      </c>
      <c r="I411" s="2">
        <v>0.04275</v>
      </c>
      <c r="J411" s="2"/>
      <c r="K411" s="2">
        <v>0.042996</v>
      </c>
      <c r="L411" s="2"/>
      <c r="M411" s="2">
        <v>0.033032</v>
      </c>
      <c r="O411" s="2">
        <v>0.034203</v>
      </c>
      <c r="Q411" s="2">
        <v>0.033792</v>
      </c>
    </row>
    <row r="412">
      <c r="A412" s="2">
        <v>0.033208</v>
      </c>
      <c r="C412" s="2">
        <v>0.033207</v>
      </c>
      <c r="E412" s="2">
        <v>0.034394</v>
      </c>
      <c r="G412" s="2">
        <v>0.033881</v>
      </c>
      <c r="I412" s="2">
        <v>0.037264</v>
      </c>
      <c r="J412" s="2"/>
      <c r="K412" s="2">
        <v>0.040757</v>
      </c>
      <c r="L412" s="2"/>
      <c r="M412" s="2">
        <v>0.032454</v>
      </c>
      <c r="O412" s="2">
        <v>0.03304</v>
      </c>
      <c r="Q412" s="2">
        <v>0.033473</v>
      </c>
    </row>
    <row r="413">
      <c r="A413" s="2">
        <v>0.032857</v>
      </c>
      <c r="C413" s="2">
        <v>0.032818</v>
      </c>
      <c r="E413" s="2">
        <v>0.032893</v>
      </c>
      <c r="G413" s="2">
        <v>0.034275</v>
      </c>
      <c r="I413" s="2">
        <v>0.037695</v>
      </c>
      <c r="J413" s="2"/>
      <c r="K413" s="2">
        <v>0.042541</v>
      </c>
      <c r="L413" s="2"/>
      <c r="M413" s="2">
        <v>0.033125</v>
      </c>
      <c r="O413" s="2">
        <v>0.03337</v>
      </c>
      <c r="Q413" s="2">
        <v>0.032953</v>
      </c>
    </row>
    <row r="414">
      <c r="A414" s="2">
        <v>0.033191</v>
      </c>
      <c r="C414" s="2">
        <v>0.033075</v>
      </c>
      <c r="E414" s="2">
        <v>0.033013</v>
      </c>
      <c r="G414" s="2">
        <v>0.033781</v>
      </c>
      <c r="I414" s="2">
        <v>0.035676</v>
      </c>
      <c r="J414" s="2"/>
      <c r="K414" s="2">
        <v>0.041353</v>
      </c>
      <c r="L414" s="2"/>
      <c r="M414" s="2">
        <v>0.033019</v>
      </c>
      <c r="O414" s="2">
        <v>0.033572</v>
      </c>
      <c r="Q414" s="2">
        <v>0.034661</v>
      </c>
    </row>
    <row r="415">
      <c r="A415" s="2">
        <v>0.032411</v>
      </c>
      <c r="C415" s="2">
        <v>0.032159</v>
      </c>
      <c r="E415" s="2">
        <v>0.033053</v>
      </c>
      <c r="G415" s="2">
        <v>0.034708</v>
      </c>
      <c r="I415" s="2">
        <v>0.036067</v>
      </c>
      <c r="J415" s="2"/>
      <c r="K415" s="2">
        <v>0.04182</v>
      </c>
      <c r="L415" s="2"/>
      <c r="M415" s="2">
        <v>0.032193</v>
      </c>
      <c r="O415" s="2">
        <v>0.034198</v>
      </c>
      <c r="Q415" s="2">
        <v>0.035993</v>
      </c>
    </row>
    <row r="416">
      <c r="A416" s="2">
        <v>0.032712</v>
      </c>
      <c r="C416" s="2">
        <v>0.033932</v>
      </c>
      <c r="E416" s="2">
        <v>0.032484</v>
      </c>
      <c r="G416" s="2">
        <v>0.033197</v>
      </c>
      <c r="I416" s="2">
        <v>0.037996</v>
      </c>
      <c r="J416" s="2"/>
      <c r="K416" s="2">
        <v>0.042014</v>
      </c>
      <c r="L416" s="2"/>
      <c r="M416" s="2">
        <v>0.032423</v>
      </c>
      <c r="O416" s="2">
        <v>0.033736</v>
      </c>
      <c r="Q416" s="2">
        <v>0.03683</v>
      </c>
    </row>
    <row r="417">
      <c r="A417" s="2">
        <v>0.032564</v>
      </c>
      <c r="C417" s="2">
        <v>0.032465</v>
      </c>
      <c r="E417" s="2">
        <v>0.032959</v>
      </c>
      <c r="G417" s="2">
        <v>0.034422</v>
      </c>
      <c r="I417" s="2">
        <v>0.038342</v>
      </c>
      <c r="J417" s="2"/>
      <c r="K417" s="2">
        <v>0.045792</v>
      </c>
      <c r="L417" s="2"/>
      <c r="M417" s="2">
        <v>0.031436</v>
      </c>
      <c r="O417" s="2">
        <v>0.033891</v>
      </c>
      <c r="Q417" s="2">
        <v>0.03531</v>
      </c>
    </row>
    <row r="418">
      <c r="A418" s="2">
        <v>0.033679</v>
      </c>
      <c r="C418" s="2">
        <v>0.03418</v>
      </c>
      <c r="E418" s="2">
        <v>0.033154</v>
      </c>
      <c r="G418" s="2">
        <v>0.033374</v>
      </c>
      <c r="I418" s="2">
        <v>0.040755</v>
      </c>
      <c r="J418" s="2"/>
      <c r="K418" s="2">
        <v>0.040986</v>
      </c>
      <c r="L418" s="2"/>
      <c r="M418" s="2">
        <v>0.033181</v>
      </c>
      <c r="O418" s="2">
        <v>0.034804</v>
      </c>
      <c r="Q418" s="2">
        <v>0.03544</v>
      </c>
    </row>
    <row r="419">
      <c r="A419" s="2">
        <v>0.032285</v>
      </c>
      <c r="C419" s="2">
        <v>0.034147</v>
      </c>
      <c r="E419" s="2">
        <v>0.034559</v>
      </c>
      <c r="G419" s="2">
        <v>0.033027</v>
      </c>
      <c r="I419" s="2">
        <v>0.037253</v>
      </c>
      <c r="J419" s="2"/>
      <c r="K419" s="2">
        <v>0.035602</v>
      </c>
      <c r="L419" s="2"/>
      <c r="M419" s="2">
        <v>0.033124</v>
      </c>
      <c r="O419" s="2">
        <v>0.034493</v>
      </c>
      <c r="Q419" s="2">
        <v>0.034176</v>
      </c>
    </row>
    <row r="420">
      <c r="A420" s="2">
        <v>0.032752</v>
      </c>
      <c r="C420" s="2">
        <v>0.034907</v>
      </c>
      <c r="E420" s="2">
        <v>0.037806</v>
      </c>
      <c r="G420" s="2">
        <v>0.033342</v>
      </c>
      <c r="I420" s="2">
        <v>0.036449</v>
      </c>
      <c r="J420" s="2"/>
      <c r="K420" s="2">
        <v>0.033447</v>
      </c>
      <c r="L420" s="2"/>
      <c r="M420" s="2">
        <v>0.032408</v>
      </c>
      <c r="O420" s="2">
        <v>0.033338</v>
      </c>
      <c r="Q420" s="2">
        <v>0.032711</v>
      </c>
    </row>
    <row r="421">
      <c r="A421" s="2">
        <v>0.032138</v>
      </c>
      <c r="C421" s="2">
        <v>0.034448</v>
      </c>
      <c r="E421" s="2">
        <v>0.035655</v>
      </c>
      <c r="G421" s="2">
        <v>0.033271</v>
      </c>
      <c r="I421" s="2">
        <v>0.034887</v>
      </c>
      <c r="J421" s="2"/>
      <c r="K421" s="2">
        <v>0.033528</v>
      </c>
      <c r="L421" s="2"/>
      <c r="M421" s="2">
        <v>0.031296</v>
      </c>
      <c r="O421" s="2">
        <v>0.032482</v>
      </c>
      <c r="Q421" s="2">
        <v>0.031899</v>
      </c>
    </row>
    <row r="422">
      <c r="A422" s="2">
        <v>0.031935</v>
      </c>
      <c r="C422" s="2">
        <v>0.034637</v>
      </c>
      <c r="E422" s="2">
        <v>0.036546</v>
      </c>
      <c r="G422" s="2">
        <v>0.031936</v>
      </c>
      <c r="I422" s="2">
        <v>0.035553</v>
      </c>
      <c r="J422" s="2"/>
      <c r="K422" s="2">
        <v>0.034436</v>
      </c>
      <c r="L422" s="2"/>
      <c r="M422" s="2">
        <v>0.032272</v>
      </c>
      <c r="O422" s="2">
        <v>0.032116</v>
      </c>
      <c r="Q422" s="2">
        <v>0.032001</v>
      </c>
    </row>
    <row r="423">
      <c r="A423" s="2">
        <v>0.032448</v>
      </c>
      <c r="C423" s="2">
        <v>0.034414</v>
      </c>
      <c r="E423" s="2">
        <v>0.035851</v>
      </c>
      <c r="G423" s="2">
        <v>0.032339</v>
      </c>
      <c r="I423" s="2">
        <v>0.038166</v>
      </c>
      <c r="J423" s="2"/>
      <c r="K423" s="2">
        <v>0.036401</v>
      </c>
      <c r="L423" s="2"/>
      <c r="M423" s="2">
        <v>0.032738</v>
      </c>
      <c r="O423" s="2">
        <v>0.033707</v>
      </c>
      <c r="Q423" s="2">
        <v>0.032792</v>
      </c>
    </row>
    <row r="424">
      <c r="A424" s="2">
        <v>0.032371</v>
      </c>
      <c r="C424" s="2">
        <v>0.035669</v>
      </c>
      <c r="E424" s="2">
        <v>0.037559</v>
      </c>
      <c r="G424" s="2">
        <v>0.031988</v>
      </c>
      <c r="I424" s="2">
        <v>0.036971</v>
      </c>
      <c r="J424" s="2"/>
      <c r="K424" s="2">
        <v>0.035636</v>
      </c>
      <c r="L424" s="2"/>
      <c r="M424" s="2">
        <v>0.032648</v>
      </c>
      <c r="O424" s="2">
        <v>0.032324</v>
      </c>
      <c r="Q424" s="2">
        <v>0.032678</v>
      </c>
    </row>
    <row r="425">
      <c r="A425" s="2">
        <v>0.032825</v>
      </c>
      <c r="C425" s="2">
        <v>0.035492</v>
      </c>
      <c r="E425" s="2">
        <v>0.034636</v>
      </c>
      <c r="G425" s="2">
        <v>0.032653</v>
      </c>
      <c r="I425" s="2">
        <v>0.036119</v>
      </c>
      <c r="J425" s="2"/>
      <c r="K425" s="2">
        <v>0.034454</v>
      </c>
      <c r="L425" s="2"/>
      <c r="M425" s="2">
        <v>0.03551</v>
      </c>
      <c r="O425" s="2">
        <v>0.034186</v>
      </c>
      <c r="Q425" s="2">
        <v>0.035982</v>
      </c>
    </row>
    <row r="426">
      <c r="A426" s="2">
        <v>0.041128</v>
      </c>
      <c r="C426" s="2">
        <v>0.040078</v>
      </c>
      <c r="E426" s="2">
        <v>0.034179</v>
      </c>
      <c r="G426" s="2">
        <v>0.033238</v>
      </c>
      <c r="I426" s="2">
        <v>0.036213</v>
      </c>
      <c r="J426" s="2"/>
      <c r="K426" s="2">
        <v>0.035149</v>
      </c>
      <c r="L426" s="2"/>
      <c r="M426" s="2">
        <v>0.032497</v>
      </c>
      <c r="O426" s="2">
        <v>0.032451</v>
      </c>
      <c r="Q426" s="2">
        <v>0.03319</v>
      </c>
    </row>
    <row r="427">
      <c r="A427" s="2">
        <v>0.044444</v>
      </c>
      <c r="C427" s="2">
        <v>0.049086</v>
      </c>
      <c r="E427" s="2">
        <v>0.035038</v>
      </c>
      <c r="G427" s="2">
        <v>0.033377</v>
      </c>
      <c r="I427" s="2">
        <v>0.039513</v>
      </c>
      <c r="J427" s="2"/>
      <c r="K427" s="2">
        <v>0.036087</v>
      </c>
      <c r="L427" s="2"/>
      <c r="M427" s="2">
        <v>0.03156</v>
      </c>
      <c r="O427" s="2">
        <v>0.032707</v>
      </c>
      <c r="Q427" s="2">
        <v>0.032858</v>
      </c>
    </row>
    <row r="428">
      <c r="A428" s="2">
        <v>0.039248</v>
      </c>
      <c r="C428" s="2">
        <v>0.041048</v>
      </c>
      <c r="E428" s="2">
        <v>0.032158</v>
      </c>
      <c r="G428" s="2">
        <v>0.033497</v>
      </c>
      <c r="I428" s="2">
        <v>0.03615</v>
      </c>
      <c r="J428" s="2"/>
      <c r="K428" s="2">
        <v>0.034568</v>
      </c>
      <c r="L428" s="2"/>
      <c r="M428" s="2">
        <v>0.032079</v>
      </c>
      <c r="O428" s="2">
        <v>0.034117</v>
      </c>
      <c r="Q428" s="2">
        <v>0.035046</v>
      </c>
    </row>
    <row r="429">
      <c r="A429" s="2">
        <v>0.038699</v>
      </c>
      <c r="C429" s="2">
        <v>0.034898</v>
      </c>
      <c r="E429" s="2">
        <v>0.033211</v>
      </c>
      <c r="G429" s="2">
        <v>0.032121</v>
      </c>
      <c r="I429" s="2">
        <v>0.034836</v>
      </c>
      <c r="J429" s="2"/>
      <c r="K429" s="2">
        <v>0.033687</v>
      </c>
      <c r="L429" s="2"/>
      <c r="M429" s="2">
        <v>0.031699</v>
      </c>
      <c r="O429" s="2">
        <v>0.034206</v>
      </c>
      <c r="Q429" s="2">
        <v>0.033512</v>
      </c>
    </row>
    <row r="430">
      <c r="A430" s="2">
        <v>0.032181</v>
      </c>
      <c r="C430" s="2">
        <v>0.033546</v>
      </c>
      <c r="E430" s="2">
        <v>0.032698</v>
      </c>
      <c r="G430" s="2">
        <v>0.032319</v>
      </c>
      <c r="I430" s="2">
        <v>0.034788</v>
      </c>
      <c r="J430" s="2"/>
      <c r="K430" s="2">
        <v>0.035355</v>
      </c>
      <c r="L430" s="2"/>
      <c r="M430" s="2">
        <v>0.031735</v>
      </c>
      <c r="O430" s="2">
        <v>0.034767</v>
      </c>
      <c r="Q430" s="2">
        <v>0.034263</v>
      </c>
    </row>
    <row r="431">
      <c r="A431" s="2">
        <v>0.033392</v>
      </c>
      <c r="C431" s="2">
        <v>0.03246</v>
      </c>
      <c r="E431" s="2">
        <v>0.032571</v>
      </c>
      <c r="G431" s="2">
        <v>0.03286</v>
      </c>
      <c r="I431" s="2">
        <v>0.035022</v>
      </c>
      <c r="J431" s="2"/>
      <c r="K431" s="2">
        <v>0.036594</v>
      </c>
      <c r="L431" s="2"/>
      <c r="M431" s="2">
        <v>0.031995</v>
      </c>
      <c r="O431" s="2">
        <v>0.03333</v>
      </c>
      <c r="Q431" s="2">
        <v>0.03227</v>
      </c>
    </row>
    <row r="432">
      <c r="A432" s="2">
        <v>0.031996</v>
      </c>
      <c r="C432" s="2">
        <v>0.031859</v>
      </c>
      <c r="E432" s="2">
        <v>0.032369</v>
      </c>
      <c r="G432" s="2">
        <v>0.033335</v>
      </c>
      <c r="I432" s="2">
        <v>0.03803</v>
      </c>
      <c r="J432" s="2"/>
      <c r="K432" s="2">
        <v>0.040787</v>
      </c>
      <c r="L432" s="2"/>
      <c r="M432" s="2">
        <v>0.032627</v>
      </c>
      <c r="O432" s="2">
        <v>0.034641</v>
      </c>
      <c r="Q432" s="2">
        <v>0.032509</v>
      </c>
    </row>
    <row r="433">
      <c r="A433" s="2">
        <v>0.032505</v>
      </c>
      <c r="C433" s="2">
        <v>0.031943</v>
      </c>
      <c r="E433" s="2">
        <v>0.032058</v>
      </c>
      <c r="G433" s="2">
        <v>0.032493</v>
      </c>
      <c r="I433" s="2">
        <v>0.03907</v>
      </c>
      <c r="J433" s="2"/>
      <c r="K433" s="2">
        <v>0.038473</v>
      </c>
      <c r="L433" s="2"/>
      <c r="M433" s="2">
        <v>0.032488</v>
      </c>
      <c r="O433" s="2">
        <v>0.033107</v>
      </c>
      <c r="Q433" s="2">
        <v>0.033212</v>
      </c>
    </row>
    <row r="434">
      <c r="A434" s="2">
        <v>0.031845</v>
      </c>
      <c r="C434" s="2">
        <v>0.033006</v>
      </c>
      <c r="E434" s="2">
        <v>0.032619</v>
      </c>
      <c r="G434" s="2">
        <v>0.032449</v>
      </c>
      <c r="I434" s="2">
        <v>0.038096</v>
      </c>
      <c r="J434" s="2"/>
      <c r="K434" s="2">
        <v>0.03841</v>
      </c>
      <c r="L434" s="2"/>
      <c r="M434" s="2">
        <v>0.03257</v>
      </c>
      <c r="O434" s="2">
        <v>0.034135</v>
      </c>
      <c r="Q434" s="2">
        <v>0.033999</v>
      </c>
    </row>
    <row r="435">
      <c r="A435" s="2">
        <v>0.031822</v>
      </c>
      <c r="C435" s="2">
        <v>0.032508</v>
      </c>
      <c r="E435" s="2">
        <v>0.032004</v>
      </c>
      <c r="G435" s="2">
        <v>0.03262</v>
      </c>
      <c r="I435" s="2">
        <v>0.038147</v>
      </c>
      <c r="J435" s="2"/>
      <c r="K435" s="2">
        <v>0.039134</v>
      </c>
      <c r="L435" s="2"/>
      <c r="M435" s="2">
        <v>0.031594</v>
      </c>
      <c r="O435" s="2">
        <v>0.034377</v>
      </c>
      <c r="Q435" s="2">
        <v>0.033115</v>
      </c>
    </row>
    <row r="436">
      <c r="A436" s="2">
        <v>0.032864</v>
      </c>
      <c r="C436" s="2">
        <v>0.033004</v>
      </c>
      <c r="E436" s="2">
        <v>0.032557</v>
      </c>
      <c r="G436" s="2">
        <v>0.031697</v>
      </c>
      <c r="I436" s="2">
        <v>0.039541</v>
      </c>
      <c r="J436" s="2"/>
      <c r="K436" s="2">
        <v>0.041889</v>
      </c>
      <c r="L436" s="2"/>
      <c r="M436" s="2">
        <v>0.032731</v>
      </c>
      <c r="O436" s="2">
        <v>0.033881</v>
      </c>
      <c r="Q436" s="2">
        <v>0.033425</v>
      </c>
    </row>
    <row r="437">
      <c r="A437" s="2">
        <v>0.031842</v>
      </c>
      <c r="C437" s="2">
        <v>0.032362</v>
      </c>
      <c r="E437" s="2">
        <v>0.031537</v>
      </c>
      <c r="G437" s="2">
        <v>0.033127</v>
      </c>
      <c r="I437" s="2">
        <v>0.038279</v>
      </c>
      <c r="J437" s="2"/>
      <c r="K437" s="2">
        <v>0.040431</v>
      </c>
      <c r="L437" s="2"/>
      <c r="M437" s="2">
        <v>0.033404</v>
      </c>
      <c r="O437" s="2">
        <v>0.034596</v>
      </c>
      <c r="Q437" s="2">
        <v>0.032986</v>
      </c>
    </row>
    <row r="438">
      <c r="A438" s="2">
        <v>0.032719</v>
      </c>
      <c r="C438" s="2">
        <v>0.032858</v>
      </c>
      <c r="E438" s="2">
        <v>0.032637</v>
      </c>
      <c r="G438" s="2">
        <v>0.032628</v>
      </c>
      <c r="I438" s="2">
        <v>0.037612</v>
      </c>
      <c r="J438" s="2"/>
      <c r="K438" s="2">
        <v>0.038548</v>
      </c>
      <c r="L438" s="2"/>
      <c r="M438" s="2">
        <v>0.036448</v>
      </c>
      <c r="O438" s="2">
        <v>0.038969</v>
      </c>
      <c r="Q438" s="2">
        <v>0.033683</v>
      </c>
    </row>
    <row r="439">
      <c r="A439" s="2">
        <v>0.03152</v>
      </c>
      <c r="C439" s="2">
        <v>0.033921</v>
      </c>
      <c r="E439" s="2">
        <v>0.032219</v>
      </c>
      <c r="G439" s="2">
        <v>0.033404</v>
      </c>
      <c r="I439" s="2">
        <v>0.035138</v>
      </c>
      <c r="J439" s="2"/>
      <c r="K439" s="2">
        <v>0.036201</v>
      </c>
      <c r="L439" s="2"/>
      <c r="M439" s="2">
        <v>0.034008</v>
      </c>
      <c r="O439" s="2">
        <v>0.035533</v>
      </c>
      <c r="Q439" s="2">
        <v>0.033405</v>
      </c>
    </row>
    <row r="440">
      <c r="A440" s="2">
        <v>0.032858</v>
      </c>
      <c r="C440" s="2">
        <v>0.032485</v>
      </c>
      <c r="E440" s="2">
        <v>0.033015</v>
      </c>
      <c r="G440" s="2">
        <v>0.032592</v>
      </c>
      <c r="I440" s="2">
        <v>0.036439</v>
      </c>
      <c r="J440" s="2"/>
      <c r="K440" s="2">
        <v>0.037077</v>
      </c>
      <c r="L440" s="2"/>
      <c r="M440" s="2">
        <v>0.033096</v>
      </c>
      <c r="O440" s="2">
        <v>0.032856</v>
      </c>
      <c r="Q440" s="2">
        <v>0.032183</v>
      </c>
    </row>
    <row r="441">
      <c r="A441" s="2">
        <v>0.032448</v>
      </c>
      <c r="C441" s="2">
        <v>0.032537</v>
      </c>
      <c r="E441" s="2">
        <v>0.03235</v>
      </c>
      <c r="G441" s="2">
        <v>0.033234</v>
      </c>
      <c r="I441" s="2">
        <v>0.036279</v>
      </c>
      <c r="J441" s="2"/>
      <c r="K441" s="2">
        <v>0.037033</v>
      </c>
      <c r="L441" s="2"/>
      <c r="M441" s="2">
        <v>0.033763</v>
      </c>
      <c r="O441" s="2">
        <v>0.032644</v>
      </c>
      <c r="Q441" s="2">
        <v>0.032966</v>
      </c>
    </row>
    <row r="442">
      <c r="A442" s="2">
        <v>0.032141</v>
      </c>
      <c r="C442" s="2">
        <v>0.032594</v>
      </c>
      <c r="E442" s="2">
        <v>0.031916</v>
      </c>
      <c r="G442" s="2">
        <v>0.033399</v>
      </c>
      <c r="I442" s="2">
        <v>0.035979</v>
      </c>
      <c r="J442" s="2"/>
      <c r="K442" s="2">
        <v>0.035858</v>
      </c>
      <c r="L442" s="2"/>
      <c r="M442" s="2">
        <v>0.032639</v>
      </c>
      <c r="O442" s="2">
        <v>0.032381</v>
      </c>
      <c r="Q442" s="2">
        <v>0.032068</v>
      </c>
    </row>
    <row r="443">
      <c r="A443" s="2">
        <v>0.032633</v>
      </c>
      <c r="C443" s="2">
        <v>0.0334</v>
      </c>
      <c r="E443" s="2">
        <v>0.032345</v>
      </c>
      <c r="G443" s="2">
        <v>0.033175</v>
      </c>
      <c r="I443" s="2">
        <v>0.0364</v>
      </c>
      <c r="J443" s="2"/>
      <c r="K443" s="2">
        <v>0.035633</v>
      </c>
      <c r="L443" s="2"/>
      <c r="M443" s="2">
        <v>0.032874</v>
      </c>
      <c r="O443" s="2">
        <v>0.032938</v>
      </c>
      <c r="Q443" s="2">
        <v>0.032245</v>
      </c>
    </row>
    <row r="444">
      <c r="A444" s="2">
        <v>0.033446</v>
      </c>
      <c r="C444" s="2">
        <v>0.03472</v>
      </c>
      <c r="E444" s="2">
        <v>0.034028</v>
      </c>
      <c r="G444" s="2">
        <v>0.033029</v>
      </c>
      <c r="I444" s="2">
        <v>0.036781</v>
      </c>
      <c r="J444" s="2"/>
      <c r="K444" s="2">
        <v>0.035456</v>
      </c>
      <c r="L444" s="2"/>
      <c r="M444" s="2">
        <v>0.032378</v>
      </c>
      <c r="O444" s="2">
        <v>0.031927</v>
      </c>
      <c r="Q444" s="2">
        <v>0.033207</v>
      </c>
    </row>
    <row r="445">
      <c r="A445" s="2">
        <v>0.03318</v>
      </c>
      <c r="C445" s="2">
        <v>0.034922</v>
      </c>
      <c r="E445" s="2">
        <v>0.035499</v>
      </c>
      <c r="G445" s="2">
        <v>0.032844</v>
      </c>
      <c r="I445" s="2">
        <v>0.038176</v>
      </c>
      <c r="J445" s="2"/>
      <c r="K445" s="2">
        <v>0.035033</v>
      </c>
      <c r="L445" s="2"/>
      <c r="M445" s="2">
        <v>0.032017</v>
      </c>
      <c r="O445" s="2">
        <v>0.032619</v>
      </c>
      <c r="Q445" s="2">
        <v>0.032685</v>
      </c>
    </row>
    <row r="446">
      <c r="A446" s="2">
        <v>0.033043</v>
      </c>
      <c r="C446" s="2">
        <v>0.036016</v>
      </c>
      <c r="E446" s="2">
        <v>0.035104</v>
      </c>
      <c r="G446" s="2">
        <v>0.032356</v>
      </c>
      <c r="I446" s="2">
        <v>0.036477</v>
      </c>
      <c r="J446" s="2"/>
      <c r="K446" s="2">
        <v>0.034944</v>
      </c>
      <c r="L446" s="2"/>
      <c r="M446" s="2">
        <v>0.032613</v>
      </c>
      <c r="O446" s="2">
        <v>0.033441</v>
      </c>
      <c r="Q446" s="2">
        <v>0.03361</v>
      </c>
    </row>
    <row r="447">
      <c r="A447" s="2">
        <v>0.034105</v>
      </c>
      <c r="C447" s="2">
        <v>0.040017</v>
      </c>
      <c r="E447" s="2">
        <v>0.036652</v>
      </c>
      <c r="G447" s="2">
        <v>0.033351</v>
      </c>
      <c r="I447" s="2">
        <v>0.035087</v>
      </c>
      <c r="J447" s="2"/>
      <c r="K447" s="2">
        <v>0.034913</v>
      </c>
      <c r="L447" s="2"/>
      <c r="M447" s="2">
        <v>0.031554</v>
      </c>
      <c r="O447" s="2">
        <v>0.036516</v>
      </c>
      <c r="Q447" s="2">
        <v>0.035755</v>
      </c>
    </row>
    <row r="448">
      <c r="A448" s="2">
        <v>0.033736</v>
      </c>
      <c r="C448" s="2">
        <v>0.039492</v>
      </c>
      <c r="E448" s="2">
        <v>0.039691</v>
      </c>
      <c r="G448" s="2">
        <v>0.031981</v>
      </c>
      <c r="I448" s="2">
        <v>0.033912</v>
      </c>
      <c r="J448" s="2"/>
      <c r="K448" s="2">
        <v>0.034478</v>
      </c>
      <c r="L448" s="2"/>
      <c r="M448" s="2">
        <v>0.032464</v>
      </c>
      <c r="O448" s="2">
        <v>0.034569</v>
      </c>
      <c r="Q448" s="2">
        <v>0.03543</v>
      </c>
    </row>
    <row r="449">
      <c r="A449" s="2">
        <v>0.032775</v>
      </c>
      <c r="C449" s="2">
        <v>0.038424</v>
      </c>
      <c r="E449" s="2">
        <v>0.038304</v>
      </c>
      <c r="G449" s="2">
        <v>0.032595</v>
      </c>
      <c r="I449" s="2">
        <v>0.032795</v>
      </c>
      <c r="J449" s="2"/>
      <c r="K449" s="2">
        <v>0.03405</v>
      </c>
      <c r="L449" s="2"/>
      <c r="M449" s="2">
        <v>0.032924</v>
      </c>
      <c r="O449" s="2">
        <v>0.035327</v>
      </c>
      <c r="Q449" s="2">
        <v>0.033602</v>
      </c>
    </row>
    <row r="450">
      <c r="A450" s="2">
        <v>0.031337</v>
      </c>
      <c r="C450" s="2">
        <v>0.034488</v>
      </c>
      <c r="E450" s="2">
        <v>0.033171</v>
      </c>
      <c r="G450" s="2">
        <v>0.032683</v>
      </c>
      <c r="I450" s="2">
        <v>0.035289</v>
      </c>
      <c r="J450" s="2"/>
      <c r="K450" s="2">
        <v>0.035551</v>
      </c>
      <c r="L450" s="2"/>
      <c r="M450" s="2">
        <v>0.032619</v>
      </c>
      <c r="O450" s="2">
        <v>0.032906</v>
      </c>
      <c r="Q450" s="2">
        <v>0.031174</v>
      </c>
    </row>
    <row r="451">
      <c r="A451" s="2">
        <v>0.032095</v>
      </c>
      <c r="C451" s="2">
        <v>0.032807</v>
      </c>
      <c r="E451" s="2">
        <v>0.032643</v>
      </c>
      <c r="G451" s="2">
        <v>0.032808</v>
      </c>
      <c r="I451" s="2">
        <v>0.036097</v>
      </c>
      <c r="J451" s="2"/>
      <c r="K451" s="2">
        <v>0.035111</v>
      </c>
      <c r="L451" s="2"/>
      <c r="M451" s="2">
        <v>0.035032</v>
      </c>
      <c r="O451" s="2">
        <v>0.03652</v>
      </c>
      <c r="Q451" s="2">
        <v>0.033725</v>
      </c>
    </row>
    <row r="452">
      <c r="A452" s="2">
        <v>0.032555</v>
      </c>
      <c r="C452" s="2">
        <v>0.033056</v>
      </c>
      <c r="E452" s="2">
        <v>0.031497</v>
      </c>
      <c r="G452" s="2">
        <v>0.03204</v>
      </c>
      <c r="I452" s="2">
        <v>0.037774</v>
      </c>
      <c r="J452" s="2"/>
      <c r="K452" s="2">
        <v>0.035605</v>
      </c>
      <c r="L452" s="2"/>
      <c r="M452" s="2">
        <v>0.037775</v>
      </c>
      <c r="O452" s="2">
        <v>0.0387</v>
      </c>
      <c r="Q452" s="2">
        <v>0.033713</v>
      </c>
    </row>
    <row r="453">
      <c r="A453" s="2">
        <v>0.033579</v>
      </c>
      <c r="C453" s="2">
        <v>0.034907</v>
      </c>
      <c r="E453" s="2">
        <v>0.034278</v>
      </c>
      <c r="G453" s="2">
        <v>0.033983</v>
      </c>
      <c r="I453" s="2">
        <v>0.040749</v>
      </c>
      <c r="J453" s="2"/>
      <c r="K453" s="2">
        <v>0.037169</v>
      </c>
      <c r="L453" s="2"/>
      <c r="M453" s="2">
        <v>0.042893</v>
      </c>
      <c r="O453" s="2">
        <v>0.048509</v>
      </c>
      <c r="Q453" s="2">
        <v>0.03505</v>
      </c>
    </row>
    <row r="454">
      <c r="A454" s="2">
        <v>0.033217</v>
      </c>
      <c r="C454" s="2">
        <v>0.033818</v>
      </c>
      <c r="E454" s="2">
        <v>0.034183</v>
      </c>
      <c r="G454" s="2">
        <v>0.033241</v>
      </c>
      <c r="I454" s="2">
        <v>0.039769</v>
      </c>
      <c r="J454" s="2"/>
      <c r="K454" s="2">
        <v>0.035771</v>
      </c>
      <c r="L454" s="2"/>
      <c r="M454" s="2">
        <v>0.039361</v>
      </c>
      <c r="O454" s="2">
        <v>0.043216</v>
      </c>
      <c r="Q454" s="2">
        <v>0.033819</v>
      </c>
    </row>
    <row r="455">
      <c r="A455" s="2">
        <v>0.035773</v>
      </c>
      <c r="C455" s="2">
        <v>0.033621</v>
      </c>
      <c r="E455" s="2">
        <v>0.034663</v>
      </c>
      <c r="G455" s="2">
        <v>0.032637</v>
      </c>
      <c r="I455" s="2">
        <v>0.038639</v>
      </c>
      <c r="J455" s="2"/>
      <c r="K455" s="2">
        <v>0.036561</v>
      </c>
      <c r="L455" s="2"/>
      <c r="M455" s="2">
        <v>0.040334</v>
      </c>
      <c r="O455" s="2">
        <v>0.036545</v>
      </c>
      <c r="Q455" s="2">
        <v>0.033061</v>
      </c>
    </row>
    <row r="456">
      <c r="A456" s="2">
        <v>0.034071</v>
      </c>
      <c r="C456" s="2">
        <v>0.033065</v>
      </c>
      <c r="E456" s="2">
        <v>0.0343</v>
      </c>
      <c r="G456" s="2">
        <v>0.031799</v>
      </c>
      <c r="I456" s="2">
        <v>0.037209</v>
      </c>
      <c r="J456" s="2"/>
      <c r="K456" s="2">
        <v>0.035965</v>
      </c>
      <c r="L456" s="2"/>
      <c r="M456" s="2">
        <v>0.031907</v>
      </c>
      <c r="O456" s="2">
        <v>0.033141</v>
      </c>
      <c r="Q456" s="2">
        <v>0.034374</v>
      </c>
    </row>
    <row r="457">
      <c r="A457" s="2">
        <v>0.032787</v>
      </c>
      <c r="C457" s="2">
        <v>0.034727</v>
      </c>
      <c r="E457" s="2">
        <v>0.035853</v>
      </c>
      <c r="G457" s="2">
        <v>0.032259</v>
      </c>
      <c r="I457" s="2">
        <v>0.036812</v>
      </c>
      <c r="J457" s="2"/>
      <c r="K457" s="2">
        <v>0.036991</v>
      </c>
      <c r="L457" s="2"/>
      <c r="M457" s="2">
        <v>0.032671</v>
      </c>
      <c r="O457" s="2">
        <v>0.031942</v>
      </c>
      <c r="Q457" s="2">
        <v>0.032519</v>
      </c>
    </row>
    <row r="458">
      <c r="A458" s="2">
        <v>0.032349</v>
      </c>
      <c r="C458" s="2">
        <v>0.033428</v>
      </c>
      <c r="E458" s="2">
        <v>0.033717</v>
      </c>
      <c r="G458" s="2">
        <v>0.033279</v>
      </c>
      <c r="I458" s="2">
        <v>0.038265</v>
      </c>
      <c r="J458" s="2"/>
      <c r="K458" s="2">
        <v>0.03841</v>
      </c>
      <c r="L458" s="2"/>
      <c r="M458" s="2">
        <v>0.032058</v>
      </c>
      <c r="O458" s="2">
        <v>0.032521</v>
      </c>
      <c r="Q458" s="2">
        <v>0.032776</v>
      </c>
    </row>
    <row r="459">
      <c r="A459" s="2">
        <v>0.032468</v>
      </c>
      <c r="C459" s="2">
        <v>0.03374</v>
      </c>
      <c r="E459" s="2">
        <v>0.033601</v>
      </c>
      <c r="G459" s="2">
        <v>0.033679</v>
      </c>
      <c r="I459" s="2">
        <v>0.036648</v>
      </c>
      <c r="J459" s="2"/>
      <c r="K459" s="2">
        <v>0.037939</v>
      </c>
      <c r="L459" s="2"/>
      <c r="M459" s="2">
        <v>0.032847</v>
      </c>
      <c r="O459" s="2">
        <v>0.032572</v>
      </c>
      <c r="Q459" s="2">
        <v>0.032538</v>
      </c>
    </row>
    <row r="460">
      <c r="A460" s="2">
        <v>0.032396</v>
      </c>
      <c r="C460" s="2">
        <v>0.033242</v>
      </c>
      <c r="E460" s="2">
        <v>0.032407</v>
      </c>
      <c r="G460" s="2">
        <v>0.034663</v>
      </c>
      <c r="I460" s="2">
        <v>0.035664</v>
      </c>
      <c r="J460" s="2"/>
      <c r="K460" s="2">
        <v>0.041276</v>
      </c>
      <c r="L460" s="2"/>
      <c r="M460" s="2">
        <v>0.031442</v>
      </c>
      <c r="O460" s="2">
        <v>0.031472</v>
      </c>
      <c r="Q460" s="2">
        <v>0.032677</v>
      </c>
    </row>
    <row r="461">
      <c r="A461" s="2">
        <v>0.033016</v>
      </c>
      <c r="C461" s="2">
        <v>0.033199</v>
      </c>
      <c r="E461" s="2">
        <v>0.033867</v>
      </c>
      <c r="G461" s="2">
        <v>0.034789</v>
      </c>
      <c r="I461" s="2">
        <v>0.0348</v>
      </c>
      <c r="J461" s="2"/>
      <c r="K461" s="2">
        <v>0.037771</v>
      </c>
      <c r="L461" s="2"/>
      <c r="M461" s="2">
        <v>0.032279</v>
      </c>
      <c r="O461" s="2">
        <v>0.033092</v>
      </c>
      <c r="Q461" s="2">
        <v>0.032826</v>
      </c>
    </row>
    <row r="462">
      <c r="A462" s="2">
        <v>0.032628</v>
      </c>
      <c r="C462" s="2">
        <v>0.032514</v>
      </c>
      <c r="E462" s="2">
        <v>0.034426</v>
      </c>
      <c r="G462" s="2">
        <v>0.036377</v>
      </c>
      <c r="I462" s="2">
        <v>0.034842</v>
      </c>
      <c r="J462" s="2"/>
      <c r="K462" s="2">
        <v>0.04128</v>
      </c>
      <c r="L462" s="2"/>
      <c r="M462" s="2">
        <v>0.034326</v>
      </c>
      <c r="O462" s="2">
        <v>0.033195</v>
      </c>
      <c r="Q462" s="2">
        <v>0.032854</v>
      </c>
    </row>
    <row r="463">
      <c r="A463" s="2">
        <v>0.033915</v>
      </c>
      <c r="C463" s="2">
        <v>0.033569</v>
      </c>
      <c r="E463" s="2">
        <v>0.03433</v>
      </c>
      <c r="G463" s="2">
        <v>0.033527</v>
      </c>
      <c r="I463" s="2">
        <v>0.034931</v>
      </c>
      <c r="J463" s="2"/>
      <c r="K463" s="2">
        <v>0.037943</v>
      </c>
      <c r="L463" s="2"/>
      <c r="M463" s="2">
        <v>0.032431</v>
      </c>
      <c r="O463" s="2">
        <v>0.033163</v>
      </c>
      <c r="Q463" s="2">
        <v>0.033449</v>
      </c>
    </row>
    <row r="464">
      <c r="A464" s="2">
        <v>0.034075</v>
      </c>
      <c r="C464" s="2">
        <v>0.034824</v>
      </c>
      <c r="E464" s="2">
        <v>0.033939</v>
      </c>
      <c r="G464" s="2">
        <v>0.033727</v>
      </c>
      <c r="I464" s="2">
        <v>0.034969</v>
      </c>
      <c r="J464" s="2"/>
      <c r="K464" s="2">
        <v>0.04075</v>
      </c>
      <c r="L464" s="2"/>
      <c r="M464" s="2">
        <v>0.032279</v>
      </c>
      <c r="O464" s="2">
        <v>0.033493</v>
      </c>
      <c r="Q464" s="2">
        <v>0.03248</v>
      </c>
    </row>
    <row r="465">
      <c r="A465" s="2">
        <v>0.032519</v>
      </c>
      <c r="C465" s="2">
        <v>0.034324</v>
      </c>
      <c r="E465" s="2">
        <v>0.03287</v>
      </c>
      <c r="G465" s="2">
        <v>0.032713</v>
      </c>
      <c r="I465" s="2">
        <v>0.036898</v>
      </c>
      <c r="J465" s="2"/>
      <c r="K465" s="2">
        <v>0.039233</v>
      </c>
      <c r="L465" s="2"/>
      <c r="M465" s="2">
        <v>0.032912</v>
      </c>
      <c r="O465" s="2">
        <v>0.032475</v>
      </c>
      <c r="Q465" s="2">
        <v>0.032909</v>
      </c>
    </row>
    <row r="466">
      <c r="A466" s="2">
        <v>0.032882</v>
      </c>
      <c r="C466" s="2">
        <v>0.032452</v>
      </c>
      <c r="E466" s="2">
        <v>0.032335</v>
      </c>
      <c r="G466" s="2">
        <v>0.033734</v>
      </c>
      <c r="I466" s="2">
        <v>0.039519</v>
      </c>
      <c r="J466" s="2"/>
      <c r="K466" s="2">
        <v>0.039218</v>
      </c>
      <c r="L466" s="2"/>
      <c r="M466" s="2">
        <v>0.033241</v>
      </c>
      <c r="O466" s="2">
        <v>0.033169</v>
      </c>
      <c r="Q466" s="2">
        <v>0.032231</v>
      </c>
    </row>
    <row r="467">
      <c r="A467" s="2">
        <v>0.032626</v>
      </c>
      <c r="C467" s="2">
        <v>0.033468</v>
      </c>
      <c r="E467" s="2">
        <v>0.032866</v>
      </c>
      <c r="G467" s="2">
        <v>0.033095</v>
      </c>
      <c r="I467" s="2">
        <v>0.03996</v>
      </c>
      <c r="J467" s="2"/>
      <c r="K467" s="2">
        <v>0.039289</v>
      </c>
      <c r="L467" s="2"/>
      <c r="M467" s="2">
        <v>0.032581</v>
      </c>
      <c r="O467" s="2">
        <v>0.033685</v>
      </c>
      <c r="Q467" s="2">
        <v>0.032696</v>
      </c>
    </row>
    <row r="468">
      <c r="A468" s="2">
        <v>0.031871</v>
      </c>
      <c r="C468" s="2">
        <v>0.032241</v>
      </c>
      <c r="E468" s="2">
        <v>0.032091</v>
      </c>
      <c r="G468" s="2">
        <v>0.032224</v>
      </c>
      <c r="I468" s="2">
        <v>0.040007</v>
      </c>
      <c r="J468" s="2"/>
      <c r="K468" s="2">
        <v>0.037874</v>
      </c>
      <c r="L468" s="2"/>
      <c r="M468" s="2">
        <v>0.032129</v>
      </c>
      <c r="O468" s="2">
        <v>0.032459</v>
      </c>
      <c r="Q468" s="2">
        <v>0.032467</v>
      </c>
    </row>
    <row r="469">
      <c r="A469" s="2">
        <v>0.032189</v>
      </c>
      <c r="C469" s="2">
        <v>0.032735</v>
      </c>
      <c r="E469" s="2">
        <v>0.032045</v>
      </c>
      <c r="G469" s="2">
        <v>0.033436</v>
      </c>
      <c r="I469" s="2">
        <v>0.038695</v>
      </c>
      <c r="J469" s="2"/>
      <c r="K469" s="2">
        <v>0.037256</v>
      </c>
      <c r="L469" s="2"/>
      <c r="M469" s="2">
        <v>0.032773</v>
      </c>
      <c r="O469" s="2">
        <v>0.032515</v>
      </c>
      <c r="Q469" s="2">
        <v>0.031414</v>
      </c>
    </row>
    <row r="470">
      <c r="A470" s="2">
        <v>0.032542</v>
      </c>
      <c r="C470" s="2">
        <v>0.032816</v>
      </c>
      <c r="E470" s="2">
        <v>0.032664</v>
      </c>
      <c r="G470" s="2">
        <v>0.032203</v>
      </c>
      <c r="I470" s="2">
        <v>0.040002</v>
      </c>
      <c r="J470" s="2"/>
      <c r="K470" s="2">
        <v>0.037131</v>
      </c>
      <c r="L470" s="2"/>
      <c r="M470" s="2">
        <v>0.032126</v>
      </c>
      <c r="O470" s="2">
        <v>0.031844</v>
      </c>
      <c r="Q470" s="2">
        <v>0.032468</v>
      </c>
    </row>
    <row r="471">
      <c r="A471" s="2">
        <v>0.03173</v>
      </c>
      <c r="C471" s="2">
        <v>0.033184</v>
      </c>
      <c r="E471" s="2">
        <v>0.033096</v>
      </c>
      <c r="G471" s="2">
        <v>0.032493</v>
      </c>
      <c r="I471" s="2">
        <v>0.041901</v>
      </c>
      <c r="J471" s="2"/>
      <c r="K471" s="2">
        <v>0.039469</v>
      </c>
      <c r="L471" s="2"/>
      <c r="M471" s="2">
        <v>0.033507</v>
      </c>
      <c r="O471" s="2">
        <v>0.0333</v>
      </c>
      <c r="Q471" s="2">
        <v>0.032415</v>
      </c>
    </row>
    <row r="472">
      <c r="A472" s="2">
        <v>0.030896</v>
      </c>
      <c r="C472" s="2">
        <v>0.03431</v>
      </c>
      <c r="E472" s="2">
        <v>0.03428</v>
      </c>
      <c r="G472" s="2">
        <v>0.033274</v>
      </c>
      <c r="I472" s="2">
        <v>0.040161</v>
      </c>
      <c r="J472" s="2"/>
      <c r="K472" s="2">
        <v>0.03917</v>
      </c>
      <c r="L472" s="2"/>
      <c r="M472" s="2">
        <v>0.033183</v>
      </c>
      <c r="O472" s="2">
        <v>0.032706</v>
      </c>
      <c r="Q472" s="2">
        <v>0.032099</v>
      </c>
    </row>
    <row r="473">
      <c r="A473" s="2">
        <v>0.031812</v>
      </c>
      <c r="C473" s="2">
        <v>0.03392</v>
      </c>
      <c r="E473" s="2">
        <v>0.031725</v>
      </c>
      <c r="G473" s="2">
        <v>0.034121</v>
      </c>
      <c r="I473" s="2">
        <v>0.040177</v>
      </c>
      <c r="J473" s="2"/>
      <c r="K473" s="2">
        <v>0.040197</v>
      </c>
      <c r="L473" s="2"/>
      <c r="M473" s="2">
        <v>0.035314</v>
      </c>
      <c r="O473" s="2">
        <v>0.035495</v>
      </c>
      <c r="Q473" s="2">
        <v>0.033296</v>
      </c>
    </row>
    <row r="474">
      <c r="A474" s="2">
        <v>0.03266</v>
      </c>
      <c r="C474" s="2">
        <v>0.034009</v>
      </c>
      <c r="E474" s="2">
        <v>0.032968</v>
      </c>
      <c r="G474" s="2">
        <v>0.035657</v>
      </c>
      <c r="I474" s="2">
        <v>0.03855</v>
      </c>
      <c r="J474" s="2"/>
      <c r="K474" s="2">
        <v>0.035649</v>
      </c>
      <c r="L474" s="2"/>
      <c r="M474" s="2">
        <v>0.03527</v>
      </c>
      <c r="O474" s="2">
        <v>0.037021</v>
      </c>
      <c r="Q474" s="2">
        <v>0.035029</v>
      </c>
    </row>
    <row r="475">
      <c r="A475" s="2">
        <v>0.031332</v>
      </c>
      <c r="C475" s="2">
        <v>0.033013</v>
      </c>
      <c r="E475" s="2">
        <v>0.033542</v>
      </c>
      <c r="G475" s="2">
        <v>0.035245</v>
      </c>
      <c r="I475" s="2">
        <v>0.035238</v>
      </c>
      <c r="J475" s="2"/>
      <c r="K475" s="2">
        <v>0.035968</v>
      </c>
      <c r="L475" s="2"/>
      <c r="M475" s="2">
        <v>0.03446</v>
      </c>
      <c r="O475" s="2">
        <v>0.03697</v>
      </c>
      <c r="Q475" s="2">
        <v>0.036225</v>
      </c>
    </row>
    <row r="476">
      <c r="A476" s="2">
        <v>0.033357</v>
      </c>
      <c r="C476" s="2">
        <v>0.03339</v>
      </c>
      <c r="E476" s="2">
        <v>0.033506</v>
      </c>
      <c r="G476" s="2">
        <v>0.039749</v>
      </c>
      <c r="I476" s="2">
        <v>0.034481</v>
      </c>
      <c r="J476" s="2"/>
      <c r="K476" s="2">
        <v>0.034013</v>
      </c>
      <c r="L476" s="2"/>
      <c r="M476" s="2">
        <v>0.032203</v>
      </c>
      <c r="O476" s="2">
        <v>0.035381</v>
      </c>
      <c r="Q476" s="2">
        <v>0.033261</v>
      </c>
    </row>
    <row r="477">
      <c r="A477" s="2">
        <v>0.032348</v>
      </c>
      <c r="C477" s="2">
        <v>0.033404</v>
      </c>
      <c r="E477" s="2">
        <v>0.032936</v>
      </c>
      <c r="G477" s="2">
        <v>0.038508</v>
      </c>
      <c r="I477" s="2">
        <v>0.037365</v>
      </c>
      <c r="J477" s="2"/>
      <c r="K477" s="2">
        <v>0.03779</v>
      </c>
      <c r="L477" s="2"/>
      <c r="M477" s="2">
        <v>0.032628</v>
      </c>
      <c r="O477" s="2">
        <v>0.033706</v>
      </c>
      <c r="Q477" s="2">
        <v>0.031755</v>
      </c>
    </row>
    <row r="478">
      <c r="A478" s="2">
        <v>0.032361</v>
      </c>
      <c r="C478" s="2">
        <v>0.03335</v>
      </c>
      <c r="E478" s="2">
        <v>0.033147</v>
      </c>
      <c r="G478" s="2">
        <v>0.036739</v>
      </c>
      <c r="I478" s="2">
        <v>0.036695</v>
      </c>
      <c r="J478" s="2"/>
      <c r="K478" s="2">
        <v>0.036346</v>
      </c>
      <c r="L478" s="2"/>
      <c r="M478" s="2">
        <v>0.032927</v>
      </c>
      <c r="O478" s="2">
        <v>0.034533</v>
      </c>
      <c r="Q478" s="2">
        <v>0.033304</v>
      </c>
    </row>
    <row r="479">
      <c r="A479" s="2">
        <v>0.032468</v>
      </c>
      <c r="C479" s="2">
        <v>0.033568</v>
      </c>
      <c r="E479" s="2">
        <v>0.03408</v>
      </c>
      <c r="G479" s="2">
        <v>0.03242</v>
      </c>
      <c r="I479" s="2">
        <v>0.038901</v>
      </c>
      <c r="J479" s="2"/>
      <c r="K479" s="2">
        <v>0.037882</v>
      </c>
      <c r="L479" s="2"/>
      <c r="M479" s="2">
        <v>0.033073</v>
      </c>
      <c r="O479" s="2">
        <v>0.034813</v>
      </c>
      <c r="Q479" s="2">
        <v>0.032946</v>
      </c>
    </row>
    <row r="480">
      <c r="A480" s="2">
        <v>0.033048</v>
      </c>
      <c r="C480" s="2">
        <v>0.03792</v>
      </c>
      <c r="E480" s="2">
        <v>0.036379</v>
      </c>
      <c r="G480" s="2">
        <v>0.034289</v>
      </c>
      <c r="I480" s="2">
        <v>0.037925</v>
      </c>
      <c r="J480" s="2"/>
      <c r="K480" s="2">
        <v>0.03674</v>
      </c>
      <c r="L480" s="2"/>
      <c r="M480" s="2">
        <v>0.033106</v>
      </c>
      <c r="O480" s="2">
        <v>0.033218</v>
      </c>
      <c r="Q480" s="2">
        <v>0.032072</v>
      </c>
    </row>
    <row r="481">
      <c r="A481" s="2">
        <v>0.032895</v>
      </c>
      <c r="C481" s="2">
        <v>0.037423</v>
      </c>
      <c r="E481" s="2">
        <v>0.035865</v>
      </c>
      <c r="G481" s="2">
        <v>0.033159</v>
      </c>
      <c r="I481" s="2">
        <v>0.038883</v>
      </c>
      <c r="J481" s="2"/>
      <c r="K481" s="2">
        <v>0.037</v>
      </c>
      <c r="L481" s="2"/>
      <c r="M481" s="2">
        <v>0.036912</v>
      </c>
      <c r="O481" s="2">
        <v>0.032629</v>
      </c>
      <c r="Q481" s="2">
        <v>0.033297</v>
      </c>
    </row>
    <row r="482">
      <c r="A482" s="2">
        <v>0.033033</v>
      </c>
      <c r="C482" s="2">
        <v>0.037286</v>
      </c>
      <c r="E482" s="2">
        <v>0.036117</v>
      </c>
      <c r="G482" s="2">
        <v>0.041657</v>
      </c>
      <c r="I482" s="2">
        <v>0.040732</v>
      </c>
      <c r="J482" s="2"/>
      <c r="K482" s="2">
        <v>0.036507</v>
      </c>
      <c r="L482" s="2"/>
      <c r="M482" s="2">
        <v>0.033058</v>
      </c>
      <c r="O482" s="2">
        <v>0.032958</v>
      </c>
      <c r="Q482" s="2">
        <v>0.032479</v>
      </c>
    </row>
    <row r="483">
      <c r="A483" s="2">
        <v>0.032756</v>
      </c>
      <c r="C483" s="2">
        <v>0.03566</v>
      </c>
      <c r="E483" s="2">
        <v>0.034677</v>
      </c>
      <c r="G483" s="2">
        <v>0.039588</v>
      </c>
      <c r="I483" s="2">
        <v>0.03615</v>
      </c>
      <c r="J483" s="2"/>
      <c r="K483" s="2">
        <v>0.037464</v>
      </c>
      <c r="L483" s="2"/>
      <c r="M483" s="2">
        <v>0.033769</v>
      </c>
      <c r="O483" s="2">
        <v>0.033361</v>
      </c>
      <c r="Q483" s="2">
        <v>0.033941</v>
      </c>
    </row>
    <row r="484">
      <c r="A484" s="2">
        <v>0.032632</v>
      </c>
      <c r="C484" s="2">
        <v>0.033411</v>
      </c>
      <c r="E484" s="2">
        <v>0.033963</v>
      </c>
      <c r="G484" s="2">
        <v>0.036338</v>
      </c>
      <c r="I484" s="2">
        <v>0.034325</v>
      </c>
      <c r="J484" s="2"/>
      <c r="K484" s="2">
        <v>0.035515</v>
      </c>
      <c r="L484" s="2"/>
      <c r="M484" s="2">
        <v>0.032375</v>
      </c>
      <c r="O484" s="2">
        <v>0.032682</v>
      </c>
      <c r="Q484" s="2">
        <v>0.033149</v>
      </c>
    </row>
    <row r="485">
      <c r="A485" s="2">
        <v>0.0324</v>
      </c>
      <c r="C485" s="2">
        <v>0.03432</v>
      </c>
      <c r="E485" s="2">
        <v>0.034075</v>
      </c>
      <c r="G485" s="2">
        <v>0.032835</v>
      </c>
      <c r="I485" s="2">
        <v>0.036718</v>
      </c>
      <c r="J485" s="2"/>
      <c r="K485" s="2">
        <v>0.037468</v>
      </c>
      <c r="L485" s="2"/>
      <c r="M485" s="2">
        <v>0.032656</v>
      </c>
      <c r="O485" s="2">
        <v>0.03535</v>
      </c>
      <c r="Q485" s="2">
        <v>0.035002</v>
      </c>
    </row>
    <row r="486">
      <c r="A486" s="2">
        <v>0.033569</v>
      </c>
      <c r="C486" s="2">
        <v>0.03344</v>
      </c>
      <c r="E486" s="2">
        <v>0.033413</v>
      </c>
      <c r="G486" s="2">
        <v>0.032125</v>
      </c>
      <c r="I486" s="2">
        <v>0.035528</v>
      </c>
      <c r="J486" s="2"/>
      <c r="K486" s="2">
        <v>0.03478</v>
      </c>
      <c r="L486" s="2"/>
      <c r="M486" s="2">
        <v>0.032446</v>
      </c>
      <c r="O486" s="2">
        <v>0.033844</v>
      </c>
      <c r="Q486" s="2">
        <v>0.033262</v>
      </c>
    </row>
    <row r="487">
      <c r="A487" s="2">
        <v>0.0322</v>
      </c>
      <c r="C487" s="2">
        <v>0.032929</v>
      </c>
      <c r="E487" s="2">
        <v>0.032851</v>
      </c>
      <c r="G487" s="2">
        <v>0.032853</v>
      </c>
      <c r="I487" s="2">
        <v>0.037162</v>
      </c>
      <c r="J487" s="2"/>
      <c r="K487" s="2">
        <v>0.035238</v>
      </c>
      <c r="L487" s="2"/>
      <c r="M487" s="2">
        <v>0.031881</v>
      </c>
      <c r="O487" s="2">
        <v>0.032566</v>
      </c>
      <c r="Q487" s="2">
        <v>0.032673</v>
      </c>
    </row>
    <row r="488">
      <c r="A488" s="2">
        <v>0.032548</v>
      </c>
      <c r="C488" s="2">
        <v>0.032835</v>
      </c>
      <c r="E488" s="2">
        <v>0.033923</v>
      </c>
      <c r="G488" s="2">
        <v>0.032932</v>
      </c>
      <c r="I488" s="2">
        <v>0.036245</v>
      </c>
      <c r="J488" s="2"/>
      <c r="K488" s="2">
        <v>0.034621</v>
      </c>
      <c r="L488" s="2"/>
      <c r="M488" s="2">
        <v>0.032212</v>
      </c>
      <c r="O488" s="2">
        <v>0.032439</v>
      </c>
      <c r="Q488" s="2">
        <v>0.032163</v>
      </c>
    </row>
    <row r="489">
      <c r="A489" s="2">
        <v>0.032893</v>
      </c>
      <c r="C489" s="2">
        <v>0.032446</v>
      </c>
      <c r="E489" s="2">
        <v>0.032914</v>
      </c>
      <c r="G489" s="2">
        <v>0.03343</v>
      </c>
      <c r="I489" s="2">
        <v>0.036812</v>
      </c>
      <c r="J489" s="2"/>
      <c r="K489" s="2">
        <v>0.034023</v>
      </c>
      <c r="L489" s="2"/>
      <c r="M489" s="2">
        <v>0.033366</v>
      </c>
      <c r="O489" s="2">
        <v>0.032939</v>
      </c>
      <c r="Q489" s="2">
        <v>0.033642</v>
      </c>
    </row>
    <row r="490">
      <c r="A490" s="2">
        <v>0.032606</v>
      </c>
      <c r="C490" s="2">
        <v>0.033008</v>
      </c>
      <c r="E490" s="2">
        <v>0.033359</v>
      </c>
      <c r="G490" s="2">
        <v>0.034021</v>
      </c>
      <c r="I490" s="2">
        <v>0.037209</v>
      </c>
      <c r="J490" s="2"/>
      <c r="K490" s="2">
        <v>0.034613</v>
      </c>
      <c r="L490" s="2"/>
      <c r="M490" s="2">
        <v>0.034786</v>
      </c>
      <c r="O490" s="2">
        <v>0.032835</v>
      </c>
      <c r="Q490" s="2">
        <v>0.033105</v>
      </c>
    </row>
    <row r="491">
      <c r="A491" s="2">
        <v>0.032692</v>
      </c>
      <c r="C491" s="2">
        <v>0.03333</v>
      </c>
      <c r="E491" s="2">
        <v>0.032801</v>
      </c>
      <c r="G491" s="2">
        <v>0.032796</v>
      </c>
      <c r="I491" s="2">
        <v>0.038644</v>
      </c>
      <c r="J491" s="2"/>
      <c r="K491" s="2">
        <v>0.03648</v>
      </c>
      <c r="L491" s="2"/>
      <c r="M491" s="2">
        <v>0.034259</v>
      </c>
      <c r="O491" s="2">
        <v>0.033941</v>
      </c>
      <c r="Q491" s="2">
        <v>0.033873</v>
      </c>
    </row>
    <row r="492">
      <c r="A492" s="2">
        <v>0.033206</v>
      </c>
      <c r="C492" s="2">
        <v>0.03492</v>
      </c>
      <c r="E492" s="2">
        <v>0.034344</v>
      </c>
      <c r="G492" s="2">
        <v>0.033031</v>
      </c>
      <c r="I492" s="2">
        <v>0.038694</v>
      </c>
      <c r="J492" s="2"/>
      <c r="K492" s="2">
        <v>0.035917</v>
      </c>
      <c r="L492" s="2"/>
      <c r="M492" s="2">
        <v>0.033099</v>
      </c>
      <c r="O492" s="2">
        <v>0.032799</v>
      </c>
      <c r="Q492" s="2">
        <v>0.032164</v>
      </c>
    </row>
    <row r="493">
      <c r="A493" s="2">
        <v>0.033824</v>
      </c>
      <c r="C493" s="2">
        <v>0.035461</v>
      </c>
      <c r="E493" s="2">
        <v>0.034003</v>
      </c>
      <c r="G493" s="2">
        <v>0.031688</v>
      </c>
      <c r="I493" s="2">
        <v>0.039913</v>
      </c>
      <c r="J493" s="2"/>
      <c r="K493" s="2">
        <v>0.037039</v>
      </c>
      <c r="L493" s="2"/>
      <c r="M493" s="2">
        <v>0.032946</v>
      </c>
      <c r="O493" s="2">
        <v>0.032774</v>
      </c>
      <c r="Q493" s="2">
        <v>0.032124</v>
      </c>
    </row>
    <row r="494">
      <c r="A494" s="2">
        <v>0.032919</v>
      </c>
      <c r="C494" s="2">
        <v>0.03374</v>
      </c>
      <c r="E494" s="2">
        <v>0.034836</v>
      </c>
      <c r="G494" s="2">
        <v>0.032311</v>
      </c>
      <c r="I494" s="2">
        <v>0.039583</v>
      </c>
      <c r="J494" s="2"/>
      <c r="K494" s="2">
        <v>0.035432</v>
      </c>
      <c r="L494" s="2"/>
      <c r="M494" s="2">
        <v>0.032558</v>
      </c>
      <c r="O494" s="2">
        <v>0.031902</v>
      </c>
      <c r="Q494" s="2">
        <v>0.032278</v>
      </c>
    </row>
    <row r="495">
      <c r="A495" s="2">
        <v>0.032359</v>
      </c>
      <c r="C495" s="2">
        <v>0.032573</v>
      </c>
      <c r="E495" s="2">
        <v>0.033565</v>
      </c>
      <c r="G495" s="2">
        <v>0.032709</v>
      </c>
      <c r="I495" s="2">
        <v>0.037828</v>
      </c>
      <c r="J495" s="2"/>
      <c r="K495" s="2">
        <v>0.037394</v>
      </c>
      <c r="L495" s="2"/>
      <c r="M495" s="2">
        <v>0.033138</v>
      </c>
      <c r="O495" s="2">
        <v>0.033069</v>
      </c>
      <c r="Q495" s="2">
        <v>0.033264</v>
      </c>
    </row>
    <row r="496">
      <c r="A496" s="2">
        <v>0.031999</v>
      </c>
      <c r="C496" s="2">
        <v>0.031591</v>
      </c>
      <c r="E496" s="2">
        <v>0.034081</v>
      </c>
      <c r="G496" s="2">
        <v>0.031972</v>
      </c>
      <c r="I496" s="2">
        <v>0.037528</v>
      </c>
      <c r="J496" s="2"/>
      <c r="K496" s="2">
        <v>0.034646</v>
      </c>
      <c r="L496" s="2"/>
      <c r="M496" s="2">
        <v>0.032421</v>
      </c>
      <c r="O496" s="2">
        <v>0.033854</v>
      </c>
      <c r="Q496" s="2">
        <v>0.032817</v>
      </c>
    </row>
    <row r="497">
      <c r="A497" s="2">
        <v>0.034211</v>
      </c>
      <c r="C497" s="2">
        <v>0.032731</v>
      </c>
      <c r="E497" s="2">
        <v>0.034798</v>
      </c>
      <c r="G497" s="2">
        <v>0.033022</v>
      </c>
      <c r="I497" s="2">
        <v>0.037656</v>
      </c>
      <c r="J497" s="2"/>
      <c r="K497" s="2">
        <v>0.036452</v>
      </c>
      <c r="L497" s="2"/>
      <c r="M497" s="2">
        <v>0.031949</v>
      </c>
      <c r="O497" s="2">
        <v>0.033405</v>
      </c>
      <c r="Q497" s="2">
        <v>0.033515</v>
      </c>
    </row>
    <row r="498">
      <c r="A498" s="2">
        <v>0.032964</v>
      </c>
      <c r="C498" s="2">
        <v>0.033845</v>
      </c>
      <c r="E498" s="2">
        <v>0.034316</v>
      </c>
      <c r="G498" s="2">
        <v>0.032219</v>
      </c>
      <c r="I498" s="2">
        <v>0.036348</v>
      </c>
      <c r="J498" s="2"/>
      <c r="K498" s="2">
        <v>0.033814</v>
      </c>
      <c r="L498" s="2"/>
      <c r="M498" s="2">
        <v>0.031536</v>
      </c>
      <c r="O498" s="2">
        <v>0.032654</v>
      </c>
      <c r="Q498" s="2">
        <v>0.031822</v>
      </c>
    </row>
    <row r="499">
      <c r="A499" s="2">
        <v>0.032736</v>
      </c>
      <c r="C499" s="2">
        <v>0.03348</v>
      </c>
      <c r="E499" s="2">
        <v>0.03253</v>
      </c>
      <c r="G499" s="2">
        <v>0.032863</v>
      </c>
      <c r="I499" s="2">
        <v>0.03762</v>
      </c>
      <c r="J499" s="2"/>
      <c r="K499" s="2">
        <v>0.036704</v>
      </c>
      <c r="L499" s="2"/>
      <c r="M499" s="2">
        <v>0.031619</v>
      </c>
      <c r="O499" s="2">
        <v>0.03448</v>
      </c>
      <c r="Q499" s="2">
        <v>0.033397</v>
      </c>
    </row>
    <row r="500">
      <c r="A500" s="2">
        <v>0.032377</v>
      </c>
      <c r="C500" s="2">
        <v>0.03367</v>
      </c>
      <c r="E500" s="2">
        <v>0.032908</v>
      </c>
      <c r="G500" s="2">
        <v>0.032056</v>
      </c>
      <c r="I500" s="2">
        <v>0.035649</v>
      </c>
      <c r="J500" s="2"/>
      <c r="K500" s="2">
        <v>0.036795</v>
      </c>
      <c r="L500" s="2"/>
      <c r="M500" s="2">
        <v>0.034004</v>
      </c>
      <c r="O500" s="2">
        <v>0.037565</v>
      </c>
      <c r="Q500" s="2">
        <v>0.039677</v>
      </c>
    </row>
    <row r="501">
      <c r="A501" s="2">
        <v>0.03345</v>
      </c>
      <c r="C501" s="2">
        <v>0.03221</v>
      </c>
      <c r="E501" s="2">
        <v>0.033561</v>
      </c>
      <c r="G501" s="2">
        <v>0.032531</v>
      </c>
      <c r="I501" s="2">
        <v>0.036705</v>
      </c>
      <c r="J501" s="2"/>
      <c r="K501" s="2">
        <v>0.03727</v>
      </c>
      <c r="L501" s="2"/>
      <c r="M501" s="2">
        <v>0.032327</v>
      </c>
      <c r="O501" s="2">
        <v>0.03964</v>
      </c>
      <c r="Q501" s="2">
        <v>0.040066</v>
      </c>
    </row>
    <row r="502">
      <c r="A502" s="2">
        <v>0.032732</v>
      </c>
      <c r="C502" s="2">
        <v>0.033123</v>
      </c>
      <c r="E502" s="2">
        <v>0.034073</v>
      </c>
      <c r="G502" s="2">
        <v>0.03337</v>
      </c>
      <c r="I502" s="2">
        <v>0.036385</v>
      </c>
      <c r="J502" s="2"/>
      <c r="K502" s="2">
        <v>0.037162</v>
      </c>
      <c r="L502" s="2"/>
      <c r="M502" s="2">
        <v>0.032725</v>
      </c>
      <c r="O502" s="2">
        <v>0.036402</v>
      </c>
      <c r="Q502" s="2">
        <v>0.033871</v>
      </c>
    </row>
    <row r="503">
      <c r="A503" s="2">
        <v>0.032857</v>
      </c>
      <c r="C503" s="2">
        <v>0.03389</v>
      </c>
      <c r="E503" s="2">
        <v>0.033818</v>
      </c>
      <c r="G503" s="2">
        <v>0.033091</v>
      </c>
      <c r="I503" s="2">
        <v>0.038323</v>
      </c>
      <c r="J503" s="2"/>
      <c r="K503" s="2">
        <v>0.035059</v>
      </c>
      <c r="L503" s="2"/>
      <c r="M503" s="2">
        <v>0.031807</v>
      </c>
      <c r="O503" s="2">
        <v>0.03231</v>
      </c>
      <c r="Q503" s="2">
        <v>0.032334</v>
      </c>
    </row>
    <row r="504">
      <c r="A504" s="2">
        <v>0.032706</v>
      </c>
      <c r="C504" s="2">
        <v>0.033086</v>
      </c>
      <c r="E504" s="2">
        <v>0.034996</v>
      </c>
      <c r="G504" s="2">
        <v>0.033814</v>
      </c>
      <c r="I504" s="2">
        <v>0.038814</v>
      </c>
      <c r="J504" s="2"/>
      <c r="K504" s="2">
        <v>0.036988</v>
      </c>
      <c r="L504" s="2"/>
      <c r="M504" s="2">
        <v>0.033412</v>
      </c>
      <c r="O504" s="2">
        <v>0.033691</v>
      </c>
      <c r="Q504" s="2">
        <v>0.032834</v>
      </c>
    </row>
    <row r="505">
      <c r="A505" s="2">
        <v>0.032015</v>
      </c>
      <c r="C505" s="2">
        <v>0.033905</v>
      </c>
      <c r="E505" s="2">
        <v>0.033127</v>
      </c>
      <c r="G505" s="2">
        <v>0.03356</v>
      </c>
      <c r="I505" s="2">
        <v>0.039219</v>
      </c>
      <c r="J505" s="2"/>
      <c r="K505" s="2">
        <v>0.03687</v>
      </c>
      <c r="L505" s="2"/>
      <c r="M505" s="2">
        <v>0.033806</v>
      </c>
      <c r="O505" s="2">
        <v>0.033483</v>
      </c>
      <c r="Q505" s="2">
        <v>0.033906</v>
      </c>
    </row>
    <row r="506">
      <c r="A506" s="2">
        <v>0.032486</v>
      </c>
      <c r="C506" s="2">
        <v>0.03499</v>
      </c>
      <c r="E506" s="2">
        <v>0.035158</v>
      </c>
      <c r="G506" s="2">
        <v>0.032137</v>
      </c>
      <c r="I506" s="2">
        <v>0.038378</v>
      </c>
      <c r="J506" s="2"/>
      <c r="K506" s="2">
        <v>0.036902</v>
      </c>
      <c r="L506" s="2"/>
      <c r="M506" s="2">
        <v>0.033365</v>
      </c>
      <c r="O506" s="2">
        <v>0.034152</v>
      </c>
      <c r="Q506" s="2">
        <v>0.034544</v>
      </c>
    </row>
    <row r="507">
      <c r="A507" s="2">
        <v>0.032083</v>
      </c>
      <c r="C507" s="2">
        <v>0.035023</v>
      </c>
      <c r="E507" s="2">
        <v>0.03395</v>
      </c>
      <c r="G507" s="2">
        <v>0.033462</v>
      </c>
      <c r="I507" s="2">
        <v>0.036961</v>
      </c>
      <c r="J507" s="2"/>
      <c r="K507" s="2">
        <v>0.035256</v>
      </c>
      <c r="L507" s="2"/>
      <c r="M507" s="2">
        <v>0.032688</v>
      </c>
      <c r="O507" s="2">
        <v>0.032697</v>
      </c>
      <c r="Q507" s="2">
        <v>0.032193</v>
      </c>
    </row>
    <row r="508">
      <c r="A508" s="2">
        <v>0.03135</v>
      </c>
      <c r="C508" s="2">
        <v>0.034335</v>
      </c>
      <c r="E508" s="2">
        <v>0.033873</v>
      </c>
      <c r="G508" s="2">
        <v>0.03361</v>
      </c>
      <c r="I508" s="2">
        <v>0.038681</v>
      </c>
      <c r="J508" s="2"/>
      <c r="K508" s="2">
        <v>0.035469</v>
      </c>
      <c r="L508" s="2"/>
      <c r="M508" s="2">
        <v>0.032053</v>
      </c>
      <c r="O508" s="2">
        <v>0.032001</v>
      </c>
      <c r="Q508" s="2">
        <v>0.032786</v>
      </c>
    </row>
    <row r="509">
      <c r="A509" s="2">
        <v>0.032751</v>
      </c>
      <c r="C509" s="2">
        <v>0.033352</v>
      </c>
      <c r="E509" s="2">
        <v>0.034745</v>
      </c>
      <c r="G509" s="2">
        <v>0.033751</v>
      </c>
      <c r="I509" s="2">
        <v>0.038945</v>
      </c>
      <c r="J509" s="2"/>
      <c r="K509" s="2">
        <v>0.035981</v>
      </c>
      <c r="L509" s="2"/>
      <c r="M509" s="2">
        <v>0.032331</v>
      </c>
      <c r="O509" s="2">
        <v>0.032813</v>
      </c>
      <c r="Q509" s="2">
        <v>0.03245</v>
      </c>
    </row>
    <row r="510">
      <c r="A510" s="2">
        <v>0.033198</v>
      </c>
      <c r="C510" s="2">
        <v>0.034565</v>
      </c>
      <c r="E510" s="2">
        <v>0.032881</v>
      </c>
      <c r="G510" s="2">
        <v>0.03328</v>
      </c>
      <c r="I510" s="2">
        <v>0.03769</v>
      </c>
      <c r="J510" s="2"/>
      <c r="K510" s="2">
        <v>0.037083</v>
      </c>
      <c r="L510" s="2"/>
      <c r="M510" s="2">
        <v>0.032486</v>
      </c>
      <c r="O510" s="2">
        <v>0.032101</v>
      </c>
      <c r="Q510" s="2">
        <v>0.032505</v>
      </c>
    </row>
    <row r="511">
      <c r="A511" s="2">
        <v>0.032866</v>
      </c>
      <c r="C511" s="2">
        <v>0.033067</v>
      </c>
      <c r="E511" s="2">
        <v>0.033127</v>
      </c>
      <c r="G511" s="2">
        <v>0.032652</v>
      </c>
      <c r="I511" s="2">
        <v>0.040221</v>
      </c>
      <c r="J511" s="2"/>
      <c r="K511" s="2">
        <v>0.039418</v>
      </c>
      <c r="L511" s="2"/>
      <c r="M511" s="2">
        <v>0.034355</v>
      </c>
      <c r="O511" s="2">
        <v>0.033404</v>
      </c>
      <c r="Q511" s="2">
        <v>0.033084</v>
      </c>
    </row>
    <row r="512">
      <c r="A512" s="2">
        <v>0.032197</v>
      </c>
      <c r="C512" s="2">
        <v>0.032897</v>
      </c>
      <c r="E512" s="2">
        <v>0.032419</v>
      </c>
      <c r="G512" s="2">
        <v>0.033321</v>
      </c>
      <c r="I512" s="2">
        <v>0.04104</v>
      </c>
      <c r="J512" s="2"/>
      <c r="K512" s="2">
        <v>0.038254</v>
      </c>
      <c r="L512" s="2"/>
      <c r="M512" s="2">
        <v>0.033123</v>
      </c>
      <c r="O512" s="2">
        <v>0.033477</v>
      </c>
      <c r="Q512" s="2">
        <v>0.033745</v>
      </c>
    </row>
    <row r="513">
      <c r="A513" s="2">
        <v>0.032221</v>
      </c>
      <c r="C513" s="2">
        <v>0.03379</v>
      </c>
      <c r="E513" s="2">
        <v>0.032384</v>
      </c>
      <c r="G513" s="2">
        <v>0.032101</v>
      </c>
      <c r="I513" s="2">
        <v>0.036907</v>
      </c>
      <c r="J513" s="2"/>
      <c r="K513" s="2">
        <v>0.036527</v>
      </c>
      <c r="L513" s="2"/>
      <c r="M513" s="2">
        <v>0.033549</v>
      </c>
      <c r="O513" s="2">
        <v>0.032347</v>
      </c>
      <c r="Q513" s="2">
        <v>0.034136</v>
      </c>
    </row>
    <row r="514">
      <c r="A514" s="2">
        <v>0.03244</v>
      </c>
      <c r="C514" s="2">
        <v>0.033202</v>
      </c>
      <c r="E514" s="2">
        <v>0.032221</v>
      </c>
      <c r="G514" s="2">
        <v>0.032903</v>
      </c>
      <c r="I514" s="2">
        <v>0.038263</v>
      </c>
      <c r="J514" s="2"/>
      <c r="K514" s="2">
        <v>0.038761</v>
      </c>
      <c r="L514" s="2"/>
      <c r="M514" s="2">
        <v>0.033213</v>
      </c>
      <c r="O514" s="2">
        <v>0.032669</v>
      </c>
      <c r="Q514" s="2">
        <v>0.034473</v>
      </c>
    </row>
    <row r="515">
      <c r="A515" s="2">
        <v>0.032646</v>
      </c>
      <c r="C515" s="2">
        <v>0.033663</v>
      </c>
      <c r="E515" s="2">
        <v>0.032113</v>
      </c>
      <c r="G515" s="2">
        <v>0.032497</v>
      </c>
      <c r="I515" s="2">
        <v>0.037379</v>
      </c>
      <c r="J515" s="2"/>
      <c r="K515" s="2">
        <v>0.035521</v>
      </c>
      <c r="L515" s="2"/>
      <c r="M515" s="2">
        <v>0.033619</v>
      </c>
      <c r="O515" s="2">
        <v>0.0319</v>
      </c>
      <c r="Q515" s="2">
        <v>0.034619</v>
      </c>
    </row>
    <row r="516">
      <c r="A516" s="2">
        <v>0.032197</v>
      </c>
      <c r="C516" s="2">
        <v>0.032497</v>
      </c>
      <c r="E516" s="2">
        <v>0.032649</v>
      </c>
      <c r="G516" s="2">
        <v>0.033176</v>
      </c>
      <c r="I516" s="2">
        <v>0.038968</v>
      </c>
      <c r="J516" s="2"/>
      <c r="K516" s="2">
        <v>0.037913</v>
      </c>
      <c r="L516" s="2"/>
      <c r="M516" s="2">
        <v>0.03328</v>
      </c>
      <c r="O516" s="2">
        <v>0.033315</v>
      </c>
      <c r="Q516" s="2">
        <v>0.033108</v>
      </c>
    </row>
    <row r="517">
      <c r="A517" s="2">
        <v>0.031905</v>
      </c>
      <c r="C517" s="2">
        <v>0.032437</v>
      </c>
      <c r="E517" s="2">
        <v>0.031755</v>
      </c>
      <c r="G517" s="2">
        <v>0.032167</v>
      </c>
      <c r="I517" s="2">
        <v>0.034773</v>
      </c>
      <c r="J517" s="2"/>
      <c r="K517" s="2">
        <v>0.036268</v>
      </c>
      <c r="L517" s="2"/>
      <c r="M517" s="2">
        <v>0.033609</v>
      </c>
      <c r="O517" s="2">
        <v>0.033515</v>
      </c>
      <c r="Q517" s="2">
        <v>0.032282</v>
      </c>
    </row>
    <row r="518">
      <c r="A518" s="2">
        <v>0.032394</v>
      </c>
      <c r="C518" s="2">
        <v>0.033314</v>
      </c>
      <c r="E518" s="2">
        <v>0.034172</v>
      </c>
      <c r="G518" s="2">
        <v>0.031934</v>
      </c>
      <c r="I518" s="2">
        <v>0.035843</v>
      </c>
      <c r="J518" s="2"/>
      <c r="K518" s="2">
        <v>0.035529</v>
      </c>
      <c r="L518" s="2"/>
      <c r="M518" s="2">
        <v>0.033571</v>
      </c>
      <c r="O518" s="2">
        <v>0.03316</v>
      </c>
      <c r="Q518" s="2">
        <v>0.032921</v>
      </c>
    </row>
    <row r="519">
      <c r="A519" s="2">
        <v>0.033111</v>
      </c>
      <c r="C519" s="2">
        <v>0.03795</v>
      </c>
      <c r="E519" s="2">
        <v>0.036975</v>
      </c>
      <c r="G519" s="2">
        <v>0.03307</v>
      </c>
      <c r="I519" s="2">
        <v>0.038981</v>
      </c>
      <c r="J519" s="2"/>
      <c r="K519" s="2">
        <v>0.04068</v>
      </c>
      <c r="L519" s="2"/>
      <c r="M519" s="2">
        <v>0.033914</v>
      </c>
      <c r="O519" s="2">
        <v>0.033371</v>
      </c>
      <c r="Q519" s="2">
        <v>0.032669</v>
      </c>
    </row>
    <row r="520">
      <c r="A520" s="2">
        <v>0.03272</v>
      </c>
      <c r="C520" s="2">
        <v>0.036852</v>
      </c>
      <c r="E520" s="2">
        <v>0.034481</v>
      </c>
      <c r="G520" s="2">
        <v>0.033848</v>
      </c>
      <c r="I520" s="2">
        <v>0.03732</v>
      </c>
      <c r="J520" s="2"/>
      <c r="K520" s="2">
        <v>0.040039</v>
      </c>
      <c r="L520" s="2"/>
      <c r="M520" s="2">
        <v>0.032852</v>
      </c>
      <c r="O520" s="2">
        <v>0.032945</v>
      </c>
      <c r="Q520" s="2">
        <v>0.03321</v>
      </c>
    </row>
    <row r="521">
      <c r="A521" s="2">
        <v>0.035394</v>
      </c>
      <c r="C521" s="2">
        <v>0.037516</v>
      </c>
      <c r="E521" s="2">
        <v>0.038448</v>
      </c>
      <c r="G521" s="2">
        <v>0.034459</v>
      </c>
      <c r="I521" s="2">
        <v>0.037605</v>
      </c>
      <c r="J521" s="2"/>
      <c r="K521" s="2">
        <v>0.040522</v>
      </c>
      <c r="L521" s="2"/>
      <c r="M521" s="2">
        <v>0.032759</v>
      </c>
      <c r="O521" s="2">
        <v>0.033023</v>
      </c>
      <c r="Q521" s="2">
        <v>0.032657</v>
      </c>
    </row>
    <row r="522">
      <c r="A522" s="2">
        <v>0.033847</v>
      </c>
      <c r="C522" s="2">
        <v>0.034636</v>
      </c>
      <c r="E522" s="2">
        <v>0.034188</v>
      </c>
      <c r="G522" s="2">
        <v>0.035075</v>
      </c>
      <c r="I522" s="2">
        <v>0.036985</v>
      </c>
      <c r="J522" s="2"/>
      <c r="K522" s="2">
        <v>0.04176</v>
      </c>
      <c r="L522" s="2"/>
      <c r="M522" s="2">
        <v>0.03154</v>
      </c>
      <c r="O522" s="2">
        <v>0.035144</v>
      </c>
      <c r="Q522" s="2">
        <v>0.033544</v>
      </c>
    </row>
    <row r="523">
      <c r="A523" s="2">
        <v>0.034638</v>
      </c>
      <c r="C523" s="2">
        <v>0.032762</v>
      </c>
      <c r="E523" s="2">
        <v>0.033634</v>
      </c>
      <c r="G523" s="2">
        <v>0.032699</v>
      </c>
      <c r="I523" s="2">
        <v>0.035984</v>
      </c>
      <c r="J523" s="2"/>
      <c r="K523" s="2">
        <v>0.038878</v>
      </c>
      <c r="L523" s="2"/>
      <c r="M523" s="2">
        <v>0.032221</v>
      </c>
      <c r="O523" s="2">
        <v>0.033752</v>
      </c>
      <c r="Q523" s="2">
        <v>0.033289</v>
      </c>
    </row>
    <row r="524">
      <c r="A524" s="2">
        <v>0.032711</v>
      </c>
      <c r="C524" s="2">
        <v>0.032752</v>
      </c>
      <c r="E524" s="2">
        <v>0.031956</v>
      </c>
      <c r="G524" s="2">
        <v>0.033014</v>
      </c>
      <c r="I524" s="2">
        <v>0.035043</v>
      </c>
      <c r="J524" s="2"/>
      <c r="K524" s="2">
        <v>0.038191</v>
      </c>
      <c r="L524" s="2"/>
      <c r="M524" s="2">
        <v>0.032444</v>
      </c>
      <c r="O524" s="2">
        <v>0.035508</v>
      </c>
      <c r="Q524" s="2">
        <v>0.036061</v>
      </c>
    </row>
    <row r="525">
      <c r="A525" s="2">
        <v>0.032173</v>
      </c>
      <c r="C525" s="2">
        <v>0.032234</v>
      </c>
      <c r="E525" s="2">
        <v>0.031345</v>
      </c>
      <c r="G525" s="2">
        <v>0.031659</v>
      </c>
      <c r="I525" s="2">
        <v>0.036223</v>
      </c>
      <c r="J525" s="2"/>
      <c r="K525" s="2">
        <v>0.036838</v>
      </c>
      <c r="L525" s="2"/>
      <c r="M525" s="2">
        <v>0.03304</v>
      </c>
      <c r="O525" s="2">
        <v>0.033952</v>
      </c>
      <c r="Q525" s="2">
        <v>0.03419</v>
      </c>
    </row>
    <row r="526">
      <c r="A526" s="2">
        <v>0.032537</v>
      </c>
      <c r="C526" s="2">
        <v>0.032915</v>
      </c>
      <c r="E526" s="2">
        <v>0.032561</v>
      </c>
      <c r="G526" s="2">
        <v>0.032308</v>
      </c>
      <c r="I526" s="2">
        <v>0.036442</v>
      </c>
      <c r="J526" s="2"/>
      <c r="K526" s="2">
        <v>0.034789</v>
      </c>
      <c r="L526" s="2"/>
      <c r="M526" s="2">
        <v>0.03239</v>
      </c>
      <c r="O526" s="2">
        <v>0.032442</v>
      </c>
      <c r="Q526" s="2">
        <v>0.03375</v>
      </c>
    </row>
    <row r="527">
      <c r="A527" s="2">
        <v>0.032608</v>
      </c>
      <c r="C527" s="2">
        <v>0.033289</v>
      </c>
      <c r="E527" s="2">
        <v>0.033034</v>
      </c>
      <c r="G527" s="2">
        <v>0.033194</v>
      </c>
      <c r="I527" s="2">
        <v>0.035833</v>
      </c>
      <c r="J527" s="2"/>
      <c r="K527" s="2">
        <v>0.033339</v>
      </c>
      <c r="L527" s="2"/>
      <c r="M527" s="2">
        <v>0.032408</v>
      </c>
      <c r="O527" s="2">
        <v>0.033482</v>
      </c>
      <c r="Q527" s="2">
        <v>0.033911</v>
      </c>
    </row>
    <row r="528">
      <c r="A528" s="2">
        <v>0.031998</v>
      </c>
      <c r="C528" s="2">
        <v>0.033508</v>
      </c>
      <c r="E528" s="2">
        <v>0.032272</v>
      </c>
      <c r="G528" s="2">
        <v>0.032511</v>
      </c>
      <c r="I528" s="2">
        <v>0.033979</v>
      </c>
      <c r="J528" s="2"/>
      <c r="K528" s="2">
        <v>0.03344</v>
      </c>
      <c r="L528" s="2"/>
      <c r="M528" s="2">
        <v>0.03283</v>
      </c>
      <c r="O528" s="2">
        <v>0.035039</v>
      </c>
      <c r="Q528" s="2">
        <v>0.034674</v>
      </c>
    </row>
    <row r="529">
      <c r="A529" s="2">
        <v>0.033256</v>
      </c>
      <c r="C529" s="2">
        <v>0.032478</v>
      </c>
      <c r="E529" s="2">
        <v>0.033774</v>
      </c>
      <c r="G529" s="2">
        <v>0.032246</v>
      </c>
      <c r="I529" s="2">
        <v>0.034757</v>
      </c>
      <c r="J529" s="2"/>
      <c r="K529" s="2">
        <v>0.03444</v>
      </c>
      <c r="L529" s="2"/>
      <c r="M529" s="2">
        <v>0.033111</v>
      </c>
      <c r="O529" s="2">
        <v>0.034023</v>
      </c>
      <c r="Q529" s="2">
        <v>0.032968</v>
      </c>
    </row>
    <row r="530">
      <c r="A530" s="2">
        <v>0.032771</v>
      </c>
      <c r="C530" s="2">
        <v>0.033443</v>
      </c>
      <c r="E530" s="2">
        <v>0.032986</v>
      </c>
      <c r="G530" s="2">
        <v>0.033025</v>
      </c>
      <c r="I530" s="2">
        <v>0.037134</v>
      </c>
      <c r="J530" s="2"/>
      <c r="K530" s="2">
        <v>0.037227</v>
      </c>
      <c r="L530" s="2"/>
      <c r="M530" s="2">
        <v>0.032197</v>
      </c>
      <c r="O530" s="2">
        <v>0.03321</v>
      </c>
      <c r="Q530" s="2">
        <v>0.032321</v>
      </c>
    </row>
    <row r="531">
      <c r="A531" s="2">
        <v>0.033207</v>
      </c>
      <c r="C531" s="2">
        <v>0.033914</v>
      </c>
      <c r="E531" s="2">
        <v>0.033799</v>
      </c>
      <c r="G531" s="2">
        <v>0.034054</v>
      </c>
      <c r="I531" s="2">
        <v>0.036471</v>
      </c>
      <c r="J531" s="2"/>
      <c r="K531" s="2">
        <v>0.037117</v>
      </c>
      <c r="L531" s="2"/>
      <c r="M531" s="2">
        <v>0.032332</v>
      </c>
      <c r="O531" s="2">
        <v>0.032768</v>
      </c>
      <c r="Q531" s="2">
        <v>0.03296</v>
      </c>
    </row>
    <row r="532">
      <c r="A532" s="2">
        <v>0.033595</v>
      </c>
      <c r="C532" s="2">
        <v>0.034909</v>
      </c>
      <c r="E532" s="2">
        <v>0.035873</v>
      </c>
      <c r="G532" s="2">
        <v>0.039786</v>
      </c>
      <c r="I532" s="2">
        <v>0.040077</v>
      </c>
      <c r="J532" s="2"/>
      <c r="K532" s="2">
        <v>0.035958</v>
      </c>
      <c r="L532" s="2"/>
      <c r="M532" s="2">
        <v>0.032366</v>
      </c>
      <c r="O532" s="2">
        <v>0.032761</v>
      </c>
      <c r="Q532" s="2">
        <v>0.032773</v>
      </c>
    </row>
    <row r="533">
      <c r="A533" s="2">
        <v>0.033334</v>
      </c>
      <c r="C533" s="2">
        <v>0.035067</v>
      </c>
      <c r="E533" s="2">
        <v>0.033708</v>
      </c>
      <c r="G533" s="2">
        <v>0.044047</v>
      </c>
      <c r="I533" s="2">
        <v>0.039418</v>
      </c>
      <c r="J533" s="2"/>
      <c r="K533" s="2">
        <v>0.035973</v>
      </c>
      <c r="L533" s="2"/>
      <c r="M533" s="2">
        <v>0.032159</v>
      </c>
      <c r="O533" s="2">
        <v>0.034291</v>
      </c>
      <c r="Q533" s="2">
        <v>0.03329</v>
      </c>
    </row>
    <row r="534">
      <c r="A534" s="2">
        <v>0.033514</v>
      </c>
      <c r="C534" s="2">
        <v>0.034946</v>
      </c>
      <c r="E534" s="2">
        <v>0.033848</v>
      </c>
      <c r="G534" s="2">
        <v>0.036191</v>
      </c>
      <c r="I534" s="2">
        <v>0.036178</v>
      </c>
      <c r="J534" s="2"/>
      <c r="K534" s="2">
        <v>0.035132</v>
      </c>
      <c r="L534" s="2"/>
      <c r="M534" s="2">
        <v>0.031908</v>
      </c>
      <c r="O534" s="2">
        <v>0.032789</v>
      </c>
      <c r="Q534" s="2">
        <v>0.03207</v>
      </c>
    </row>
    <row r="535">
      <c r="A535" s="2">
        <v>0.032388</v>
      </c>
      <c r="C535" s="2">
        <v>0.035121</v>
      </c>
      <c r="E535" s="2">
        <v>0.033474</v>
      </c>
      <c r="G535" s="2">
        <v>0.033215</v>
      </c>
      <c r="I535" s="2">
        <v>0.036145</v>
      </c>
      <c r="J535" s="2"/>
      <c r="K535" s="2">
        <v>0.035649</v>
      </c>
      <c r="L535" s="2"/>
      <c r="M535" s="2">
        <v>0.032452</v>
      </c>
      <c r="O535" s="2">
        <v>0.034567</v>
      </c>
      <c r="Q535" s="2">
        <v>0.033957</v>
      </c>
    </row>
    <row r="536">
      <c r="A536" s="2">
        <v>0.032276</v>
      </c>
      <c r="C536" s="2">
        <v>0.03664</v>
      </c>
      <c r="E536" s="2">
        <v>0.034878</v>
      </c>
      <c r="G536" s="2">
        <v>0.033757</v>
      </c>
      <c r="I536" s="2">
        <v>0.040798</v>
      </c>
      <c r="J536" s="2"/>
      <c r="K536" s="2">
        <v>0.037888</v>
      </c>
      <c r="L536" s="2"/>
      <c r="M536" s="2">
        <v>0.032228</v>
      </c>
      <c r="O536" s="2">
        <v>0.035156</v>
      </c>
      <c r="Q536" s="2">
        <v>0.033798</v>
      </c>
    </row>
    <row r="537">
      <c r="A537" s="2">
        <v>0.032888</v>
      </c>
      <c r="C537" s="2">
        <v>0.039147</v>
      </c>
      <c r="E537" s="2">
        <v>0.035838</v>
      </c>
      <c r="G537" s="2">
        <v>0.032327</v>
      </c>
      <c r="I537" s="2">
        <v>0.04175</v>
      </c>
      <c r="J537" s="2"/>
      <c r="K537" s="2">
        <v>0.038279</v>
      </c>
      <c r="L537" s="2"/>
      <c r="M537" s="2">
        <v>0.03391</v>
      </c>
      <c r="O537" s="2">
        <v>0.035629</v>
      </c>
      <c r="Q537" s="2">
        <v>0.034546</v>
      </c>
    </row>
    <row r="538">
      <c r="A538" s="2">
        <v>0.032062</v>
      </c>
      <c r="C538" s="2">
        <v>0.034403</v>
      </c>
      <c r="E538" s="2">
        <v>0.033448</v>
      </c>
      <c r="G538" s="2">
        <v>0.03303</v>
      </c>
      <c r="I538" s="2">
        <v>0.039568</v>
      </c>
      <c r="J538" s="2"/>
      <c r="K538" s="2">
        <v>0.036467</v>
      </c>
      <c r="L538" s="2"/>
      <c r="M538" s="2">
        <v>0.033208</v>
      </c>
      <c r="O538" s="2">
        <v>0.034989</v>
      </c>
      <c r="Q538" s="2">
        <v>0.033452</v>
      </c>
    </row>
    <row r="539">
      <c r="A539" s="2">
        <v>0.03268</v>
      </c>
      <c r="C539" s="2">
        <v>0.03481</v>
      </c>
      <c r="E539" s="2">
        <v>0.033241</v>
      </c>
      <c r="G539" s="2">
        <v>0.033321</v>
      </c>
      <c r="I539" s="2">
        <v>0.037</v>
      </c>
      <c r="J539" s="2"/>
      <c r="K539" s="2">
        <v>0.034641</v>
      </c>
      <c r="L539" s="2"/>
      <c r="M539" s="2">
        <v>0.033426</v>
      </c>
      <c r="O539" s="2">
        <v>0.034671</v>
      </c>
      <c r="Q539" s="2">
        <v>0.03263</v>
      </c>
    </row>
    <row r="540">
      <c r="A540" s="2">
        <v>0.032571</v>
      </c>
      <c r="C540" s="2">
        <v>0.033282</v>
      </c>
      <c r="E540" s="2">
        <v>0.032678</v>
      </c>
      <c r="G540" s="2">
        <v>0.033837</v>
      </c>
      <c r="I540" s="2">
        <v>0.035901</v>
      </c>
      <c r="J540" s="2"/>
      <c r="K540" s="2">
        <v>0.033897</v>
      </c>
      <c r="L540" s="2"/>
      <c r="M540" s="2">
        <v>0.033577</v>
      </c>
      <c r="O540" s="2">
        <v>0.031877</v>
      </c>
      <c r="Q540" s="2">
        <v>0.031528</v>
      </c>
    </row>
    <row r="541">
      <c r="A541" s="2">
        <v>0.032637</v>
      </c>
      <c r="C541" s="2">
        <v>0.034401</v>
      </c>
      <c r="E541" s="2">
        <v>0.033268</v>
      </c>
      <c r="G541" s="2">
        <v>0.032702</v>
      </c>
      <c r="I541" s="2">
        <v>0.037518</v>
      </c>
      <c r="J541" s="2"/>
      <c r="K541" s="2">
        <v>0.036691</v>
      </c>
      <c r="L541" s="2"/>
      <c r="M541" s="2">
        <v>0.032732</v>
      </c>
      <c r="O541" s="2">
        <v>0.032467</v>
      </c>
      <c r="Q541" s="2">
        <v>0.031862</v>
      </c>
    </row>
    <row r="542">
      <c r="A542" s="2">
        <v>0.033966</v>
      </c>
      <c r="C542" s="2">
        <v>0.035831</v>
      </c>
      <c r="E542" s="2">
        <v>0.035178</v>
      </c>
      <c r="G542" s="2">
        <v>0.033304</v>
      </c>
      <c r="I542" s="2">
        <v>0.038261</v>
      </c>
      <c r="J542" s="2"/>
      <c r="K542" s="2">
        <v>0.037639</v>
      </c>
      <c r="L542" s="2"/>
      <c r="M542" s="2">
        <v>0.032949</v>
      </c>
      <c r="O542" s="2">
        <v>0.03317</v>
      </c>
      <c r="Q542" s="2">
        <v>0.031657</v>
      </c>
    </row>
    <row r="543">
      <c r="A543" s="2">
        <v>0.032218</v>
      </c>
      <c r="C543" s="2">
        <v>0.036482</v>
      </c>
      <c r="E543" s="2">
        <v>0.035553</v>
      </c>
      <c r="G543" s="2">
        <v>0.032327</v>
      </c>
      <c r="I543" s="2">
        <v>0.03727</v>
      </c>
      <c r="J543" s="2"/>
      <c r="K543" s="2">
        <v>0.037423</v>
      </c>
      <c r="L543" s="2"/>
      <c r="M543" s="2">
        <v>0.032437</v>
      </c>
      <c r="O543" s="2">
        <v>0.032824</v>
      </c>
      <c r="Q543" s="2">
        <v>0.031586</v>
      </c>
    </row>
    <row r="544">
      <c r="A544" s="2">
        <v>0.033726</v>
      </c>
      <c r="C544" s="2">
        <v>0.03922</v>
      </c>
      <c r="E544" s="2">
        <v>0.038459</v>
      </c>
      <c r="G544" s="2">
        <v>0.033993</v>
      </c>
      <c r="I544" s="2">
        <v>0.038568</v>
      </c>
      <c r="J544" s="2"/>
      <c r="K544" s="2">
        <v>0.036443</v>
      </c>
      <c r="L544" s="2"/>
      <c r="M544" s="2">
        <v>0.031669</v>
      </c>
      <c r="O544" s="2">
        <v>0.032472</v>
      </c>
      <c r="Q544" s="2">
        <v>0.031705</v>
      </c>
    </row>
    <row r="545">
      <c r="A545" s="2">
        <v>0.032188</v>
      </c>
      <c r="C545" s="2">
        <v>0.03307</v>
      </c>
      <c r="E545" s="2">
        <v>0.033815</v>
      </c>
      <c r="G545" s="2">
        <v>0.035772</v>
      </c>
      <c r="I545" s="2">
        <v>0.038323</v>
      </c>
      <c r="J545" s="2"/>
      <c r="K545" s="2">
        <v>0.039541</v>
      </c>
      <c r="L545" s="2"/>
      <c r="M545" s="2">
        <v>0.032096</v>
      </c>
      <c r="O545" s="2">
        <v>0.032673</v>
      </c>
      <c r="Q545" s="2">
        <v>0.032234</v>
      </c>
    </row>
    <row r="546">
      <c r="A546" s="2">
        <v>0.032304</v>
      </c>
      <c r="C546" s="2">
        <v>0.034832</v>
      </c>
      <c r="E546" s="2">
        <v>0.037108</v>
      </c>
      <c r="G546" s="2">
        <v>0.034883</v>
      </c>
      <c r="I546" s="2">
        <v>0.03778</v>
      </c>
      <c r="J546" s="2"/>
      <c r="K546" s="2">
        <v>0.039409</v>
      </c>
      <c r="L546" s="2"/>
      <c r="M546" s="2">
        <v>0.033644</v>
      </c>
      <c r="O546" s="2">
        <v>0.032701</v>
      </c>
      <c r="Q546" s="2">
        <v>0.032854</v>
      </c>
    </row>
    <row r="547">
      <c r="A547" s="2">
        <v>0.032506</v>
      </c>
      <c r="C547" s="2">
        <v>0.035406</v>
      </c>
      <c r="E547" s="2">
        <v>0.036074</v>
      </c>
      <c r="G547" s="2">
        <v>0.034381</v>
      </c>
      <c r="I547" s="2">
        <v>0.035063</v>
      </c>
      <c r="J547" s="2"/>
      <c r="K547" s="2">
        <v>0.040083</v>
      </c>
      <c r="L547" s="2"/>
      <c r="M547" s="2">
        <v>0.03308</v>
      </c>
      <c r="O547" s="2">
        <v>0.034179</v>
      </c>
      <c r="Q547" s="2">
        <v>0.033134</v>
      </c>
    </row>
    <row r="548">
      <c r="A548" s="2">
        <v>0.032208</v>
      </c>
      <c r="C548" s="2">
        <v>0.033488</v>
      </c>
      <c r="E548" s="2">
        <v>0.033482</v>
      </c>
      <c r="G548" s="2">
        <v>0.032914</v>
      </c>
      <c r="I548" s="2">
        <v>0.035646</v>
      </c>
      <c r="J548" s="2"/>
      <c r="K548" s="2">
        <v>0.036239</v>
      </c>
      <c r="L548" s="2"/>
      <c r="M548" s="2">
        <v>0.032409</v>
      </c>
      <c r="O548" s="2">
        <v>0.035035</v>
      </c>
      <c r="Q548" s="2">
        <v>0.035207</v>
      </c>
    </row>
    <row r="549">
      <c r="A549" s="2">
        <v>0.031931</v>
      </c>
      <c r="C549" s="2">
        <v>0.033615</v>
      </c>
      <c r="E549" s="2">
        <v>0.033154</v>
      </c>
      <c r="G549" s="2">
        <v>0.032253</v>
      </c>
      <c r="I549" s="2">
        <v>0.035864</v>
      </c>
      <c r="J549" s="2"/>
      <c r="K549" s="2">
        <v>0.034737</v>
      </c>
      <c r="L549" s="2"/>
      <c r="M549" s="2">
        <v>0.033063</v>
      </c>
      <c r="O549" s="2">
        <v>0.035151</v>
      </c>
      <c r="Q549" s="2">
        <v>0.033506</v>
      </c>
    </row>
    <row r="550">
      <c r="A550" s="2">
        <v>0.032807</v>
      </c>
      <c r="C550" s="2">
        <v>0.034401</v>
      </c>
      <c r="E550" s="2">
        <v>0.03339</v>
      </c>
      <c r="G550" s="2">
        <v>0.032802</v>
      </c>
      <c r="I550" s="2">
        <v>0.035216</v>
      </c>
      <c r="J550" s="2"/>
      <c r="K550" s="2">
        <v>0.035231</v>
      </c>
      <c r="L550" s="2"/>
      <c r="M550" s="2">
        <v>0.031963</v>
      </c>
      <c r="O550" s="2">
        <v>0.0347</v>
      </c>
      <c r="Q550" s="2">
        <v>0.032515</v>
      </c>
    </row>
    <row r="551">
      <c r="A551" s="2">
        <v>0.034051</v>
      </c>
      <c r="C551" s="2">
        <v>0.038578</v>
      </c>
      <c r="E551" s="2">
        <v>0.036923</v>
      </c>
      <c r="G551" s="2">
        <v>0.031599</v>
      </c>
      <c r="I551" s="2">
        <v>0.033913</v>
      </c>
      <c r="J551" s="2"/>
      <c r="K551" s="2">
        <v>0.032812</v>
      </c>
      <c r="L551" s="2"/>
      <c r="M551" s="2">
        <v>0.033025</v>
      </c>
      <c r="O551" s="2">
        <v>0.0343</v>
      </c>
      <c r="Q551" s="2">
        <v>0.033647</v>
      </c>
    </row>
    <row r="552">
      <c r="A552" s="2">
        <v>0.033865</v>
      </c>
      <c r="C552" s="2">
        <v>0.035941</v>
      </c>
      <c r="E552" s="2">
        <v>0.035537</v>
      </c>
      <c r="G552" s="2">
        <v>0.031534</v>
      </c>
      <c r="I552" s="2">
        <v>0.033743</v>
      </c>
      <c r="J552" s="2"/>
      <c r="K552" s="2">
        <v>0.03372</v>
      </c>
      <c r="L552" s="2"/>
      <c r="M552" s="2">
        <v>0.032219</v>
      </c>
      <c r="O552" s="2">
        <v>0.035879</v>
      </c>
      <c r="Q552" s="2">
        <v>0.03382</v>
      </c>
    </row>
    <row r="553">
      <c r="A553" s="2">
        <v>0.03503</v>
      </c>
      <c r="C553" s="2">
        <v>0.035716</v>
      </c>
      <c r="E553" s="2">
        <v>0.03462</v>
      </c>
      <c r="G553" s="2">
        <v>0.033551</v>
      </c>
      <c r="I553" s="2">
        <v>0.034064</v>
      </c>
      <c r="J553" s="2"/>
      <c r="K553" s="2">
        <v>0.035424</v>
      </c>
      <c r="L553" s="2"/>
      <c r="M553" s="2">
        <v>0.0334</v>
      </c>
      <c r="O553" s="2">
        <v>0.039005</v>
      </c>
      <c r="Q553" s="2">
        <v>0.034577</v>
      </c>
    </row>
    <row r="554">
      <c r="A554" s="2">
        <v>0.033177</v>
      </c>
      <c r="C554" s="2">
        <v>0.032618</v>
      </c>
      <c r="E554" s="2">
        <v>0.033052</v>
      </c>
      <c r="G554" s="2">
        <v>0.035034</v>
      </c>
      <c r="I554" s="2">
        <v>0.035452</v>
      </c>
      <c r="J554" s="2"/>
      <c r="K554" s="2">
        <v>0.040311</v>
      </c>
      <c r="L554" s="2"/>
      <c r="M554" s="2">
        <v>0.032358</v>
      </c>
      <c r="O554" s="2">
        <v>0.034683</v>
      </c>
      <c r="Q554" s="2">
        <v>0.032189</v>
      </c>
    </row>
    <row r="555">
      <c r="A555" s="2">
        <v>0.032364</v>
      </c>
      <c r="C555" s="2">
        <v>0.032919</v>
      </c>
      <c r="E555" s="2">
        <v>0.033457</v>
      </c>
      <c r="G555" s="2">
        <v>0.033027</v>
      </c>
      <c r="I555" s="2">
        <v>0.035428</v>
      </c>
      <c r="J555" s="2"/>
      <c r="K555" s="2">
        <v>0.037841</v>
      </c>
      <c r="L555" s="2"/>
      <c r="M555" s="2">
        <v>0.03285</v>
      </c>
      <c r="O555" s="2">
        <v>0.033163</v>
      </c>
      <c r="Q555" s="2">
        <v>0.032037</v>
      </c>
    </row>
    <row r="556">
      <c r="A556" s="2">
        <v>0.03261</v>
      </c>
      <c r="C556" s="2">
        <v>0.034336</v>
      </c>
      <c r="E556" s="2">
        <v>0.033483</v>
      </c>
      <c r="G556" s="2">
        <v>0.032176</v>
      </c>
      <c r="I556" s="2">
        <v>0.036279</v>
      </c>
      <c r="J556" s="2"/>
      <c r="K556" s="2">
        <v>0.037885</v>
      </c>
      <c r="L556" s="2"/>
      <c r="M556" s="2">
        <v>0.032303</v>
      </c>
      <c r="O556" s="2">
        <v>0.033911</v>
      </c>
      <c r="Q556" s="2">
        <v>0.033395</v>
      </c>
    </row>
    <row r="557">
      <c r="A557" s="2">
        <v>0.031388</v>
      </c>
      <c r="C557" s="2">
        <v>0.032779</v>
      </c>
      <c r="E557" s="2">
        <v>0.032958</v>
      </c>
      <c r="G557" s="2">
        <v>0.033321</v>
      </c>
      <c r="I557" s="2">
        <v>0.035915</v>
      </c>
      <c r="J557" s="2"/>
      <c r="K557" s="2">
        <v>0.039065</v>
      </c>
      <c r="L557" s="2"/>
      <c r="M557" s="2">
        <v>0.033656</v>
      </c>
      <c r="O557" s="2">
        <v>0.03691</v>
      </c>
      <c r="Q557" s="2">
        <v>0.033497</v>
      </c>
    </row>
    <row r="558">
      <c r="A558" s="2">
        <v>0.032006</v>
      </c>
      <c r="C558" s="2">
        <v>0.036638</v>
      </c>
      <c r="E558" s="2">
        <v>0.034175</v>
      </c>
      <c r="G558" s="2">
        <v>0.032831</v>
      </c>
      <c r="I558" s="2">
        <v>0.038688</v>
      </c>
      <c r="J558" s="2"/>
      <c r="K558" s="2">
        <v>0.04021</v>
      </c>
      <c r="L558" s="2"/>
      <c r="M558" s="2">
        <v>0.032432</v>
      </c>
      <c r="O558" s="2">
        <v>0.035787</v>
      </c>
      <c r="Q558" s="2">
        <v>0.032982</v>
      </c>
    </row>
    <row r="559">
      <c r="A559" s="2">
        <v>0.033834</v>
      </c>
      <c r="C559" s="2">
        <v>0.03671</v>
      </c>
      <c r="E559" s="2">
        <v>0.034699</v>
      </c>
      <c r="G559" s="2">
        <v>0.033756</v>
      </c>
      <c r="I559" s="2">
        <v>0.042876</v>
      </c>
      <c r="J559" s="2"/>
      <c r="K559" s="2">
        <v>0.045286</v>
      </c>
      <c r="L559" s="2"/>
      <c r="M559" s="2">
        <v>0.03365</v>
      </c>
      <c r="O559" s="2">
        <v>0.036824</v>
      </c>
      <c r="Q559" s="2">
        <v>0.035534</v>
      </c>
    </row>
    <row r="560">
      <c r="A560" s="2">
        <v>0.033767</v>
      </c>
      <c r="C560" s="2">
        <v>0.035791</v>
      </c>
      <c r="E560" s="2">
        <v>0.034584</v>
      </c>
      <c r="G560" s="2">
        <v>0.033569</v>
      </c>
      <c r="I560" s="2">
        <v>0.038275</v>
      </c>
      <c r="J560" s="2"/>
      <c r="K560" s="2">
        <v>0.037056</v>
      </c>
      <c r="L560" s="2"/>
      <c r="M560" s="2">
        <v>0.031734</v>
      </c>
      <c r="O560" s="2">
        <v>0.032632</v>
      </c>
      <c r="Q560" s="2">
        <v>0.033788</v>
      </c>
    </row>
    <row r="561">
      <c r="A561" s="2">
        <v>0.032854</v>
      </c>
      <c r="C561" s="2">
        <v>0.034862</v>
      </c>
      <c r="E561" s="2">
        <v>0.034854</v>
      </c>
      <c r="G561" s="2">
        <v>0.032838</v>
      </c>
      <c r="I561" s="2">
        <v>0.038663</v>
      </c>
      <c r="J561" s="2"/>
      <c r="K561" s="2">
        <v>0.038851</v>
      </c>
      <c r="L561" s="2"/>
      <c r="M561" s="2">
        <v>0.032255</v>
      </c>
      <c r="O561" s="2">
        <v>0.033966</v>
      </c>
      <c r="Q561" s="2">
        <v>0.034935</v>
      </c>
    </row>
    <row r="562">
      <c r="A562" s="2">
        <v>0.033087</v>
      </c>
      <c r="C562" s="2">
        <v>0.033084</v>
      </c>
      <c r="E562" s="2">
        <v>0.032836</v>
      </c>
      <c r="G562" s="2">
        <v>0.032515</v>
      </c>
      <c r="I562" s="2">
        <v>0.03892</v>
      </c>
      <c r="J562" s="2"/>
      <c r="K562" s="2">
        <v>0.036785</v>
      </c>
      <c r="L562" s="2"/>
      <c r="M562" s="2">
        <v>0.032277</v>
      </c>
      <c r="O562" s="2">
        <v>0.033411</v>
      </c>
      <c r="Q562" s="2">
        <v>0.033853</v>
      </c>
    </row>
    <row r="563">
      <c r="A563" s="2">
        <v>0.034015</v>
      </c>
      <c r="C563" s="2">
        <v>0.032491</v>
      </c>
      <c r="E563" s="2">
        <v>0.032283</v>
      </c>
      <c r="G563" s="2">
        <v>0.033423</v>
      </c>
      <c r="I563" s="2">
        <v>0.039745</v>
      </c>
      <c r="J563" s="2"/>
      <c r="K563" s="2">
        <v>0.042271</v>
      </c>
      <c r="L563" s="2"/>
      <c r="M563" s="2">
        <v>0.032562</v>
      </c>
      <c r="O563" s="2">
        <v>0.033</v>
      </c>
      <c r="Q563" s="2">
        <v>0.031702</v>
      </c>
    </row>
    <row r="564">
      <c r="A564" s="2">
        <v>0.032755</v>
      </c>
      <c r="C564" s="2">
        <v>0.034715</v>
      </c>
      <c r="E564" s="2">
        <v>0.032997</v>
      </c>
      <c r="G564" s="2">
        <v>0.033548</v>
      </c>
      <c r="I564" s="2">
        <v>0.036101</v>
      </c>
      <c r="J564" s="2"/>
      <c r="K564" s="2">
        <v>0.038361</v>
      </c>
      <c r="L564" s="2"/>
      <c r="M564" s="2">
        <v>0.031693</v>
      </c>
      <c r="O564" s="2">
        <v>0.032452</v>
      </c>
      <c r="Q564" s="2">
        <v>0.032661</v>
      </c>
    </row>
    <row r="565">
      <c r="A565" s="2">
        <v>0.031944</v>
      </c>
      <c r="C565" s="2">
        <v>0.033717</v>
      </c>
      <c r="E565" s="2">
        <v>0.031386</v>
      </c>
      <c r="G565" s="2">
        <v>0.033637</v>
      </c>
      <c r="I565" s="2">
        <v>0.037829</v>
      </c>
      <c r="J565" s="2"/>
      <c r="K565" s="2">
        <v>0.041248</v>
      </c>
      <c r="L565" s="2"/>
      <c r="M565" s="2">
        <v>0.032608</v>
      </c>
      <c r="O565" s="2">
        <v>0.03249</v>
      </c>
      <c r="Q565" s="2">
        <v>0.032641</v>
      </c>
    </row>
    <row r="566">
      <c r="A566" s="2">
        <v>0.032107</v>
      </c>
      <c r="C566" s="2">
        <v>0.03538</v>
      </c>
      <c r="E566" s="2">
        <v>0.034561</v>
      </c>
      <c r="G566" s="2">
        <v>0.032935</v>
      </c>
      <c r="I566" s="2">
        <v>0.037336</v>
      </c>
      <c r="J566" s="2"/>
      <c r="K566" s="2">
        <v>0.040896</v>
      </c>
      <c r="L566" s="2"/>
      <c r="M566" s="2">
        <v>0.032477</v>
      </c>
      <c r="O566" s="2">
        <v>0.03179</v>
      </c>
      <c r="Q566" s="2">
        <v>0.032221</v>
      </c>
    </row>
    <row r="567">
      <c r="A567" s="2">
        <v>0.032384</v>
      </c>
      <c r="C567" s="2">
        <v>0.033835</v>
      </c>
      <c r="E567" s="2">
        <v>0.033558</v>
      </c>
      <c r="G567" s="2">
        <v>0.033759</v>
      </c>
      <c r="I567" s="2">
        <v>0.038287</v>
      </c>
      <c r="J567" s="2"/>
      <c r="K567" s="2">
        <v>0.037201</v>
      </c>
      <c r="L567" s="2"/>
      <c r="M567" s="2">
        <v>0.033539</v>
      </c>
      <c r="O567" s="2">
        <v>0.034182</v>
      </c>
      <c r="Q567" s="2">
        <v>0.033358</v>
      </c>
    </row>
    <row r="568">
      <c r="A568" s="2">
        <v>0.032531</v>
      </c>
      <c r="C568" s="2">
        <v>0.036339</v>
      </c>
      <c r="E568" s="2">
        <v>0.036887</v>
      </c>
      <c r="G568" s="2">
        <v>0.032907</v>
      </c>
      <c r="I568" s="2">
        <v>0.038732</v>
      </c>
      <c r="J568" s="2"/>
      <c r="K568" s="2">
        <v>0.038761</v>
      </c>
      <c r="L568" s="2"/>
      <c r="M568" s="2">
        <v>0.033411</v>
      </c>
      <c r="O568" s="2">
        <v>0.035943</v>
      </c>
      <c r="Q568" s="2">
        <v>0.03314</v>
      </c>
    </row>
    <row r="569">
      <c r="A569" s="2">
        <v>0.033256</v>
      </c>
      <c r="C569" s="2">
        <v>0.03692</v>
      </c>
      <c r="E569" s="2">
        <v>0.035658</v>
      </c>
      <c r="G569" s="2">
        <v>0.031947</v>
      </c>
      <c r="I569" s="2">
        <v>0.03692</v>
      </c>
      <c r="J569" s="2"/>
      <c r="K569" s="2">
        <v>0.035992</v>
      </c>
      <c r="L569" s="2"/>
      <c r="M569" s="2">
        <v>0.034445</v>
      </c>
      <c r="O569" s="2">
        <v>0.038035</v>
      </c>
      <c r="Q569" s="2">
        <v>0.034033</v>
      </c>
    </row>
    <row r="570">
      <c r="A570" s="2">
        <v>0.033319</v>
      </c>
      <c r="C570" s="2">
        <v>0.038262</v>
      </c>
      <c r="E570" s="2">
        <v>0.034002</v>
      </c>
      <c r="G570" s="2">
        <v>0.03315</v>
      </c>
      <c r="I570" s="2">
        <v>0.036962</v>
      </c>
      <c r="J570" s="2"/>
      <c r="K570" s="2">
        <v>0.037429</v>
      </c>
      <c r="L570" s="2"/>
      <c r="M570" s="2">
        <v>0.03399</v>
      </c>
      <c r="O570" s="2">
        <v>0.033472</v>
      </c>
      <c r="Q570" s="2">
        <v>0.033014</v>
      </c>
    </row>
    <row r="571">
      <c r="A571" s="2">
        <v>0.03337</v>
      </c>
      <c r="C571" s="2">
        <v>0.03619</v>
      </c>
      <c r="E571" s="2">
        <v>0.033141</v>
      </c>
      <c r="G571" s="2">
        <v>0.033151</v>
      </c>
      <c r="I571" s="2">
        <v>0.035662</v>
      </c>
      <c r="J571" s="2"/>
      <c r="K571" s="2">
        <v>0.035722</v>
      </c>
      <c r="L571" s="2"/>
      <c r="M571" s="2">
        <v>0.033896</v>
      </c>
      <c r="O571" s="2">
        <v>0.033069</v>
      </c>
      <c r="Q571" s="2">
        <v>0.032718</v>
      </c>
    </row>
    <row r="572">
      <c r="A572" s="2">
        <v>0.033224</v>
      </c>
      <c r="C572" s="2">
        <v>0.036259</v>
      </c>
      <c r="E572" s="2">
        <v>0.034371</v>
      </c>
      <c r="G572" s="2">
        <v>0.034838</v>
      </c>
      <c r="I572" s="2">
        <v>0.036153</v>
      </c>
      <c r="J572" s="2"/>
      <c r="K572" s="2">
        <v>0.036863</v>
      </c>
      <c r="L572" s="2"/>
      <c r="M572" s="2">
        <v>0.032122</v>
      </c>
      <c r="O572" s="2">
        <v>0.03253</v>
      </c>
      <c r="Q572" s="2">
        <v>0.033144</v>
      </c>
    </row>
    <row r="573">
      <c r="A573" s="2">
        <v>0.033267</v>
      </c>
      <c r="C573" s="2">
        <v>0.033216</v>
      </c>
      <c r="E573" s="2">
        <v>0.032628</v>
      </c>
      <c r="G573" s="2">
        <v>0.034638</v>
      </c>
      <c r="I573" s="2">
        <v>0.034766</v>
      </c>
      <c r="J573" s="2"/>
      <c r="K573" s="2">
        <v>0.038825</v>
      </c>
      <c r="L573" s="2"/>
      <c r="M573" s="2">
        <v>0.032801</v>
      </c>
      <c r="O573" s="2">
        <v>0.035357</v>
      </c>
      <c r="Q573" s="2">
        <v>0.03374</v>
      </c>
    </row>
    <row r="574">
      <c r="A574" s="2">
        <v>0.032314</v>
      </c>
      <c r="C574" s="2">
        <v>0.032904</v>
      </c>
      <c r="E574" s="2">
        <v>0.033446</v>
      </c>
      <c r="G574" s="2">
        <v>0.03636</v>
      </c>
      <c r="I574" s="2">
        <v>0.035533</v>
      </c>
      <c r="J574" s="2"/>
      <c r="K574" s="2">
        <v>0.043028</v>
      </c>
      <c r="L574" s="2"/>
      <c r="M574" s="2">
        <v>0.03314</v>
      </c>
      <c r="O574" s="2">
        <v>0.035864</v>
      </c>
      <c r="Q574" s="2">
        <v>0.032581</v>
      </c>
    </row>
    <row r="575">
      <c r="A575" s="2">
        <v>0.031909</v>
      </c>
      <c r="C575" s="2">
        <v>0.033703</v>
      </c>
      <c r="E575" s="2">
        <v>0.033061</v>
      </c>
      <c r="G575" s="2">
        <v>0.03351</v>
      </c>
      <c r="I575" s="2">
        <v>0.035515</v>
      </c>
      <c r="J575" s="2"/>
      <c r="K575" s="2">
        <v>0.039102</v>
      </c>
      <c r="L575" s="2"/>
      <c r="M575" s="2">
        <v>0.033307</v>
      </c>
      <c r="O575" s="2">
        <v>0.03833</v>
      </c>
      <c r="Q575" s="2">
        <v>0.034272</v>
      </c>
    </row>
    <row r="576">
      <c r="A576" s="2">
        <v>0.032398</v>
      </c>
      <c r="C576" s="2">
        <v>0.032575</v>
      </c>
      <c r="E576" s="2">
        <v>0.032525</v>
      </c>
      <c r="G576" s="2">
        <v>0.033551</v>
      </c>
      <c r="I576" s="2">
        <v>0.036589</v>
      </c>
      <c r="J576" s="2"/>
      <c r="K576" s="2">
        <v>0.039396</v>
      </c>
      <c r="L576" s="2"/>
      <c r="M576" s="2">
        <v>0.03285</v>
      </c>
      <c r="O576" s="2">
        <v>0.035264</v>
      </c>
      <c r="Q576" s="2">
        <v>0.033494</v>
      </c>
    </row>
    <row r="577">
      <c r="A577" s="2">
        <v>0.032474</v>
      </c>
      <c r="C577" s="2">
        <v>0.033535</v>
      </c>
      <c r="E577" s="2">
        <v>0.031984</v>
      </c>
      <c r="G577" s="2">
        <v>0.032838</v>
      </c>
      <c r="I577" s="2">
        <v>0.035991</v>
      </c>
      <c r="J577" s="2"/>
      <c r="K577" s="2">
        <v>0.03513</v>
      </c>
      <c r="L577" s="2"/>
      <c r="M577" s="2">
        <v>0.033394</v>
      </c>
      <c r="O577" s="2">
        <v>0.033264</v>
      </c>
      <c r="Q577" s="2">
        <v>0.033653</v>
      </c>
    </row>
    <row r="578">
      <c r="A578" s="2">
        <v>0.032079</v>
      </c>
      <c r="C578" s="2">
        <v>0.034387</v>
      </c>
      <c r="E578" s="2">
        <v>0.03483</v>
      </c>
      <c r="G578" s="2">
        <v>0.032137</v>
      </c>
      <c r="I578" s="2">
        <v>0.035907</v>
      </c>
      <c r="J578" s="2"/>
      <c r="K578" s="2">
        <v>0.035533</v>
      </c>
      <c r="L578" s="2"/>
      <c r="M578" s="2">
        <v>0.033125</v>
      </c>
      <c r="O578" s="2">
        <v>0.034232</v>
      </c>
      <c r="Q578" s="2">
        <v>0.033225</v>
      </c>
    </row>
    <row r="579">
      <c r="A579" s="2">
        <v>0.03378</v>
      </c>
      <c r="C579" s="2">
        <v>0.033903</v>
      </c>
      <c r="E579" s="2">
        <v>0.03287</v>
      </c>
      <c r="G579" s="2">
        <v>0.032712</v>
      </c>
      <c r="I579" s="2">
        <v>0.035733</v>
      </c>
      <c r="J579" s="2"/>
      <c r="K579" s="2">
        <v>0.034616</v>
      </c>
      <c r="L579" s="2"/>
      <c r="M579" s="2">
        <v>0.032425</v>
      </c>
      <c r="O579" s="2">
        <v>0.032572</v>
      </c>
      <c r="Q579" s="2">
        <v>0.032198</v>
      </c>
    </row>
    <row r="580">
      <c r="A580" s="2">
        <v>0.032192</v>
      </c>
      <c r="C580" s="2">
        <v>0.033942</v>
      </c>
      <c r="E580" s="2">
        <v>0.033548</v>
      </c>
      <c r="G580" s="2">
        <v>0.032508</v>
      </c>
      <c r="I580" s="2">
        <v>0.035994</v>
      </c>
      <c r="J580" s="2"/>
      <c r="K580" s="2">
        <v>0.037425</v>
      </c>
      <c r="L580" s="2"/>
      <c r="M580" s="2">
        <v>0.034364</v>
      </c>
      <c r="O580" s="2">
        <v>0.033351</v>
      </c>
      <c r="Q580" s="2">
        <v>0.034063</v>
      </c>
    </row>
    <row r="581">
      <c r="A581" s="2">
        <v>0.032584</v>
      </c>
      <c r="C581" s="2">
        <v>0.033627</v>
      </c>
      <c r="E581" s="2">
        <v>0.032718</v>
      </c>
      <c r="G581" s="2">
        <v>0.032681</v>
      </c>
      <c r="I581" s="2">
        <v>0.040354</v>
      </c>
      <c r="J581" s="2"/>
      <c r="K581" s="2">
        <v>0.042293</v>
      </c>
      <c r="L581" s="2"/>
      <c r="M581" s="2">
        <v>0.03375</v>
      </c>
      <c r="O581" s="2">
        <v>0.034786</v>
      </c>
      <c r="Q581" s="2">
        <v>0.034131</v>
      </c>
    </row>
    <row r="582">
      <c r="A582" s="2">
        <v>0.033743</v>
      </c>
      <c r="C582" s="2">
        <v>0.033662</v>
      </c>
      <c r="E582" s="2">
        <v>0.032326</v>
      </c>
      <c r="G582" s="2">
        <v>0.032532</v>
      </c>
      <c r="I582" s="2">
        <v>0.038414</v>
      </c>
      <c r="J582" s="2"/>
      <c r="K582" s="2">
        <v>0.039504</v>
      </c>
      <c r="L582" s="2"/>
      <c r="M582" s="2">
        <v>0.037571</v>
      </c>
      <c r="O582" s="2">
        <v>0.039174</v>
      </c>
      <c r="Q582" s="2">
        <v>0.033747</v>
      </c>
    </row>
    <row r="583">
      <c r="A583" s="2">
        <v>0.033879</v>
      </c>
      <c r="C583" s="2">
        <v>0.034841</v>
      </c>
      <c r="E583" s="2">
        <v>0.034044</v>
      </c>
      <c r="G583" s="2">
        <v>0.03297</v>
      </c>
      <c r="I583" s="2">
        <v>0.038253</v>
      </c>
      <c r="J583" s="2"/>
      <c r="K583" s="2">
        <v>0.038709</v>
      </c>
      <c r="L583" s="2"/>
      <c r="M583" s="2">
        <v>0.043682</v>
      </c>
      <c r="O583" s="2">
        <v>0.045529</v>
      </c>
      <c r="Q583" s="2">
        <v>0.036235</v>
      </c>
    </row>
    <row r="584">
      <c r="A584" s="2">
        <v>0.033099</v>
      </c>
      <c r="C584" s="2">
        <v>0.033013</v>
      </c>
      <c r="E584" s="2">
        <v>0.032701</v>
      </c>
      <c r="G584" s="2">
        <v>0.032916</v>
      </c>
      <c r="I584" s="2">
        <v>0.039841</v>
      </c>
      <c r="J584" s="2"/>
      <c r="K584" s="2">
        <v>0.038175</v>
      </c>
      <c r="L584" s="2"/>
      <c r="M584" s="2">
        <v>0.050439</v>
      </c>
      <c r="O584" s="2">
        <v>0.052277</v>
      </c>
      <c r="Q584" s="2">
        <v>0.038754</v>
      </c>
    </row>
    <row r="585">
      <c r="A585" s="2">
        <v>0.034067</v>
      </c>
      <c r="C585" s="2">
        <v>0.033209</v>
      </c>
      <c r="E585" s="2">
        <v>0.034262</v>
      </c>
      <c r="G585" s="2">
        <v>0.033936</v>
      </c>
      <c r="I585" s="2">
        <v>0.037621</v>
      </c>
      <c r="J585" s="2"/>
      <c r="K585" s="2">
        <v>0.038605</v>
      </c>
      <c r="L585" s="2"/>
      <c r="M585" s="2">
        <v>0.058389</v>
      </c>
      <c r="O585" s="2">
        <v>0.062423</v>
      </c>
      <c r="Q585" s="2">
        <v>0.039712</v>
      </c>
    </row>
    <row r="586">
      <c r="A586" s="2">
        <v>0.034865</v>
      </c>
      <c r="C586" s="2">
        <v>0.033613</v>
      </c>
      <c r="E586" s="2">
        <v>0.034175</v>
      </c>
      <c r="G586" s="2">
        <v>0.033701</v>
      </c>
      <c r="I586" s="2">
        <v>0.03929</v>
      </c>
      <c r="J586" s="2"/>
      <c r="K586" s="2">
        <v>0.039018</v>
      </c>
      <c r="L586" s="2"/>
      <c r="M586" s="2">
        <v>0.062567</v>
      </c>
      <c r="O586" s="2">
        <v>0.065602</v>
      </c>
      <c r="Q586" s="2">
        <v>0.039942</v>
      </c>
    </row>
    <row r="587">
      <c r="A587" s="2">
        <v>0.033479</v>
      </c>
      <c r="C587" s="2">
        <v>0.03283</v>
      </c>
      <c r="E587" s="2">
        <v>0.03348</v>
      </c>
      <c r="G587" s="2">
        <v>0.034269</v>
      </c>
      <c r="I587" s="2">
        <v>0.03539</v>
      </c>
      <c r="J587" s="2"/>
      <c r="K587" s="2">
        <v>0.038464</v>
      </c>
      <c r="L587" s="2"/>
      <c r="M587" s="2">
        <v>0.066981</v>
      </c>
      <c r="O587" s="2">
        <v>0.069077</v>
      </c>
      <c r="Q587" s="2">
        <v>0.040641</v>
      </c>
    </row>
    <row r="588">
      <c r="A588" s="2">
        <v>0.032257</v>
      </c>
      <c r="C588" s="2">
        <v>0.032618</v>
      </c>
      <c r="E588" s="2">
        <v>0.031935</v>
      </c>
      <c r="G588" s="2">
        <v>0.033179</v>
      </c>
      <c r="I588" s="2">
        <v>0.038061</v>
      </c>
      <c r="J588" s="2"/>
      <c r="K588" s="2">
        <v>0.038931</v>
      </c>
      <c r="L588" s="2"/>
      <c r="M588" s="2">
        <v>0.069965</v>
      </c>
      <c r="O588" s="2">
        <v>0.072634</v>
      </c>
      <c r="Q588" s="2">
        <v>0.043605</v>
      </c>
    </row>
    <row r="589">
      <c r="A589" s="2">
        <v>0.032347</v>
      </c>
      <c r="C589" s="2">
        <v>0.033892</v>
      </c>
      <c r="E589" s="2">
        <v>0.032954</v>
      </c>
      <c r="G589" s="2">
        <v>0.034226</v>
      </c>
      <c r="I589" s="2">
        <v>0.038042</v>
      </c>
      <c r="J589" s="2"/>
      <c r="K589" s="2">
        <v>0.039672</v>
      </c>
      <c r="L589" s="2"/>
      <c r="M589" s="2">
        <v>0.058121</v>
      </c>
      <c r="O589" s="2">
        <v>0.059862</v>
      </c>
      <c r="Q589" s="2">
        <v>0.040013</v>
      </c>
    </row>
    <row r="590">
      <c r="A590" s="2">
        <v>0.032698</v>
      </c>
      <c r="C590" s="2">
        <v>0.033327</v>
      </c>
      <c r="E590" s="2">
        <v>0.032711</v>
      </c>
      <c r="G590" s="2">
        <v>0.033036</v>
      </c>
      <c r="I590" s="2">
        <v>0.040225</v>
      </c>
      <c r="J590" s="2"/>
      <c r="K590" s="2">
        <v>0.036815</v>
      </c>
      <c r="L590" s="2"/>
      <c r="M590" s="2">
        <v>0.059143</v>
      </c>
      <c r="O590" s="2">
        <v>0.061445</v>
      </c>
      <c r="Q590" s="2">
        <v>0.042515</v>
      </c>
    </row>
    <row r="591">
      <c r="A591" s="2">
        <v>0.032591</v>
      </c>
      <c r="C591" s="2">
        <v>0.032217</v>
      </c>
      <c r="E591" s="2">
        <v>0.033744</v>
      </c>
      <c r="G591" s="2">
        <v>0.034079</v>
      </c>
      <c r="I591" s="2">
        <v>0.043987</v>
      </c>
      <c r="J591" s="2"/>
      <c r="K591" s="2">
        <v>0.03859</v>
      </c>
      <c r="L591" s="2"/>
      <c r="M591" s="2">
        <v>0.053878</v>
      </c>
      <c r="O591" s="2">
        <v>0.056389</v>
      </c>
      <c r="Q591" s="2">
        <v>0.039741</v>
      </c>
    </row>
    <row r="592">
      <c r="A592" s="2">
        <v>0.033829</v>
      </c>
      <c r="C592" s="2">
        <v>0.033679</v>
      </c>
      <c r="E592" s="2">
        <v>0.033665</v>
      </c>
      <c r="G592" s="2">
        <v>0.034441</v>
      </c>
      <c r="I592" s="2">
        <v>0.040508</v>
      </c>
      <c r="J592" s="2"/>
      <c r="K592" s="2">
        <v>0.03569</v>
      </c>
      <c r="L592" s="2"/>
      <c r="M592" s="2">
        <v>0.067574</v>
      </c>
      <c r="O592" s="2">
        <v>0.070903</v>
      </c>
      <c r="Q592" s="2">
        <v>0.044672</v>
      </c>
    </row>
    <row r="593">
      <c r="A593" s="2">
        <v>0.03292</v>
      </c>
      <c r="C593" s="2">
        <v>0.033367</v>
      </c>
      <c r="E593" s="2">
        <v>0.033453</v>
      </c>
      <c r="G593" s="2">
        <v>0.035725</v>
      </c>
      <c r="I593" s="2">
        <v>0.040585</v>
      </c>
      <c r="J593" s="2"/>
      <c r="K593" s="2">
        <v>0.034787</v>
      </c>
      <c r="L593" s="2"/>
      <c r="M593" s="2">
        <v>0.067997</v>
      </c>
      <c r="O593" s="2">
        <v>0.072642</v>
      </c>
      <c r="Q593" s="2">
        <v>0.045366</v>
      </c>
    </row>
    <row r="594">
      <c r="A594" s="2">
        <v>0.032456</v>
      </c>
      <c r="C594" s="2">
        <v>0.036023</v>
      </c>
      <c r="E594" s="2">
        <v>0.036843</v>
      </c>
      <c r="G594" s="2">
        <v>0.036166</v>
      </c>
      <c r="I594" s="2">
        <v>0.040309</v>
      </c>
      <c r="J594" s="2"/>
      <c r="K594" s="2">
        <v>0.033686</v>
      </c>
      <c r="L594" s="2"/>
      <c r="M594" s="2">
        <v>0.065423</v>
      </c>
      <c r="O594" s="2">
        <v>0.070629</v>
      </c>
      <c r="Q594" s="2">
        <v>0.04388</v>
      </c>
    </row>
    <row r="595">
      <c r="A595" s="2">
        <v>0.032474</v>
      </c>
      <c r="C595" s="2">
        <v>0.036859</v>
      </c>
      <c r="E595" s="2">
        <v>0.036304</v>
      </c>
      <c r="G595" s="2">
        <v>0.035005</v>
      </c>
      <c r="I595" s="2">
        <v>0.038383</v>
      </c>
      <c r="J595" s="2"/>
      <c r="K595" s="2">
        <v>0.033982</v>
      </c>
      <c r="L595" s="2"/>
      <c r="M595" s="2">
        <v>0.069035</v>
      </c>
      <c r="O595" s="2">
        <v>0.075352</v>
      </c>
      <c r="Q595" s="2">
        <v>0.046227</v>
      </c>
    </row>
    <row r="596">
      <c r="A596" s="2">
        <v>0.032506</v>
      </c>
      <c r="C596" s="2">
        <v>0.036452</v>
      </c>
      <c r="E596" s="2">
        <v>0.036363</v>
      </c>
      <c r="G596" s="2">
        <v>0.033704</v>
      </c>
      <c r="I596" s="2">
        <v>0.036222</v>
      </c>
      <c r="J596" s="2"/>
      <c r="K596" s="2">
        <v>0.03499</v>
      </c>
      <c r="L596" s="2"/>
      <c r="M596" s="2">
        <v>0.063604</v>
      </c>
      <c r="O596" s="2">
        <v>0.069402</v>
      </c>
      <c r="Q596" s="2">
        <v>0.045642</v>
      </c>
    </row>
    <row r="597">
      <c r="A597" s="2">
        <v>0.032833</v>
      </c>
      <c r="C597" s="2">
        <v>0.037641</v>
      </c>
      <c r="E597" s="2">
        <v>0.03658</v>
      </c>
      <c r="G597" s="2">
        <v>0.032308</v>
      </c>
      <c r="I597" s="2">
        <v>0.034854</v>
      </c>
      <c r="J597" s="2"/>
      <c r="K597" s="2">
        <v>0.034129</v>
      </c>
      <c r="L597" s="2"/>
      <c r="M597" s="2">
        <v>0.062292</v>
      </c>
      <c r="O597" s="2">
        <v>0.070135</v>
      </c>
      <c r="Q597" s="2">
        <v>0.046177</v>
      </c>
    </row>
    <row r="598">
      <c r="A598" s="2">
        <v>0.032309</v>
      </c>
      <c r="C598" s="2">
        <v>0.033915</v>
      </c>
      <c r="E598" s="2">
        <v>0.035036</v>
      </c>
      <c r="G598" s="2">
        <v>0.033459</v>
      </c>
      <c r="I598" s="2">
        <v>0.033936</v>
      </c>
      <c r="J598" s="2"/>
      <c r="K598" s="2">
        <v>0.03438</v>
      </c>
      <c r="L598" s="2"/>
      <c r="M598" s="2">
        <v>0.051623</v>
      </c>
      <c r="O598" s="2">
        <v>0.059803</v>
      </c>
      <c r="Q598" s="2">
        <v>0.046651</v>
      </c>
    </row>
    <row r="599">
      <c r="A599" s="2">
        <v>0.032255</v>
      </c>
      <c r="C599" s="2">
        <v>0.033886</v>
      </c>
      <c r="E599" s="2">
        <v>0.033883</v>
      </c>
      <c r="G599" s="2">
        <v>0.033279</v>
      </c>
      <c r="I599" s="2">
        <v>0.033849</v>
      </c>
      <c r="J599" s="2"/>
      <c r="K599" s="2">
        <v>0.033021</v>
      </c>
      <c r="L599" s="2"/>
      <c r="M599" s="2">
        <v>0.048897</v>
      </c>
      <c r="O599" s="2">
        <v>0.057095</v>
      </c>
      <c r="Q599" s="2">
        <v>0.043059</v>
      </c>
    </row>
    <row r="600">
      <c r="A600" s="2">
        <v>0.03283</v>
      </c>
      <c r="C600" s="2">
        <v>0.032936</v>
      </c>
      <c r="E600" s="2">
        <v>0.034345</v>
      </c>
      <c r="G600" s="2">
        <v>0.031978</v>
      </c>
      <c r="I600" s="2">
        <v>0.03342</v>
      </c>
      <c r="J600" s="2"/>
      <c r="K600" s="2">
        <v>0.034009</v>
      </c>
      <c r="L600" s="2"/>
      <c r="M600" s="2">
        <v>0.04623</v>
      </c>
      <c r="O600" s="2">
        <v>0.052823</v>
      </c>
      <c r="Q600" s="2">
        <v>0.041575</v>
      </c>
    </row>
    <row r="601">
      <c r="A601" s="2">
        <v>0.031991</v>
      </c>
      <c r="C601" s="2">
        <v>0.031916</v>
      </c>
      <c r="E601" s="2">
        <v>0.032652</v>
      </c>
      <c r="G601" s="2">
        <v>0.032703</v>
      </c>
      <c r="I601" s="2">
        <v>0.033975</v>
      </c>
      <c r="J601" s="2"/>
      <c r="K601" s="2">
        <v>0.034653</v>
      </c>
      <c r="L601" s="2"/>
      <c r="M601" s="2">
        <v>0.040948</v>
      </c>
      <c r="O601" s="2">
        <v>0.046848</v>
      </c>
      <c r="Q601" s="2">
        <v>0.038923</v>
      </c>
    </row>
    <row r="602">
      <c r="A602" s="2">
        <v>0.031989</v>
      </c>
      <c r="C602" s="2">
        <v>0.033094</v>
      </c>
      <c r="E602" s="2">
        <v>0.032349</v>
      </c>
      <c r="G602" s="2">
        <v>0.033629</v>
      </c>
      <c r="I602" s="2">
        <v>0.034145</v>
      </c>
      <c r="J602" s="2"/>
      <c r="K602" s="2">
        <v>0.037039</v>
      </c>
      <c r="L602" s="2"/>
      <c r="M602" s="2">
        <v>0.036424</v>
      </c>
      <c r="O602" s="2">
        <v>0.047503</v>
      </c>
      <c r="Q602" s="2">
        <v>0.0434</v>
      </c>
    </row>
    <row r="603">
      <c r="A603" s="2">
        <v>0.031022</v>
      </c>
      <c r="C603" s="2">
        <v>0.031292</v>
      </c>
      <c r="E603" s="2">
        <v>0.032437</v>
      </c>
      <c r="G603" s="2">
        <v>0.033392</v>
      </c>
      <c r="I603" s="2">
        <v>0.037045</v>
      </c>
      <c r="J603" s="2"/>
      <c r="K603" s="2">
        <v>0.039554</v>
      </c>
      <c r="L603" s="2"/>
      <c r="M603" s="2">
        <v>0.032514</v>
      </c>
      <c r="O603" s="2">
        <v>0.041142</v>
      </c>
      <c r="Q603" s="2">
        <v>0.039713</v>
      </c>
    </row>
    <row r="604">
      <c r="A604" s="2">
        <v>0.032397</v>
      </c>
      <c r="C604" s="2">
        <v>0.033549</v>
      </c>
      <c r="E604" s="2">
        <v>0.032838</v>
      </c>
      <c r="G604" s="2">
        <v>0.032935</v>
      </c>
      <c r="I604" s="2">
        <v>0.035218</v>
      </c>
      <c r="J604" s="2"/>
      <c r="K604" s="2">
        <v>0.038202</v>
      </c>
      <c r="L604" s="2"/>
      <c r="M604" s="2">
        <v>0.031943</v>
      </c>
      <c r="O604" s="2">
        <v>0.037933</v>
      </c>
      <c r="Q604" s="2">
        <v>0.036773</v>
      </c>
    </row>
    <row r="605">
      <c r="A605" s="2">
        <v>0.03278</v>
      </c>
      <c r="C605" s="2">
        <v>0.033171</v>
      </c>
      <c r="E605" s="2">
        <v>0.032111</v>
      </c>
      <c r="G605" s="2">
        <v>0.03215</v>
      </c>
      <c r="I605" s="2">
        <v>0.038743</v>
      </c>
      <c r="J605" s="2"/>
      <c r="K605" s="2">
        <v>0.03735</v>
      </c>
      <c r="L605" s="2"/>
      <c r="M605" s="2">
        <v>0.032046</v>
      </c>
      <c r="O605" s="2">
        <v>0.033662</v>
      </c>
      <c r="Q605" s="2">
        <v>0.033297</v>
      </c>
    </row>
    <row r="606">
      <c r="A606" s="2">
        <v>0.032453</v>
      </c>
      <c r="C606" s="2">
        <v>0.032599</v>
      </c>
      <c r="E606" s="2">
        <v>0.032717</v>
      </c>
      <c r="G606" s="2">
        <v>0.033902</v>
      </c>
      <c r="I606" s="2">
        <v>0.037326</v>
      </c>
      <c r="J606" s="2"/>
      <c r="K606" s="2">
        <v>0.037673</v>
      </c>
      <c r="L606" s="2"/>
      <c r="M606" s="2">
        <v>0.033882</v>
      </c>
      <c r="O606" s="2">
        <v>0.034397</v>
      </c>
      <c r="Q606" s="2">
        <v>0.033565</v>
      </c>
    </row>
    <row r="607">
      <c r="A607" s="2">
        <v>0.032872</v>
      </c>
      <c r="C607" s="2">
        <v>0.032699</v>
      </c>
      <c r="E607" s="2">
        <v>0.033028</v>
      </c>
      <c r="G607" s="2">
        <v>0.032684</v>
      </c>
      <c r="I607" s="2">
        <v>0.04052</v>
      </c>
      <c r="J607" s="2"/>
      <c r="K607" s="2">
        <v>0.03788</v>
      </c>
      <c r="L607" s="2"/>
      <c r="M607" s="2">
        <v>0.034689</v>
      </c>
      <c r="O607" s="2">
        <v>0.034564</v>
      </c>
      <c r="Q607" s="2">
        <v>0.036482</v>
      </c>
    </row>
    <row r="608">
      <c r="A608" s="2">
        <v>0.032062</v>
      </c>
      <c r="C608" s="2">
        <v>0.033208</v>
      </c>
      <c r="E608" s="2">
        <v>0.03253</v>
      </c>
      <c r="G608" s="2">
        <v>0.032223</v>
      </c>
      <c r="I608" s="2">
        <v>0.03724</v>
      </c>
      <c r="J608" s="2"/>
      <c r="K608" s="2">
        <v>0.036922</v>
      </c>
      <c r="L608" s="2"/>
      <c r="M608" s="2">
        <v>0.036095</v>
      </c>
      <c r="O608" s="2">
        <v>0.03594</v>
      </c>
      <c r="Q608" s="2">
        <v>0.038027</v>
      </c>
    </row>
    <row r="609">
      <c r="A609" s="2">
        <v>0.033645</v>
      </c>
      <c r="C609" s="2">
        <v>0.032876</v>
      </c>
      <c r="E609" s="2">
        <v>0.032401</v>
      </c>
      <c r="G609" s="2">
        <v>0.033299</v>
      </c>
      <c r="I609" s="2">
        <v>0.036853</v>
      </c>
      <c r="J609" s="2"/>
      <c r="K609" s="2">
        <v>0.038705</v>
      </c>
      <c r="L609" s="2"/>
      <c r="M609" s="2">
        <v>0.033858</v>
      </c>
      <c r="O609" s="2">
        <v>0.033297</v>
      </c>
      <c r="Q609" s="2">
        <v>0.032684</v>
      </c>
    </row>
    <row r="610">
      <c r="A610" s="2">
        <v>0.032821</v>
      </c>
      <c r="C610" s="2">
        <v>0.033374</v>
      </c>
      <c r="E610" s="2">
        <v>0.032874</v>
      </c>
      <c r="G610" s="2">
        <v>0.032634</v>
      </c>
      <c r="I610" s="2">
        <v>0.03558</v>
      </c>
      <c r="J610" s="2"/>
      <c r="K610" s="2">
        <v>0.038455</v>
      </c>
      <c r="L610" s="2"/>
      <c r="M610" s="2">
        <v>0.032246</v>
      </c>
      <c r="O610" s="2">
        <v>0.033372</v>
      </c>
      <c r="Q610" s="2">
        <v>0.032679</v>
      </c>
    </row>
    <row r="611">
      <c r="A611" s="2">
        <v>0.032949</v>
      </c>
      <c r="C611" s="2">
        <v>0.0332</v>
      </c>
      <c r="E611" s="2">
        <v>0.032995</v>
      </c>
      <c r="G611" s="2">
        <v>0.031888</v>
      </c>
      <c r="I611" s="2">
        <v>0.036029</v>
      </c>
      <c r="J611" s="2"/>
      <c r="K611" s="2">
        <v>0.035742</v>
      </c>
      <c r="L611" s="2"/>
      <c r="M611" s="2">
        <v>0.03278</v>
      </c>
      <c r="O611" s="2">
        <v>0.032348</v>
      </c>
      <c r="Q611" s="2">
        <v>0.032458</v>
      </c>
    </row>
    <row r="612">
      <c r="A612" s="2">
        <v>0.032453</v>
      </c>
      <c r="C612" s="2">
        <v>0.034817</v>
      </c>
      <c r="E612" s="2">
        <v>0.035492</v>
      </c>
      <c r="G612" s="2">
        <v>0.032464</v>
      </c>
      <c r="I612" s="2">
        <v>0.035353</v>
      </c>
      <c r="J612" s="2"/>
      <c r="K612" s="2">
        <v>0.034249</v>
      </c>
      <c r="L612" s="2"/>
      <c r="M612" s="2">
        <v>0.0333</v>
      </c>
      <c r="O612" s="2">
        <v>0.037045</v>
      </c>
      <c r="Q612" s="2">
        <v>0.032837</v>
      </c>
    </row>
    <row r="613">
      <c r="A613" s="2">
        <v>0.032074</v>
      </c>
      <c r="C613" s="2">
        <v>0.035975</v>
      </c>
      <c r="E613" s="2">
        <v>0.034628</v>
      </c>
      <c r="G613" s="2">
        <v>0.032427</v>
      </c>
      <c r="I613" s="2">
        <v>0.035192</v>
      </c>
      <c r="J613" s="2"/>
      <c r="K613" s="2">
        <v>0.034249</v>
      </c>
      <c r="L613" s="2"/>
      <c r="M613" s="2">
        <v>0.032509</v>
      </c>
      <c r="O613" s="2">
        <v>0.034504</v>
      </c>
      <c r="Q613" s="2">
        <v>0.032527</v>
      </c>
    </row>
    <row r="614">
      <c r="A614" s="2">
        <v>0.032233</v>
      </c>
      <c r="C614" s="2">
        <v>0.033877</v>
      </c>
      <c r="E614" s="2">
        <v>0.033217</v>
      </c>
      <c r="G614" s="2">
        <v>0.033424</v>
      </c>
      <c r="I614" s="2">
        <v>0.034786</v>
      </c>
      <c r="J614" s="2"/>
      <c r="K614" s="2">
        <v>0.034759</v>
      </c>
      <c r="L614" s="2"/>
      <c r="M614" s="2">
        <v>0.032602</v>
      </c>
      <c r="O614" s="2">
        <v>0.035722</v>
      </c>
      <c r="Q614" s="2">
        <v>0.035166</v>
      </c>
    </row>
    <row r="615">
      <c r="A615" s="2">
        <v>0.032495</v>
      </c>
      <c r="C615" s="2">
        <v>0.035481</v>
      </c>
      <c r="E615" s="2">
        <v>0.033939</v>
      </c>
      <c r="G615" s="2">
        <v>0.032797</v>
      </c>
      <c r="I615" s="2">
        <v>0.041154</v>
      </c>
      <c r="J615" s="2"/>
      <c r="K615" s="2">
        <v>0.036988</v>
      </c>
      <c r="L615" s="2"/>
      <c r="M615" s="2">
        <v>0.031629</v>
      </c>
      <c r="O615" s="2">
        <v>0.035077</v>
      </c>
      <c r="Q615" s="2">
        <v>0.032555</v>
      </c>
    </row>
    <row r="616">
      <c r="A616" s="2">
        <v>0.032875</v>
      </c>
      <c r="C616" s="2">
        <v>0.03765</v>
      </c>
      <c r="E616" s="2">
        <v>0.036212</v>
      </c>
      <c r="G616" s="2">
        <v>0.033157</v>
      </c>
      <c r="I616" s="2">
        <v>0.037937</v>
      </c>
      <c r="J616" s="2"/>
      <c r="K616" s="2">
        <v>0.035972</v>
      </c>
      <c r="L616" s="2"/>
      <c r="M616" s="2">
        <v>0.031988</v>
      </c>
      <c r="O616" s="2">
        <v>0.037301</v>
      </c>
      <c r="Q616" s="2">
        <v>0.035411</v>
      </c>
    </row>
    <row r="617">
      <c r="A617" s="2">
        <v>0.032703</v>
      </c>
      <c r="C617" s="2">
        <v>0.039436</v>
      </c>
      <c r="E617" s="2">
        <v>0.038144</v>
      </c>
      <c r="G617" s="2">
        <v>0.033193</v>
      </c>
      <c r="I617" s="2">
        <v>0.041178</v>
      </c>
      <c r="J617" s="2"/>
      <c r="K617" s="2">
        <v>0.039891</v>
      </c>
      <c r="L617" s="2"/>
      <c r="M617" s="2">
        <v>0.033324</v>
      </c>
      <c r="O617" s="2">
        <v>0.034978</v>
      </c>
      <c r="Q617" s="2">
        <v>0.035539</v>
      </c>
    </row>
    <row r="618">
      <c r="A618" s="2">
        <v>0.03341</v>
      </c>
      <c r="C618" s="2">
        <v>0.032509</v>
      </c>
      <c r="E618" s="2">
        <v>0.033626</v>
      </c>
      <c r="G618" s="2">
        <v>0.032808</v>
      </c>
      <c r="I618" s="2">
        <v>0.040373</v>
      </c>
      <c r="J618" s="2"/>
      <c r="K618" s="2">
        <v>0.041961</v>
      </c>
      <c r="L618" s="2"/>
      <c r="M618" s="2">
        <v>0.03295</v>
      </c>
      <c r="O618" s="2">
        <v>0.036611</v>
      </c>
      <c r="Q618" s="2">
        <v>0.033782</v>
      </c>
    </row>
    <row r="619">
      <c r="A619" s="2">
        <v>0.032533</v>
      </c>
      <c r="C619" s="2">
        <v>0.03291</v>
      </c>
      <c r="E619" s="2">
        <v>0.031682</v>
      </c>
      <c r="G619" s="2">
        <v>0.032473</v>
      </c>
      <c r="I619" s="2">
        <v>0.040435</v>
      </c>
      <c r="J619" s="2"/>
      <c r="K619" s="2">
        <v>0.040884</v>
      </c>
      <c r="L619" s="2"/>
      <c r="M619" s="2">
        <v>0.032126</v>
      </c>
      <c r="O619" s="2">
        <v>0.032953</v>
      </c>
      <c r="Q619" s="2">
        <v>0.032764</v>
      </c>
    </row>
    <row r="620">
      <c r="A620" s="2">
        <v>0.032068</v>
      </c>
      <c r="C620" s="2">
        <v>0.03243</v>
      </c>
      <c r="E620" s="2">
        <v>0.032348</v>
      </c>
      <c r="G620" s="2">
        <v>0.032707</v>
      </c>
      <c r="I620" s="2">
        <v>0.036729</v>
      </c>
      <c r="J620" s="2"/>
      <c r="K620" s="2">
        <v>0.037613</v>
      </c>
      <c r="L620" s="2"/>
      <c r="M620" s="2">
        <v>0.031016</v>
      </c>
      <c r="O620" s="2">
        <v>0.033051</v>
      </c>
      <c r="Q620" s="2">
        <v>0.032691</v>
      </c>
    </row>
    <row r="621">
      <c r="A621" s="2">
        <v>0.032761</v>
      </c>
      <c r="C621" s="2">
        <v>0.032907</v>
      </c>
      <c r="E621" s="2">
        <v>0.032841</v>
      </c>
      <c r="G621" s="2">
        <v>0.032866</v>
      </c>
      <c r="I621" s="2">
        <v>0.038108</v>
      </c>
      <c r="J621" s="2"/>
      <c r="K621" s="2">
        <v>0.036321</v>
      </c>
      <c r="L621" s="2"/>
      <c r="M621" s="2">
        <v>0.032706</v>
      </c>
      <c r="O621" s="2">
        <v>0.032088</v>
      </c>
      <c r="Q621" s="2">
        <v>0.032092</v>
      </c>
    </row>
    <row r="622">
      <c r="A622" s="2">
        <v>0.032543</v>
      </c>
      <c r="C622" s="2">
        <v>0.034325</v>
      </c>
      <c r="E622" s="2">
        <v>0.032695</v>
      </c>
      <c r="G622" s="2">
        <v>0.03268</v>
      </c>
      <c r="I622" s="2">
        <v>0.034816</v>
      </c>
      <c r="J622" s="2"/>
      <c r="K622" s="2">
        <v>0.034236</v>
      </c>
      <c r="L622" s="2"/>
      <c r="M622" s="2">
        <v>0.032278</v>
      </c>
      <c r="O622" s="2">
        <v>0.032884</v>
      </c>
      <c r="Q622" s="2">
        <v>0.032615</v>
      </c>
    </row>
    <row r="623">
      <c r="A623" s="2">
        <v>0.031839</v>
      </c>
      <c r="C623" s="2">
        <v>0.036217</v>
      </c>
      <c r="E623" s="2">
        <v>0.033527</v>
      </c>
      <c r="G623" s="2">
        <v>0.034109</v>
      </c>
      <c r="I623" s="2">
        <v>0.036211</v>
      </c>
      <c r="J623" s="2"/>
      <c r="K623" s="2">
        <v>0.03393</v>
      </c>
      <c r="L623" s="2"/>
      <c r="M623" s="2">
        <v>0.032136</v>
      </c>
      <c r="O623" s="2">
        <v>0.033502</v>
      </c>
      <c r="Q623" s="2">
        <v>0.0329</v>
      </c>
    </row>
    <row r="624">
      <c r="A624" s="2">
        <v>0.033012</v>
      </c>
      <c r="C624" s="2">
        <v>0.033405</v>
      </c>
      <c r="E624" s="2">
        <v>0.033618</v>
      </c>
      <c r="G624" s="2">
        <v>0.032636</v>
      </c>
      <c r="I624" s="2">
        <v>0.034773</v>
      </c>
      <c r="J624" s="2"/>
      <c r="K624" s="2">
        <v>0.033689</v>
      </c>
      <c r="L624" s="2"/>
      <c r="M624" s="2">
        <v>0.032516</v>
      </c>
      <c r="O624" s="2">
        <v>0.03513</v>
      </c>
      <c r="Q624" s="2">
        <v>0.032993</v>
      </c>
    </row>
    <row r="625">
      <c r="A625" s="2">
        <v>0.034058</v>
      </c>
      <c r="C625" s="2">
        <v>0.03479</v>
      </c>
      <c r="E625" s="2">
        <v>0.033223</v>
      </c>
      <c r="G625" s="2">
        <v>0.032359</v>
      </c>
      <c r="I625" s="2">
        <v>0.038342</v>
      </c>
      <c r="J625" s="2"/>
      <c r="K625" s="2">
        <v>0.034672</v>
      </c>
      <c r="L625" s="2"/>
      <c r="M625" s="2">
        <v>0.032244</v>
      </c>
      <c r="O625" s="2">
        <v>0.033501</v>
      </c>
      <c r="Q625" s="2">
        <v>0.033066</v>
      </c>
    </row>
    <row r="626">
      <c r="A626" s="2">
        <v>0.032331</v>
      </c>
      <c r="C626" s="2">
        <v>0.033452</v>
      </c>
      <c r="E626" s="2">
        <v>0.033851</v>
      </c>
      <c r="G626" s="2">
        <v>0.033047</v>
      </c>
      <c r="I626" s="2">
        <v>0.038702</v>
      </c>
      <c r="J626" s="2"/>
      <c r="K626" s="2">
        <v>0.035957</v>
      </c>
      <c r="L626" s="2"/>
      <c r="M626" s="2">
        <v>0.03482</v>
      </c>
      <c r="O626" s="2">
        <v>0.034245</v>
      </c>
      <c r="Q626" s="2">
        <v>0.033199</v>
      </c>
    </row>
    <row r="627">
      <c r="A627" s="2">
        <v>0.032946</v>
      </c>
      <c r="C627" s="2">
        <v>0.035017</v>
      </c>
      <c r="E627" s="2">
        <v>0.033789</v>
      </c>
      <c r="G627" s="2">
        <v>0.032486</v>
      </c>
      <c r="I627" s="2">
        <v>0.04011</v>
      </c>
      <c r="J627" s="2"/>
      <c r="K627" s="2">
        <v>0.04099</v>
      </c>
      <c r="L627" s="2"/>
      <c r="M627" s="2">
        <v>0.034209</v>
      </c>
      <c r="O627" s="2">
        <v>0.035482</v>
      </c>
      <c r="Q627" s="2">
        <v>0.033424</v>
      </c>
    </row>
    <row r="628">
      <c r="A628" s="2">
        <v>0.033579</v>
      </c>
      <c r="C628" s="2">
        <v>0.032982</v>
      </c>
      <c r="E628" s="2">
        <v>0.032395</v>
      </c>
      <c r="G628" s="2">
        <v>0.032683</v>
      </c>
      <c r="I628" s="2">
        <v>0.037231</v>
      </c>
      <c r="J628" s="2"/>
      <c r="K628" s="2">
        <v>0.035397</v>
      </c>
      <c r="L628" s="2"/>
      <c r="M628" s="2">
        <v>0.034111</v>
      </c>
      <c r="O628" s="2">
        <v>0.033598</v>
      </c>
      <c r="Q628" s="2">
        <v>0.033828</v>
      </c>
    </row>
    <row r="629">
      <c r="A629" s="2">
        <v>0.031724</v>
      </c>
      <c r="C629" s="2">
        <v>0.032537</v>
      </c>
      <c r="E629" s="2">
        <v>0.032981</v>
      </c>
      <c r="G629" s="2">
        <v>0.032895</v>
      </c>
      <c r="I629" s="2">
        <v>0.036297</v>
      </c>
      <c r="J629" s="2"/>
      <c r="K629" s="2">
        <v>0.034845</v>
      </c>
      <c r="L629" s="2"/>
      <c r="M629" s="2">
        <v>0.033985</v>
      </c>
      <c r="O629" s="2">
        <v>0.033646</v>
      </c>
      <c r="Q629" s="2">
        <v>0.033517</v>
      </c>
    </row>
    <row r="630">
      <c r="A630" s="2">
        <v>0.033471</v>
      </c>
      <c r="C630" s="2">
        <v>0.033387</v>
      </c>
      <c r="E630" s="2">
        <v>0.031397</v>
      </c>
      <c r="G630" s="2">
        <v>0.03275</v>
      </c>
      <c r="I630" s="2">
        <v>0.033017</v>
      </c>
      <c r="J630" s="2"/>
      <c r="K630" s="2">
        <v>0.032943</v>
      </c>
      <c r="L630" s="2"/>
      <c r="M630" s="2">
        <v>0.033208</v>
      </c>
      <c r="O630" s="2">
        <v>0.033629</v>
      </c>
      <c r="Q630" s="2">
        <v>0.033999</v>
      </c>
    </row>
    <row r="631">
      <c r="A631" s="2">
        <v>0.032334</v>
      </c>
      <c r="C631" s="2">
        <v>0.033727</v>
      </c>
      <c r="E631" s="2">
        <v>0.032448</v>
      </c>
      <c r="G631" s="2">
        <v>0.033606</v>
      </c>
      <c r="I631" s="2">
        <v>0.033986</v>
      </c>
      <c r="J631" s="2"/>
      <c r="K631" s="2">
        <v>0.032529</v>
      </c>
      <c r="L631" s="2"/>
      <c r="M631" s="2">
        <v>0.034793</v>
      </c>
      <c r="O631" s="2">
        <v>0.034085</v>
      </c>
      <c r="Q631" s="2">
        <v>0.034007</v>
      </c>
    </row>
    <row r="632">
      <c r="A632" s="2">
        <v>0.03285</v>
      </c>
      <c r="C632" s="2">
        <v>0.033294</v>
      </c>
      <c r="E632" s="2">
        <v>0.034005</v>
      </c>
      <c r="G632" s="2">
        <v>0.032098</v>
      </c>
      <c r="I632" s="2">
        <v>0.034411</v>
      </c>
      <c r="J632" s="2"/>
      <c r="K632" s="2">
        <v>0.032993</v>
      </c>
      <c r="L632" s="2"/>
      <c r="M632" s="2">
        <v>0.033954</v>
      </c>
      <c r="O632" s="2">
        <v>0.032583</v>
      </c>
      <c r="Q632" s="2">
        <v>0.032342</v>
      </c>
    </row>
    <row r="633">
      <c r="A633" s="2">
        <v>0.033892</v>
      </c>
      <c r="C633" s="2">
        <v>0.033677</v>
      </c>
      <c r="E633" s="2">
        <v>0.03398</v>
      </c>
      <c r="G633" s="2">
        <v>0.03311</v>
      </c>
      <c r="I633" s="2">
        <v>0.033285</v>
      </c>
      <c r="J633" s="2"/>
      <c r="K633" s="2">
        <v>0.03441</v>
      </c>
      <c r="L633" s="2"/>
      <c r="M633" s="2">
        <v>0.032251</v>
      </c>
      <c r="O633" s="2">
        <v>0.031267</v>
      </c>
      <c r="Q633" s="2">
        <v>0.032726</v>
      </c>
    </row>
    <row r="634">
      <c r="A634" s="2">
        <v>0.032188</v>
      </c>
      <c r="C634" s="2">
        <v>0.032713</v>
      </c>
      <c r="E634" s="2">
        <v>0.034213</v>
      </c>
      <c r="G634" s="2">
        <v>0.033878</v>
      </c>
      <c r="I634" s="2">
        <v>0.037018</v>
      </c>
      <c r="J634" s="2"/>
      <c r="K634" s="2">
        <v>0.034213</v>
      </c>
      <c r="L634" s="2"/>
      <c r="M634" s="2">
        <v>0.031845</v>
      </c>
      <c r="O634" s="2">
        <v>0.03131</v>
      </c>
      <c r="Q634" s="2">
        <v>0.032598</v>
      </c>
    </row>
    <row r="635">
      <c r="A635" s="2">
        <v>0.033279</v>
      </c>
      <c r="C635" s="2">
        <v>0.033568</v>
      </c>
      <c r="E635" s="2">
        <v>0.033429</v>
      </c>
      <c r="G635" s="2">
        <v>0.032855</v>
      </c>
      <c r="I635" s="2">
        <v>0.037238</v>
      </c>
      <c r="J635" s="2"/>
      <c r="K635" s="2">
        <v>0.034269</v>
      </c>
      <c r="L635" s="2"/>
      <c r="M635" s="2">
        <v>0.03187</v>
      </c>
      <c r="O635" s="2">
        <v>0.032248</v>
      </c>
      <c r="Q635" s="2">
        <v>0.033166</v>
      </c>
    </row>
    <row r="636">
      <c r="A636" s="2">
        <v>0.032019</v>
      </c>
      <c r="C636" s="2">
        <v>0.033698</v>
      </c>
      <c r="E636" s="2">
        <v>0.034005</v>
      </c>
      <c r="G636" s="2">
        <v>0.035687</v>
      </c>
      <c r="I636" s="2">
        <v>0.039269</v>
      </c>
      <c r="J636" s="2"/>
      <c r="K636" s="2">
        <v>0.03747</v>
      </c>
      <c r="L636" s="2"/>
      <c r="M636" s="2">
        <v>0.032291</v>
      </c>
      <c r="O636" s="2">
        <v>0.033161</v>
      </c>
      <c r="Q636" s="2">
        <v>0.032782</v>
      </c>
    </row>
    <row r="637">
      <c r="A637" s="2">
        <v>0.032494</v>
      </c>
      <c r="C637" s="2">
        <v>0.032276</v>
      </c>
      <c r="E637" s="2">
        <v>0.032608</v>
      </c>
      <c r="G637" s="2">
        <v>0.033681</v>
      </c>
      <c r="I637" s="2">
        <v>0.037292</v>
      </c>
      <c r="J637" s="2"/>
      <c r="K637" s="2">
        <v>0.035226</v>
      </c>
      <c r="L637" s="2"/>
      <c r="M637" s="2">
        <v>0.032633</v>
      </c>
      <c r="O637" s="2">
        <v>0.03585</v>
      </c>
      <c r="Q637" s="2">
        <v>0.034406</v>
      </c>
    </row>
    <row r="638">
      <c r="A638" s="2">
        <v>0.032304</v>
      </c>
      <c r="C638" s="2">
        <v>0.032507</v>
      </c>
      <c r="E638" s="2">
        <v>0.032727</v>
      </c>
      <c r="G638" s="2">
        <v>0.032923</v>
      </c>
      <c r="I638" s="2">
        <v>0.035487</v>
      </c>
      <c r="J638" s="2"/>
      <c r="K638" s="2">
        <v>0.035562</v>
      </c>
      <c r="L638" s="2"/>
      <c r="M638" s="2">
        <v>0.033135</v>
      </c>
      <c r="O638" s="2">
        <v>0.034809</v>
      </c>
      <c r="Q638" s="2">
        <v>0.033606</v>
      </c>
    </row>
    <row r="639">
      <c r="A639" s="2">
        <v>0.032066</v>
      </c>
      <c r="C639" s="2">
        <v>0.032917</v>
      </c>
      <c r="E639" s="2">
        <v>0.033196</v>
      </c>
      <c r="G639" s="2">
        <v>0.032948</v>
      </c>
      <c r="I639" s="2">
        <v>0.034907</v>
      </c>
      <c r="J639" s="2"/>
      <c r="K639" s="2">
        <v>0.035873</v>
      </c>
      <c r="L639" s="2"/>
      <c r="M639" s="2">
        <v>0.032069</v>
      </c>
      <c r="O639" s="2">
        <v>0.035008</v>
      </c>
      <c r="Q639" s="2">
        <v>0.03327</v>
      </c>
    </row>
    <row r="640">
      <c r="A640" s="2">
        <v>0.031554</v>
      </c>
      <c r="C640" s="2">
        <v>0.032806</v>
      </c>
      <c r="E640" s="2">
        <v>0.032724</v>
      </c>
      <c r="G640" s="2">
        <v>0.03374</v>
      </c>
      <c r="I640" s="2">
        <v>0.033749</v>
      </c>
      <c r="J640" s="2"/>
      <c r="K640" s="2">
        <v>0.034871</v>
      </c>
      <c r="L640" s="2"/>
      <c r="M640" s="2">
        <v>0.032674</v>
      </c>
      <c r="O640" s="2">
        <v>0.034761</v>
      </c>
      <c r="Q640" s="2">
        <v>0.034059</v>
      </c>
    </row>
    <row r="641">
      <c r="A641" s="2">
        <v>0.032858</v>
      </c>
      <c r="C641" s="2">
        <v>0.032768</v>
      </c>
      <c r="E641" s="2">
        <v>0.032294</v>
      </c>
      <c r="G641" s="2">
        <v>0.032727</v>
      </c>
      <c r="I641" s="2">
        <v>0.034843</v>
      </c>
      <c r="J641" s="2"/>
      <c r="K641" s="2">
        <v>0.033908</v>
      </c>
      <c r="L641" s="2"/>
      <c r="M641" s="2">
        <v>0.031751</v>
      </c>
      <c r="O641" s="2">
        <v>0.034021</v>
      </c>
      <c r="Q641" s="2">
        <v>0.033084</v>
      </c>
    </row>
    <row r="642">
      <c r="A642" s="2">
        <v>0.032918</v>
      </c>
      <c r="C642" s="2">
        <v>0.033022</v>
      </c>
      <c r="E642" s="2">
        <v>0.033242</v>
      </c>
      <c r="G642" s="2">
        <v>0.032526</v>
      </c>
      <c r="I642" s="2">
        <v>0.033517</v>
      </c>
      <c r="J642" s="2"/>
      <c r="K642" s="2">
        <v>0.033553</v>
      </c>
      <c r="L642" s="2"/>
      <c r="M642" s="2">
        <v>0.032489</v>
      </c>
      <c r="O642" s="2">
        <v>0.032166</v>
      </c>
      <c r="Q642" s="2">
        <v>0.032433</v>
      </c>
    </row>
    <row r="643">
      <c r="A643" s="2">
        <v>0.033917</v>
      </c>
      <c r="C643" s="2">
        <v>0.033113</v>
      </c>
      <c r="E643" s="2">
        <v>0.033558</v>
      </c>
      <c r="G643" s="2">
        <v>0.033056</v>
      </c>
      <c r="I643" s="2">
        <v>0.036154</v>
      </c>
      <c r="J643" s="2"/>
      <c r="K643" s="2">
        <v>0.033334</v>
      </c>
      <c r="L643" s="2"/>
      <c r="M643" s="2">
        <v>0.032815</v>
      </c>
      <c r="O643" s="2">
        <v>0.032635</v>
      </c>
      <c r="Q643" s="2">
        <v>0.033291</v>
      </c>
    </row>
    <row r="644">
      <c r="A644" s="2">
        <v>0.032831</v>
      </c>
      <c r="C644" s="2">
        <v>0.033075</v>
      </c>
      <c r="E644" s="2">
        <v>0.032572</v>
      </c>
      <c r="G644" s="2">
        <v>0.033217</v>
      </c>
      <c r="I644" s="2">
        <v>0.035989</v>
      </c>
      <c r="J644" s="2"/>
      <c r="K644" s="2">
        <v>0.035089</v>
      </c>
      <c r="L644" s="2"/>
      <c r="M644" s="2">
        <v>0.032049</v>
      </c>
      <c r="O644" s="2">
        <v>0.032184</v>
      </c>
      <c r="Q644" s="2">
        <v>0.031759</v>
      </c>
    </row>
    <row r="645">
      <c r="A645" s="2">
        <v>0.032256</v>
      </c>
      <c r="C645" s="2">
        <v>0.034836</v>
      </c>
      <c r="E645" s="2">
        <v>0.035051</v>
      </c>
      <c r="G645" s="2">
        <v>0.033707</v>
      </c>
      <c r="I645" s="2">
        <v>0.033744</v>
      </c>
      <c r="J645" s="2"/>
      <c r="K645" s="2">
        <v>0.035475</v>
      </c>
      <c r="L645" s="2"/>
      <c r="M645" s="2">
        <v>0.031806</v>
      </c>
      <c r="O645" s="2">
        <v>0.032618</v>
      </c>
      <c r="Q645" s="2">
        <v>0.032191</v>
      </c>
    </row>
    <row r="646">
      <c r="A646" s="2">
        <v>0.032561</v>
      </c>
      <c r="C646" s="2">
        <v>0.03822</v>
      </c>
      <c r="E646" s="2">
        <v>0.037569</v>
      </c>
      <c r="G646" s="2">
        <v>0.033836</v>
      </c>
      <c r="I646" s="2">
        <v>0.034962</v>
      </c>
      <c r="J646" s="2"/>
      <c r="K646" s="2">
        <v>0.037136</v>
      </c>
      <c r="L646" s="2"/>
      <c r="M646" s="2">
        <v>0.033582</v>
      </c>
      <c r="O646" s="2">
        <v>0.033581</v>
      </c>
      <c r="Q646" s="2">
        <v>0.033221</v>
      </c>
    </row>
    <row r="647">
      <c r="A647" s="2">
        <v>0.033264</v>
      </c>
      <c r="C647" s="2">
        <v>0.037855</v>
      </c>
      <c r="E647" s="2">
        <v>0.038074</v>
      </c>
      <c r="G647" s="2">
        <v>0.033337</v>
      </c>
      <c r="I647" s="2">
        <v>0.033959</v>
      </c>
      <c r="J647" s="2"/>
      <c r="K647" s="2">
        <v>0.035108</v>
      </c>
      <c r="L647" s="2"/>
      <c r="M647" s="2">
        <v>0.032856</v>
      </c>
      <c r="O647" s="2">
        <v>0.034477</v>
      </c>
      <c r="Q647" s="2">
        <v>0.033563</v>
      </c>
    </row>
    <row r="648">
      <c r="A648" s="2">
        <v>0.033239</v>
      </c>
      <c r="C648" s="2">
        <v>0.042081</v>
      </c>
      <c r="E648" s="2">
        <v>0.042465</v>
      </c>
      <c r="G648" s="2">
        <v>0.033155</v>
      </c>
      <c r="I648" s="2">
        <v>0.03526</v>
      </c>
      <c r="J648" s="2"/>
      <c r="K648" s="2">
        <v>0.03648</v>
      </c>
      <c r="L648" s="2"/>
      <c r="M648" s="2">
        <v>0.031355</v>
      </c>
      <c r="O648" s="2">
        <v>0.034032</v>
      </c>
      <c r="Q648" s="2">
        <v>0.033733</v>
      </c>
    </row>
    <row r="649">
      <c r="A649" s="2">
        <v>0.032543</v>
      </c>
      <c r="C649" s="2">
        <v>0.034755</v>
      </c>
      <c r="E649" s="2">
        <v>0.035023</v>
      </c>
      <c r="G649" s="2">
        <v>0.033469</v>
      </c>
      <c r="I649" s="2">
        <v>0.034389</v>
      </c>
      <c r="J649" s="2"/>
      <c r="K649" s="2">
        <v>0.037315</v>
      </c>
      <c r="L649" s="2"/>
      <c r="M649" s="2">
        <v>0.032581</v>
      </c>
      <c r="O649" s="2">
        <v>0.034531</v>
      </c>
      <c r="Q649" s="2">
        <v>0.033671</v>
      </c>
    </row>
    <row r="650">
      <c r="A650" s="2">
        <v>0.032961</v>
      </c>
      <c r="C650" s="2">
        <v>0.033789</v>
      </c>
      <c r="E650" s="2">
        <v>0.033039</v>
      </c>
      <c r="G650" s="2">
        <v>0.033918</v>
      </c>
      <c r="I650" s="2">
        <v>0.035565</v>
      </c>
      <c r="J650" s="2"/>
      <c r="K650" s="2">
        <v>0.037355</v>
      </c>
      <c r="L650" s="2"/>
      <c r="M650" s="2">
        <v>0.033683</v>
      </c>
      <c r="O650" s="2">
        <v>0.033152</v>
      </c>
      <c r="Q650" s="2">
        <v>0.03252</v>
      </c>
    </row>
    <row r="651">
      <c r="A651" s="2">
        <v>0.033612</v>
      </c>
      <c r="C651" s="2">
        <v>0.033917</v>
      </c>
      <c r="E651" s="2">
        <v>0.032948</v>
      </c>
      <c r="G651" s="2">
        <v>0.036434</v>
      </c>
      <c r="I651" s="2">
        <v>0.034529</v>
      </c>
      <c r="J651" s="2"/>
      <c r="K651" s="2">
        <v>0.034981</v>
      </c>
      <c r="L651" s="2"/>
      <c r="M651" s="2">
        <v>0.033269</v>
      </c>
      <c r="O651" s="2">
        <v>0.033164</v>
      </c>
      <c r="Q651" s="2">
        <v>0.032135</v>
      </c>
    </row>
    <row r="652">
      <c r="A652" s="2">
        <v>0.033913</v>
      </c>
      <c r="C652" s="2">
        <v>0.035094</v>
      </c>
      <c r="E652" s="2">
        <v>0.033588</v>
      </c>
      <c r="G652" s="2">
        <v>0.038147</v>
      </c>
      <c r="I652" s="2">
        <v>0.033701</v>
      </c>
      <c r="J652" s="2"/>
      <c r="K652" s="2">
        <v>0.03383</v>
      </c>
      <c r="L652" s="2"/>
      <c r="M652" s="2">
        <v>0.031648</v>
      </c>
      <c r="O652" s="2">
        <v>0.033064</v>
      </c>
      <c r="Q652" s="2">
        <v>0.032327</v>
      </c>
    </row>
    <row r="653">
      <c r="A653" s="2">
        <v>0.033174</v>
      </c>
      <c r="C653" s="2">
        <v>0.036176</v>
      </c>
      <c r="E653" s="2">
        <v>0.036262</v>
      </c>
      <c r="G653" s="2">
        <v>0.035485</v>
      </c>
      <c r="I653" s="2">
        <v>0.033074</v>
      </c>
      <c r="J653" s="2"/>
      <c r="K653" s="2">
        <v>0.034974</v>
      </c>
      <c r="L653" s="2"/>
      <c r="M653" s="2">
        <v>0.033504</v>
      </c>
      <c r="O653" s="2">
        <v>0.033018</v>
      </c>
      <c r="Q653" s="2">
        <v>0.032336</v>
      </c>
    </row>
    <row r="654">
      <c r="A654" s="2">
        <v>0.034493</v>
      </c>
      <c r="C654" s="2">
        <v>0.036053</v>
      </c>
      <c r="E654" s="2">
        <v>0.036969</v>
      </c>
      <c r="G654" s="2">
        <v>0.033631</v>
      </c>
      <c r="I654" s="2">
        <v>0.034681</v>
      </c>
      <c r="J654" s="2"/>
      <c r="K654" s="2">
        <v>0.033844</v>
      </c>
      <c r="L654" s="2"/>
      <c r="M654" s="2">
        <v>0.032338</v>
      </c>
      <c r="O654" s="2">
        <v>0.032455</v>
      </c>
      <c r="Q654" s="2">
        <v>0.031472</v>
      </c>
    </row>
    <row r="655">
      <c r="A655" s="2">
        <v>0.033878</v>
      </c>
      <c r="C655" s="2">
        <v>0.035364</v>
      </c>
      <c r="E655" s="2">
        <v>0.035353</v>
      </c>
      <c r="G655" s="2">
        <v>0.032481</v>
      </c>
      <c r="I655" s="2">
        <v>0.034361</v>
      </c>
      <c r="J655" s="2"/>
      <c r="K655" s="2">
        <v>0.034782</v>
      </c>
      <c r="L655" s="2"/>
      <c r="M655" s="2">
        <v>0.032677</v>
      </c>
      <c r="O655" s="2">
        <v>0.033007</v>
      </c>
      <c r="Q655" s="2">
        <v>0.033238</v>
      </c>
    </row>
    <row r="656">
      <c r="A656" s="2">
        <v>0.033147</v>
      </c>
      <c r="C656" s="2">
        <v>0.036438</v>
      </c>
      <c r="E656" s="2">
        <v>0.034636</v>
      </c>
      <c r="G656" s="2">
        <v>0.033133</v>
      </c>
      <c r="I656" s="2">
        <v>0.035734</v>
      </c>
      <c r="J656" s="2"/>
      <c r="K656" s="2">
        <v>0.035279</v>
      </c>
      <c r="L656" s="2"/>
      <c r="M656" s="2">
        <v>0.032046</v>
      </c>
      <c r="O656" s="2">
        <v>0.033928</v>
      </c>
      <c r="Q656" s="2">
        <v>0.034233</v>
      </c>
    </row>
    <row r="657">
      <c r="A657" s="2">
        <v>0.033406</v>
      </c>
      <c r="C657" s="2">
        <v>0.033622</v>
      </c>
      <c r="E657" s="2">
        <v>0.034009</v>
      </c>
      <c r="G657" s="2">
        <v>0.03195</v>
      </c>
      <c r="I657" s="2">
        <v>0.036587</v>
      </c>
      <c r="J657" s="2"/>
      <c r="K657" s="2">
        <v>0.037627</v>
      </c>
      <c r="L657" s="2"/>
      <c r="M657" s="2">
        <v>0.032607</v>
      </c>
      <c r="O657" s="2">
        <v>0.033629</v>
      </c>
      <c r="Q657" s="2">
        <v>0.033793</v>
      </c>
    </row>
    <row r="658">
      <c r="A658" s="2">
        <v>0.032758</v>
      </c>
      <c r="C658" s="2">
        <v>0.034922</v>
      </c>
      <c r="E658" s="2">
        <v>0.035105</v>
      </c>
      <c r="G658" s="2">
        <v>0.031936</v>
      </c>
      <c r="I658" s="2">
        <v>0.038308</v>
      </c>
      <c r="J658" s="2"/>
      <c r="K658" s="2">
        <v>0.038862</v>
      </c>
      <c r="L658" s="2"/>
      <c r="M658" s="2">
        <v>0.032431</v>
      </c>
      <c r="O658" s="2">
        <v>0.033931</v>
      </c>
      <c r="Q658" s="2">
        <v>0.032651</v>
      </c>
    </row>
    <row r="659">
      <c r="A659" s="2">
        <v>0.03202</v>
      </c>
      <c r="C659" s="2">
        <v>0.035045</v>
      </c>
      <c r="E659" s="2">
        <v>0.035049</v>
      </c>
      <c r="G659" s="2">
        <v>0.033164</v>
      </c>
      <c r="I659" s="2">
        <v>0.037966</v>
      </c>
      <c r="J659" s="2"/>
      <c r="K659" s="2">
        <v>0.03826</v>
      </c>
      <c r="L659" s="2"/>
      <c r="M659" s="2">
        <v>0.031814</v>
      </c>
      <c r="O659" s="2">
        <v>0.033748</v>
      </c>
      <c r="Q659" s="2">
        <v>0.033182</v>
      </c>
    </row>
    <row r="660">
      <c r="A660" s="2">
        <v>0.032314</v>
      </c>
      <c r="C660" s="2">
        <v>0.03532</v>
      </c>
      <c r="E660" s="2">
        <v>0.034617</v>
      </c>
      <c r="G660" s="2">
        <v>0.032326</v>
      </c>
      <c r="I660" s="2">
        <v>0.037698</v>
      </c>
      <c r="J660" s="2"/>
      <c r="K660" s="2">
        <v>0.037309</v>
      </c>
      <c r="L660" s="2"/>
      <c r="M660" s="2">
        <v>0.032344</v>
      </c>
      <c r="O660" s="2">
        <v>0.036173</v>
      </c>
      <c r="Q660" s="2">
        <v>0.03647</v>
      </c>
    </row>
    <row r="661">
      <c r="A661" s="2">
        <v>0.032552</v>
      </c>
      <c r="C661" s="2">
        <v>0.035134</v>
      </c>
      <c r="E661" s="2">
        <v>0.035854</v>
      </c>
      <c r="G661" s="2">
        <v>0.032097</v>
      </c>
      <c r="I661" s="2">
        <v>0.037646</v>
      </c>
      <c r="J661" s="2"/>
      <c r="K661" s="2">
        <v>0.036638</v>
      </c>
      <c r="L661" s="2"/>
      <c r="M661" s="2">
        <v>0.032886</v>
      </c>
      <c r="O661" s="2">
        <v>0.040897</v>
      </c>
      <c r="Q661" s="2">
        <v>0.040974</v>
      </c>
    </row>
    <row r="662">
      <c r="A662" s="2">
        <v>0.034571</v>
      </c>
      <c r="C662" s="2">
        <v>0.03505</v>
      </c>
      <c r="E662" s="2">
        <v>0.038941</v>
      </c>
      <c r="G662" s="2">
        <v>0.03251</v>
      </c>
      <c r="I662" s="2">
        <v>0.038817</v>
      </c>
      <c r="J662" s="2"/>
      <c r="K662" s="2">
        <v>0.036132</v>
      </c>
      <c r="L662" s="2"/>
      <c r="M662" s="2">
        <v>0.032467</v>
      </c>
      <c r="O662" s="2">
        <v>0.052318</v>
      </c>
      <c r="Q662" s="2">
        <v>0.051706</v>
      </c>
    </row>
    <row r="663">
      <c r="A663" s="2">
        <v>0.033531</v>
      </c>
      <c r="C663" s="2">
        <v>0.033974</v>
      </c>
      <c r="E663" s="2">
        <v>0.034277</v>
      </c>
      <c r="G663" s="2">
        <v>0.03232</v>
      </c>
      <c r="I663" s="2">
        <v>0.038645</v>
      </c>
      <c r="J663" s="2"/>
      <c r="K663" s="2">
        <v>0.037339</v>
      </c>
      <c r="L663" s="2"/>
      <c r="M663" s="2">
        <v>0.032518</v>
      </c>
      <c r="O663" s="2">
        <v>0.045066</v>
      </c>
      <c r="Q663" s="2">
        <v>0.044111</v>
      </c>
    </row>
    <row r="664">
      <c r="A664" s="2">
        <v>0.03343</v>
      </c>
      <c r="C664" s="2">
        <v>0.0339</v>
      </c>
      <c r="E664" s="2">
        <v>0.034723</v>
      </c>
      <c r="G664" s="2">
        <v>0.03201</v>
      </c>
      <c r="I664" s="2">
        <v>0.037698</v>
      </c>
      <c r="J664" s="2"/>
      <c r="K664" s="2">
        <v>0.035981</v>
      </c>
      <c r="L664" s="2"/>
      <c r="M664" s="2">
        <v>0.033251</v>
      </c>
      <c r="O664" s="2">
        <v>0.042383</v>
      </c>
      <c r="Q664" s="2">
        <v>0.04029</v>
      </c>
    </row>
    <row r="665">
      <c r="A665" s="2">
        <v>0.031667</v>
      </c>
      <c r="C665" s="2">
        <v>0.032733</v>
      </c>
      <c r="E665" s="2">
        <v>0.032911</v>
      </c>
      <c r="G665" s="2">
        <v>0.032953</v>
      </c>
      <c r="I665" s="2">
        <v>0.041545</v>
      </c>
      <c r="J665" s="2"/>
      <c r="K665" s="2">
        <v>0.038188</v>
      </c>
      <c r="L665" s="2"/>
      <c r="M665" s="2">
        <v>0.032546</v>
      </c>
      <c r="O665" s="2">
        <v>0.035545</v>
      </c>
      <c r="Q665" s="2">
        <v>0.033795</v>
      </c>
    </row>
    <row r="666">
      <c r="A666" s="2">
        <v>0.031523</v>
      </c>
      <c r="C666" s="2">
        <v>0.03338</v>
      </c>
      <c r="E666" s="2">
        <v>0.033542</v>
      </c>
      <c r="G666" s="2">
        <v>0.033073</v>
      </c>
      <c r="I666" s="2">
        <v>0.040261</v>
      </c>
      <c r="J666" s="2"/>
      <c r="K666" s="2">
        <v>0.036843</v>
      </c>
      <c r="L666" s="2"/>
      <c r="M666" s="2">
        <v>0.0322</v>
      </c>
      <c r="O666" s="2">
        <v>0.037095</v>
      </c>
      <c r="Q666" s="2">
        <v>0.036418</v>
      </c>
    </row>
    <row r="667">
      <c r="A667" s="2">
        <v>0.03294</v>
      </c>
      <c r="C667" s="2">
        <v>0.033199</v>
      </c>
      <c r="E667" s="2">
        <v>0.033184</v>
      </c>
      <c r="G667" s="2">
        <v>0.032455</v>
      </c>
      <c r="I667" s="2">
        <v>0.040817</v>
      </c>
      <c r="J667" s="2"/>
      <c r="K667" s="2">
        <v>0.040617</v>
      </c>
      <c r="L667" s="2"/>
      <c r="M667" s="2">
        <v>0.032303</v>
      </c>
      <c r="O667" s="2">
        <v>0.033712</v>
      </c>
      <c r="Q667" s="2">
        <v>0.032832</v>
      </c>
    </row>
    <row r="668">
      <c r="A668" s="2">
        <v>0.03357</v>
      </c>
      <c r="C668" s="2">
        <v>0.033652</v>
      </c>
      <c r="E668" s="2">
        <v>0.032592</v>
      </c>
      <c r="G668" s="2">
        <v>0.032926</v>
      </c>
      <c r="I668" s="2">
        <v>0.039559</v>
      </c>
      <c r="J668" s="2"/>
      <c r="K668" s="2">
        <v>0.038513</v>
      </c>
      <c r="L668" s="2"/>
      <c r="M668" s="2">
        <v>0.032247</v>
      </c>
      <c r="O668" s="2">
        <v>0.035139</v>
      </c>
      <c r="Q668" s="2">
        <v>0.034283</v>
      </c>
    </row>
    <row r="669">
      <c r="A669" s="2">
        <v>0.032687</v>
      </c>
      <c r="C669" s="2">
        <v>0.032929</v>
      </c>
      <c r="E669" s="2">
        <v>0.034027</v>
      </c>
      <c r="G669" s="2">
        <v>0.032806</v>
      </c>
      <c r="I669" s="2">
        <v>0.039061</v>
      </c>
      <c r="J669" s="2"/>
      <c r="K669" s="2">
        <v>0.041471</v>
      </c>
      <c r="L669" s="2"/>
      <c r="M669" s="2">
        <v>0.033109</v>
      </c>
      <c r="O669" s="2">
        <v>0.035814</v>
      </c>
      <c r="Q669" s="2">
        <v>0.035112</v>
      </c>
    </row>
    <row r="670">
      <c r="A670" s="2">
        <v>0.032631</v>
      </c>
      <c r="C670" s="2">
        <v>0.03345</v>
      </c>
      <c r="E670" s="2">
        <v>0.032367</v>
      </c>
      <c r="G670" s="2">
        <v>0.032338</v>
      </c>
      <c r="I670" s="2">
        <v>0.040729</v>
      </c>
      <c r="J670" s="2"/>
      <c r="K670" s="2">
        <v>0.0386</v>
      </c>
      <c r="L670" s="2"/>
      <c r="M670" s="2">
        <v>0.032589</v>
      </c>
      <c r="O670" s="2">
        <v>0.037954</v>
      </c>
      <c r="Q670" s="2">
        <v>0.03634</v>
      </c>
    </row>
    <row r="671">
      <c r="A671" s="2">
        <v>0.033174</v>
      </c>
      <c r="C671" s="2">
        <v>0.034566</v>
      </c>
      <c r="E671" s="2">
        <v>0.033971</v>
      </c>
      <c r="G671" s="2">
        <v>0.033241</v>
      </c>
      <c r="I671" s="2">
        <v>0.037141</v>
      </c>
      <c r="J671" s="2"/>
      <c r="K671" s="2">
        <v>0.037634</v>
      </c>
      <c r="L671" s="2"/>
      <c r="M671" s="2">
        <v>0.032496</v>
      </c>
      <c r="O671" s="2">
        <v>0.038376</v>
      </c>
      <c r="Q671" s="2">
        <v>0.03709</v>
      </c>
    </row>
    <row r="672">
      <c r="A672" s="2">
        <v>0.033113</v>
      </c>
      <c r="C672" s="2">
        <v>0.032694</v>
      </c>
      <c r="E672" s="2">
        <v>0.032935</v>
      </c>
      <c r="G672" s="2">
        <v>0.032838</v>
      </c>
      <c r="I672" s="2">
        <v>0.035583</v>
      </c>
      <c r="J672" s="2"/>
      <c r="K672" s="2">
        <v>0.03777</v>
      </c>
      <c r="L672" s="2"/>
      <c r="M672" s="2">
        <v>0.032204</v>
      </c>
      <c r="O672" s="2">
        <v>0.03393</v>
      </c>
      <c r="Q672" s="2">
        <v>0.033159</v>
      </c>
    </row>
    <row r="673">
      <c r="A673" s="2">
        <v>0.031556</v>
      </c>
      <c r="C673" s="2">
        <v>0.03236</v>
      </c>
      <c r="E673" s="2">
        <v>0.032896</v>
      </c>
      <c r="G673" s="2">
        <v>0.032634</v>
      </c>
      <c r="I673" s="2">
        <v>0.036112</v>
      </c>
      <c r="J673" s="2"/>
      <c r="K673" s="2">
        <v>0.037641</v>
      </c>
      <c r="L673" s="2"/>
      <c r="M673" s="2">
        <v>0.032484</v>
      </c>
      <c r="O673" s="2">
        <v>0.03395</v>
      </c>
      <c r="Q673" s="2">
        <v>0.032924</v>
      </c>
    </row>
    <row r="674">
      <c r="A674" s="2">
        <v>0.032723</v>
      </c>
      <c r="C674" s="2">
        <v>0.032313</v>
      </c>
      <c r="E674" s="2">
        <v>0.033302</v>
      </c>
      <c r="G674" s="2">
        <v>0.032905</v>
      </c>
      <c r="I674" s="2">
        <v>0.036191</v>
      </c>
      <c r="J674" s="2"/>
      <c r="K674" s="2">
        <v>0.037791</v>
      </c>
      <c r="L674" s="2"/>
      <c r="M674" s="2">
        <v>0.032985</v>
      </c>
      <c r="O674" s="2">
        <v>0.033949</v>
      </c>
      <c r="Q674" s="2">
        <v>0.033206</v>
      </c>
    </row>
    <row r="675">
      <c r="A675" s="2">
        <v>0.031877</v>
      </c>
      <c r="C675" s="2">
        <v>0.032072</v>
      </c>
      <c r="E675" s="2">
        <v>0.033738</v>
      </c>
      <c r="G675" s="2">
        <v>0.033855</v>
      </c>
      <c r="I675" s="2">
        <v>0.036089</v>
      </c>
      <c r="J675" s="2"/>
      <c r="K675" s="2">
        <v>0.040901</v>
      </c>
      <c r="L675" s="2"/>
      <c r="M675" s="2">
        <v>0.03235</v>
      </c>
      <c r="O675" s="2">
        <v>0.03204</v>
      </c>
      <c r="Q675" s="2">
        <v>0.032497</v>
      </c>
    </row>
    <row r="676">
      <c r="A676" s="2">
        <v>0.033287</v>
      </c>
      <c r="C676" s="2">
        <v>0.03414</v>
      </c>
      <c r="E676" s="2">
        <v>0.033361</v>
      </c>
      <c r="G676" s="2">
        <v>0.033175</v>
      </c>
      <c r="I676" s="2">
        <v>0.036306</v>
      </c>
      <c r="J676" s="2"/>
      <c r="K676" s="2">
        <v>0.039185</v>
      </c>
      <c r="L676" s="2"/>
      <c r="M676" s="2">
        <v>0.032791</v>
      </c>
      <c r="O676" s="2">
        <v>0.03312</v>
      </c>
      <c r="Q676" s="2">
        <v>0.031918</v>
      </c>
    </row>
    <row r="677">
      <c r="A677" s="2">
        <v>0.032493</v>
      </c>
      <c r="C677" s="2">
        <v>0.033736</v>
      </c>
      <c r="E677" s="2">
        <v>0.032991</v>
      </c>
      <c r="G677" s="2">
        <v>0.033987</v>
      </c>
      <c r="I677" s="2">
        <v>0.037154</v>
      </c>
      <c r="J677" s="2"/>
      <c r="K677" s="2">
        <v>0.041284</v>
      </c>
      <c r="L677" s="2"/>
      <c r="M677" s="2">
        <v>0.032339</v>
      </c>
      <c r="O677" s="2">
        <v>0.033264</v>
      </c>
      <c r="Q677" s="2">
        <v>0.032663</v>
      </c>
    </row>
    <row r="678">
      <c r="A678" s="2">
        <v>0.032576</v>
      </c>
      <c r="C678" s="2">
        <v>0.033752</v>
      </c>
      <c r="E678" s="2">
        <v>0.032472</v>
      </c>
      <c r="G678" s="2">
        <v>0.033626</v>
      </c>
      <c r="I678" s="2">
        <v>0.035855</v>
      </c>
      <c r="J678" s="2"/>
      <c r="K678" s="2">
        <v>0.035381</v>
      </c>
      <c r="L678" s="2"/>
      <c r="M678" s="2">
        <v>0.032858</v>
      </c>
      <c r="O678" s="2">
        <v>0.035869</v>
      </c>
      <c r="Q678" s="2">
        <v>0.034319</v>
      </c>
    </row>
    <row r="679">
      <c r="A679" s="2">
        <v>0.032105</v>
      </c>
      <c r="C679" s="2">
        <v>0.032313</v>
      </c>
      <c r="E679" s="2">
        <v>0.032787</v>
      </c>
      <c r="G679" s="2">
        <v>0.034258</v>
      </c>
      <c r="I679" s="2">
        <v>0.038393</v>
      </c>
      <c r="J679" s="2"/>
      <c r="K679" s="2">
        <v>0.038319</v>
      </c>
      <c r="L679" s="2"/>
      <c r="M679" s="2">
        <v>0.033017</v>
      </c>
      <c r="O679" s="2">
        <v>0.039452</v>
      </c>
      <c r="Q679" s="2">
        <v>0.037076</v>
      </c>
    </row>
    <row r="680">
      <c r="A680" s="2">
        <v>0.032715</v>
      </c>
      <c r="C680" s="2">
        <v>0.032968</v>
      </c>
      <c r="E680" s="2">
        <v>0.032444</v>
      </c>
      <c r="G680" s="2">
        <v>0.033731</v>
      </c>
      <c r="I680" s="2">
        <v>0.037011</v>
      </c>
      <c r="J680" s="2"/>
      <c r="K680" s="2">
        <v>0.037815</v>
      </c>
      <c r="L680" s="2"/>
      <c r="M680" s="2">
        <v>0.035206</v>
      </c>
      <c r="O680" s="2">
        <v>0.038251</v>
      </c>
      <c r="Q680" s="2">
        <v>0.035762</v>
      </c>
    </row>
    <row r="681">
      <c r="A681" s="2">
        <v>0.032964</v>
      </c>
      <c r="C681" s="2">
        <v>0.033946</v>
      </c>
      <c r="E681" s="2">
        <v>0.032727</v>
      </c>
      <c r="G681" s="2">
        <v>0.032642</v>
      </c>
      <c r="I681" s="2">
        <v>0.036397</v>
      </c>
      <c r="J681" s="2"/>
      <c r="K681" s="2">
        <v>0.037058</v>
      </c>
      <c r="L681" s="2"/>
      <c r="M681" s="2">
        <v>0.032612</v>
      </c>
      <c r="O681" s="2">
        <v>0.03371</v>
      </c>
      <c r="Q681" s="2">
        <v>0.033028</v>
      </c>
    </row>
    <row r="682">
      <c r="A682" s="2">
        <v>0.032362</v>
      </c>
      <c r="C682" s="2">
        <v>0.033047</v>
      </c>
      <c r="E682" s="2">
        <v>0.033353</v>
      </c>
      <c r="G682" s="2">
        <v>0.033482</v>
      </c>
      <c r="I682" s="2">
        <v>0.036841</v>
      </c>
      <c r="J682" s="2"/>
      <c r="K682" s="2">
        <v>0.037943</v>
      </c>
      <c r="L682" s="2"/>
      <c r="M682" s="2">
        <v>0.032387</v>
      </c>
      <c r="O682" s="2">
        <v>0.033028</v>
      </c>
      <c r="Q682" s="2">
        <v>0.032347</v>
      </c>
    </row>
    <row r="683">
      <c r="A683" s="2">
        <v>0.03255</v>
      </c>
      <c r="C683" s="2">
        <v>0.035828</v>
      </c>
      <c r="E683" s="2">
        <v>0.035488</v>
      </c>
      <c r="G683" s="2">
        <v>0.032486</v>
      </c>
      <c r="I683" s="2">
        <v>0.034478</v>
      </c>
      <c r="J683" s="2"/>
      <c r="K683" s="2">
        <v>0.036978</v>
      </c>
      <c r="L683" s="2"/>
      <c r="M683" s="2">
        <v>0.032049</v>
      </c>
      <c r="O683" s="2">
        <v>0.032975</v>
      </c>
      <c r="Q683" s="2">
        <v>0.031751</v>
      </c>
    </row>
    <row r="684">
      <c r="A684" s="2">
        <v>0.032993</v>
      </c>
      <c r="C684" s="2">
        <v>0.036464</v>
      </c>
      <c r="E684" s="2">
        <v>0.037102</v>
      </c>
      <c r="G684" s="2">
        <v>0.033081</v>
      </c>
      <c r="I684" s="2">
        <v>0.035527</v>
      </c>
      <c r="J684" s="2"/>
      <c r="K684" s="2">
        <v>0.036524</v>
      </c>
      <c r="L684" s="2"/>
      <c r="M684" s="2">
        <v>0.032066</v>
      </c>
      <c r="O684" s="2">
        <v>0.032679</v>
      </c>
      <c r="Q684" s="2">
        <v>0.031603</v>
      </c>
    </row>
    <row r="685">
      <c r="A685" s="2">
        <v>0.033011</v>
      </c>
      <c r="C685" s="2">
        <v>0.038455</v>
      </c>
      <c r="E685" s="2">
        <v>0.039131</v>
      </c>
      <c r="G685" s="2">
        <v>0.032598</v>
      </c>
      <c r="I685" s="2">
        <v>0.036614</v>
      </c>
      <c r="J685" s="2"/>
      <c r="K685" s="2">
        <v>0.035024</v>
      </c>
      <c r="L685" s="2"/>
      <c r="M685" s="2">
        <v>0.032494</v>
      </c>
      <c r="O685" s="2">
        <v>0.032363</v>
      </c>
      <c r="Q685" s="2">
        <v>0.032754</v>
      </c>
    </row>
    <row r="686">
      <c r="A686" s="2">
        <v>0.03275</v>
      </c>
      <c r="C686" s="2">
        <v>0.034372</v>
      </c>
      <c r="E686" s="2">
        <v>0.035668</v>
      </c>
      <c r="G686" s="2">
        <v>0.033415</v>
      </c>
      <c r="I686" s="2">
        <v>0.035024</v>
      </c>
      <c r="J686" s="2"/>
      <c r="K686" s="2">
        <v>0.035177</v>
      </c>
      <c r="L686" s="2"/>
      <c r="M686" s="2">
        <v>0.032129</v>
      </c>
      <c r="O686" s="2">
        <v>0.031841</v>
      </c>
      <c r="Q686" s="2">
        <v>0.031607</v>
      </c>
    </row>
    <row r="687">
      <c r="A687" s="2">
        <v>0.033286</v>
      </c>
      <c r="C687" s="2">
        <v>0.034437</v>
      </c>
      <c r="E687" s="2">
        <v>0.036102</v>
      </c>
      <c r="G687" s="2">
        <v>0.032465</v>
      </c>
      <c r="I687" s="2">
        <v>0.035812</v>
      </c>
      <c r="J687" s="2"/>
      <c r="K687" s="2">
        <v>0.035708</v>
      </c>
      <c r="L687" s="2"/>
      <c r="M687" s="2">
        <v>0.032211</v>
      </c>
      <c r="O687" s="2">
        <v>0.031366</v>
      </c>
      <c r="Q687" s="2">
        <v>0.0323</v>
      </c>
    </row>
    <row r="688">
      <c r="A688" s="2">
        <v>0.032084</v>
      </c>
      <c r="C688" s="2">
        <v>0.033562</v>
      </c>
      <c r="E688" s="2">
        <v>0.033593</v>
      </c>
      <c r="G688" s="2">
        <v>0.032348</v>
      </c>
      <c r="I688" s="2">
        <v>0.036004</v>
      </c>
      <c r="J688" s="2"/>
      <c r="K688" s="2">
        <v>0.03529</v>
      </c>
      <c r="L688" s="2"/>
      <c r="M688" s="2">
        <v>0.032769</v>
      </c>
      <c r="O688" s="2">
        <v>0.033202</v>
      </c>
      <c r="Q688" s="2">
        <v>0.033639</v>
      </c>
    </row>
    <row r="689">
      <c r="A689" s="2">
        <v>0.032572</v>
      </c>
      <c r="C689" s="2">
        <v>0.03296</v>
      </c>
      <c r="E689" s="2">
        <v>0.033309</v>
      </c>
      <c r="G689" s="2">
        <v>0.032044</v>
      </c>
      <c r="I689" s="2">
        <v>0.037502</v>
      </c>
      <c r="J689" s="2"/>
      <c r="K689" s="2">
        <v>0.036216</v>
      </c>
      <c r="L689" s="2"/>
      <c r="M689" s="2">
        <v>0.033289</v>
      </c>
      <c r="O689" s="2">
        <v>0.033087</v>
      </c>
      <c r="Q689" s="2">
        <v>0.032491</v>
      </c>
    </row>
    <row r="690">
      <c r="A690" s="2">
        <v>0.033379</v>
      </c>
      <c r="C690" s="2">
        <v>0.033996</v>
      </c>
      <c r="E690" s="2">
        <v>0.032953</v>
      </c>
      <c r="G690" s="2">
        <v>0.032424</v>
      </c>
      <c r="I690" s="2">
        <v>0.036804</v>
      </c>
      <c r="J690" s="2"/>
      <c r="K690" s="2">
        <v>0.036813</v>
      </c>
      <c r="L690" s="2"/>
      <c r="M690" s="2">
        <v>0.032128</v>
      </c>
      <c r="O690" s="2">
        <v>0.033211</v>
      </c>
      <c r="Q690" s="2">
        <v>0.032633</v>
      </c>
    </row>
    <row r="691">
      <c r="A691" s="2">
        <v>0.033563</v>
      </c>
      <c r="C691" s="2">
        <v>0.033256</v>
      </c>
      <c r="E691" s="2">
        <v>0.033925</v>
      </c>
      <c r="G691" s="2">
        <v>0.033754</v>
      </c>
      <c r="I691" s="2">
        <v>0.037902</v>
      </c>
      <c r="J691" s="2"/>
      <c r="K691" s="2">
        <v>0.03681</v>
      </c>
      <c r="L691" s="2"/>
      <c r="M691" s="2">
        <v>0.031486</v>
      </c>
      <c r="O691" s="2">
        <v>0.032574</v>
      </c>
      <c r="Q691" s="2">
        <v>0.032564</v>
      </c>
    </row>
    <row r="692">
      <c r="A692" s="2">
        <v>0.034373</v>
      </c>
      <c r="C692" s="2">
        <v>0.03413</v>
      </c>
      <c r="E692" s="2">
        <v>0.032998</v>
      </c>
      <c r="G692" s="2">
        <v>0.033197</v>
      </c>
      <c r="I692" s="2">
        <v>0.035578</v>
      </c>
      <c r="J692" s="2"/>
      <c r="K692" s="2">
        <v>0.038394</v>
      </c>
      <c r="L692" s="2"/>
      <c r="M692" s="2">
        <v>0.031909</v>
      </c>
      <c r="O692" s="2">
        <v>0.033536</v>
      </c>
      <c r="Q692" s="2">
        <v>0.033919</v>
      </c>
    </row>
    <row r="693">
      <c r="A693" s="2">
        <v>0.033633</v>
      </c>
      <c r="C693" s="2">
        <v>0.034311</v>
      </c>
      <c r="E693" s="2">
        <v>0.033643</v>
      </c>
      <c r="G693" s="2">
        <v>0.033138</v>
      </c>
      <c r="I693" s="2">
        <v>0.036131</v>
      </c>
      <c r="J693" s="2"/>
      <c r="K693" s="2">
        <v>0.038376</v>
      </c>
      <c r="L693" s="2"/>
      <c r="M693" s="2">
        <v>0.032564</v>
      </c>
      <c r="O693" s="2">
        <v>0.034582</v>
      </c>
      <c r="Q693" s="2">
        <v>0.034037</v>
      </c>
    </row>
    <row r="694">
      <c r="A694" s="2">
        <v>0.032603</v>
      </c>
      <c r="C694" s="2">
        <v>0.032124</v>
      </c>
      <c r="E694" s="2">
        <v>0.03222</v>
      </c>
      <c r="G694" s="2">
        <v>0.032792</v>
      </c>
      <c r="I694" s="2">
        <v>0.034592</v>
      </c>
      <c r="J694" s="2"/>
      <c r="K694" s="2">
        <v>0.035369</v>
      </c>
      <c r="L694" s="2"/>
      <c r="M694" s="2">
        <v>0.032211</v>
      </c>
      <c r="O694" s="2">
        <v>0.036132</v>
      </c>
      <c r="Q694" s="2">
        <v>0.034161</v>
      </c>
    </row>
    <row r="695">
      <c r="A695" s="2">
        <v>0.032521</v>
      </c>
      <c r="C695" s="2">
        <v>0.03254</v>
      </c>
      <c r="E695" s="2">
        <v>0.03229</v>
      </c>
      <c r="G695" s="2">
        <v>0.032327</v>
      </c>
      <c r="I695" s="2">
        <v>0.036964</v>
      </c>
      <c r="J695" s="2"/>
      <c r="K695" s="2">
        <v>0.036943</v>
      </c>
      <c r="L695" s="2"/>
      <c r="M695" s="2">
        <v>0.032312</v>
      </c>
      <c r="O695" s="2">
        <v>0.034448</v>
      </c>
      <c r="Q695" s="2">
        <v>0.033082</v>
      </c>
    </row>
    <row r="696">
      <c r="A696" s="2">
        <v>0.032233</v>
      </c>
      <c r="C696" s="2">
        <v>0.032813</v>
      </c>
      <c r="E696" s="2">
        <v>0.031509</v>
      </c>
      <c r="G696" s="2">
        <v>0.033393</v>
      </c>
      <c r="I696" s="2">
        <v>0.038555</v>
      </c>
      <c r="J696" s="2"/>
      <c r="K696" s="2">
        <v>0.03577</v>
      </c>
      <c r="L696" s="2"/>
      <c r="M696" s="2">
        <v>0.032791</v>
      </c>
      <c r="O696" s="2">
        <v>0.034437</v>
      </c>
      <c r="Q696" s="2">
        <v>0.033461</v>
      </c>
    </row>
    <row r="697">
      <c r="A697" s="2">
        <v>0.032399</v>
      </c>
      <c r="C697" s="2">
        <v>0.032861</v>
      </c>
      <c r="E697" s="2">
        <v>0.032351</v>
      </c>
      <c r="G697" s="2">
        <v>0.03294</v>
      </c>
      <c r="I697" s="2">
        <v>0.037661</v>
      </c>
      <c r="J697" s="2"/>
      <c r="K697" s="2">
        <v>0.036139</v>
      </c>
      <c r="L697" s="2"/>
      <c r="M697" s="2">
        <v>0.032913</v>
      </c>
      <c r="O697" s="2">
        <v>0.033419</v>
      </c>
      <c r="Q697" s="2">
        <v>0.032469</v>
      </c>
    </row>
    <row r="698">
      <c r="A698" s="2">
        <v>0.032239</v>
      </c>
      <c r="C698" s="2">
        <v>0.032991</v>
      </c>
      <c r="E698" s="2">
        <v>0.033087</v>
      </c>
      <c r="G698" s="2">
        <v>0.03219</v>
      </c>
      <c r="I698" s="2">
        <v>0.036614</v>
      </c>
      <c r="J698" s="2"/>
      <c r="K698" s="2">
        <v>0.033861</v>
      </c>
      <c r="L698" s="2"/>
      <c r="M698" s="2">
        <v>0.034003</v>
      </c>
      <c r="O698" s="2">
        <v>0.034153</v>
      </c>
      <c r="Q698" s="2">
        <v>0.03425</v>
      </c>
    </row>
    <row r="699">
      <c r="A699" s="2">
        <v>0.03262</v>
      </c>
      <c r="C699" s="2">
        <v>0.033995</v>
      </c>
      <c r="E699" s="2">
        <v>0.034747</v>
      </c>
      <c r="G699" s="2">
        <v>0.032422</v>
      </c>
      <c r="I699" s="2">
        <v>0.036519</v>
      </c>
      <c r="J699" s="2"/>
      <c r="K699" s="2">
        <v>0.035186</v>
      </c>
      <c r="L699" s="2"/>
      <c r="M699" s="2">
        <v>0.033926</v>
      </c>
      <c r="O699" s="2">
        <v>0.034978</v>
      </c>
      <c r="Q699" s="2">
        <v>0.034937</v>
      </c>
    </row>
    <row r="700">
      <c r="A700" s="2">
        <v>0.032057</v>
      </c>
      <c r="C700" s="2">
        <v>0.033252</v>
      </c>
      <c r="E700" s="2">
        <v>0.032283</v>
      </c>
      <c r="G700" s="2">
        <v>0.032856</v>
      </c>
      <c r="I700" s="2">
        <v>0.0395</v>
      </c>
      <c r="J700" s="2"/>
      <c r="K700" s="2">
        <v>0.035758</v>
      </c>
      <c r="L700" s="2"/>
      <c r="M700" s="2">
        <v>0.03616</v>
      </c>
      <c r="O700" s="2">
        <v>0.036883</v>
      </c>
      <c r="Q700" s="2">
        <v>0.03696</v>
      </c>
    </row>
    <row r="701">
      <c r="A701" s="2">
        <v>0.033227</v>
      </c>
      <c r="C701" s="2">
        <v>0.03321</v>
      </c>
      <c r="E701" s="2">
        <v>0.033966</v>
      </c>
      <c r="G701" s="2">
        <v>0.032844</v>
      </c>
      <c r="I701" s="2">
        <v>0.049043</v>
      </c>
      <c r="J701" s="2"/>
      <c r="K701" s="2">
        <v>0.046416</v>
      </c>
      <c r="L701" s="2"/>
      <c r="M701" s="2">
        <v>0.033872</v>
      </c>
      <c r="O701" s="2">
        <v>0.033018</v>
      </c>
      <c r="Q701" s="2">
        <v>0.034215</v>
      </c>
    </row>
    <row r="702">
      <c r="A702" s="2">
        <v>0.0332</v>
      </c>
      <c r="C702" s="2">
        <v>0.03519</v>
      </c>
      <c r="E702" s="2">
        <v>0.033279</v>
      </c>
      <c r="G702" s="2">
        <v>0.035055</v>
      </c>
      <c r="I702" s="2">
        <v>0.04602</v>
      </c>
      <c r="J702" s="2"/>
      <c r="K702" s="2">
        <v>0.044346</v>
      </c>
      <c r="L702" s="2"/>
      <c r="M702" s="2">
        <v>0.033077</v>
      </c>
      <c r="O702" s="2">
        <v>0.034573</v>
      </c>
      <c r="Q702" s="2">
        <v>0.034885</v>
      </c>
    </row>
    <row r="703">
      <c r="A703" s="2">
        <v>0.033461</v>
      </c>
      <c r="C703" s="2">
        <v>0.032831</v>
      </c>
      <c r="E703" s="2">
        <v>0.034436</v>
      </c>
      <c r="G703" s="2">
        <v>0.033867</v>
      </c>
      <c r="I703" s="2">
        <v>0.041199</v>
      </c>
      <c r="J703" s="2"/>
      <c r="K703" s="2">
        <v>0.0426</v>
      </c>
      <c r="L703" s="2"/>
      <c r="M703" s="2">
        <v>0.032678</v>
      </c>
      <c r="O703" s="2">
        <v>0.032568</v>
      </c>
      <c r="Q703" s="2">
        <v>0.032837</v>
      </c>
    </row>
    <row r="704">
      <c r="A704" s="2">
        <v>0.032104</v>
      </c>
      <c r="C704" s="2">
        <v>0.032609</v>
      </c>
      <c r="E704" s="2">
        <v>0.033993</v>
      </c>
      <c r="G704" s="2">
        <v>0.03364</v>
      </c>
      <c r="I704" s="2">
        <v>0.0391</v>
      </c>
      <c r="J704" s="2"/>
      <c r="K704" s="2">
        <v>0.037923</v>
      </c>
      <c r="L704" s="2"/>
      <c r="M704" s="2">
        <v>0.031886</v>
      </c>
      <c r="O704" s="2">
        <v>0.033597</v>
      </c>
      <c r="Q704" s="2">
        <v>0.033953</v>
      </c>
    </row>
    <row r="705">
      <c r="A705" s="2">
        <v>0.031769</v>
      </c>
      <c r="C705" s="2">
        <v>0.032538</v>
      </c>
      <c r="E705" s="2">
        <v>0.033935</v>
      </c>
      <c r="G705" s="2">
        <v>0.03309</v>
      </c>
      <c r="I705" s="2">
        <v>0.036856</v>
      </c>
      <c r="J705" s="2"/>
      <c r="K705" s="2">
        <v>0.037755</v>
      </c>
      <c r="L705" s="2"/>
      <c r="M705" s="2">
        <v>0.033023</v>
      </c>
      <c r="O705" s="2">
        <v>0.034435</v>
      </c>
      <c r="Q705" s="2">
        <v>0.03403</v>
      </c>
    </row>
    <row r="706">
      <c r="A706" s="2">
        <v>0.032155</v>
      </c>
      <c r="C706" s="2">
        <v>0.032117</v>
      </c>
      <c r="E706" s="2">
        <v>0.033279</v>
      </c>
      <c r="G706" s="2">
        <v>0.032279</v>
      </c>
      <c r="I706" s="2">
        <v>0.038531</v>
      </c>
      <c r="J706" s="2"/>
      <c r="K706" s="2">
        <v>0.036911</v>
      </c>
      <c r="L706" s="2"/>
      <c r="M706" s="2">
        <v>0.032785</v>
      </c>
      <c r="O706" s="2">
        <v>0.034076</v>
      </c>
      <c r="Q706" s="2">
        <v>0.032819</v>
      </c>
    </row>
    <row r="707">
      <c r="A707" s="2">
        <v>0.032614</v>
      </c>
      <c r="C707" s="2">
        <v>0.033365</v>
      </c>
      <c r="E707" s="2">
        <v>0.03293</v>
      </c>
      <c r="G707" s="2">
        <v>0.032973</v>
      </c>
      <c r="I707" s="2">
        <v>0.03576</v>
      </c>
      <c r="J707" s="2"/>
      <c r="K707" s="2">
        <v>0.034932</v>
      </c>
      <c r="L707" s="2"/>
      <c r="M707" s="2">
        <v>0.033216</v>
      </c>
      <c r="O707" s="2">
        <v>0.035802</v>
      </c>
      <c r="Q707" s="2">
        <v>0.035323</v>
      </c>
    </row>
    <row r="708">
      <c r="A708" s="2">
        <v>0.033432</v>
      </c>
      <c r="C708" s="2">
        <v>0.033739</v>
      </c>
      <c r="E708" s="2">
        <v>0.033797</v>
      </c>
      <c r="G708" s="2">
        <v>0.032716</v>
      </c>
      <c r="I708" s="2">
        <v>0.0375</v>
      </c>
      <c r="J708" s="2"/>
      <c r="K708" s="2">
        <v>0.03517</v>
      </c>
      <c r="L708" s="2"/>
      <c r="M708" s="2">
        <v>0.03381</v>
      </c>
      <c r="O708" s="2">
        <v>0.036374</v>
      </c>
      <c r="Q708" s="2">
        <v>0.037149</v>
      </c>
    </row>
    <row r="709">
      <c r="A709" s="2">
        <v>0.033116</v>
      </c>
      <c r="C709" s="2">
        <v>0.035854</v>
      </c>
      <c r="E709" s="2">
        <v>0.036111</v>
      </c>
      <c r="G709" s="2">
        <v>0.032732</v>
      </c>
      <c r="I709" s="2">
        <v>0.036689</v>
      </c>
      <c r="J709" s="2"/>
      <c r="K709" s="2">
        <v>0.034827</v>
      </c>
      <c r="L709" s="2"/>
      <c r="M709" s="2">
        <v>0.033847</v>
      </c>
      <c r="O709" s="2">
        <v>0.037647</v>
      </c>
      <c r="Q709" s="2">
        <v>0.03582</v>
      </c>
    </row>
    <row r="710">
      <c r="A710" s="2">
        <v>0.031687</v>
      </c>
      <c r="C710" s="2">
        <v>0.035289</v>
      </c>
      <c r="E710" s="2">
        <v>0.036159</v>
      </c>
      <c r="G710" s="2">
        <v>0.032507</v>
      </c>
      <c r="I710" s="2">
        <v>0.039402</v>
      </c>
      <c r="J710" s="2"/>
      <c r="K710" s="2">
        <v>0.037532</v>
      </c>
      <c r="L710" s="2"/>
      <c r="M710" s="2">
        <v>0.034388</v>
      </c>
      <c r="O710" s="2">
        <v>0.033715</v>
      </c>
      <c r="Q710" s="2">
        <v>0.033496</v>
      </c>
    </row>
    <row r="711">
      <c r="A711" s="2">
        <v>0.032783</v>
      </c>
      <c r="C711" s="2">
        <v>0.032942</v>
      </c>
      <c r="E711" s="2">
        <v>0.035303</v>
      </c>
      <c r="G711" s="2">
        <v>0.032999</v>
      </c>
      <c r="I711" s="2">
        <v>0.039298</v>
      </c>
      <c r="J711" s="2"/>
      <c r="K711" s="2">
        <v>0.043011</v>
      </c>
      <c r="L711" s="2"/>
      <c r="M711" s="2">
        <v>0.032457</v>
      </c>
      <c r="O711" s="2">
        <v>0.034109</v>
      </c>
      <c r="Q711" s="2">
        <v>0.033641</v>
      </c>
    </row>
    <row r="712">
      <c r="A712" s="2">
        <v>0.032841</v>
      </c>
      <c r="C712" s="2">
        <v>0.033164</v>
      </c>
      <c r="E712" s="2">
        <v>0.033313</v>
      </c>
      <c r="G712" s="2">
        <v>0.033951</v>
      </c>
      <c r="I712" s="2">
        <v>0.036972</v>
      </c>
      <c r="J712" s="2"/>
      <c r="K712" s="2">
        <v>0.040128</v>
      </c>
      <c r="L712" s="2"/>
      <c r="M712" s="2">
        <v>0.032228</v>
      </c>
      <c r="O712" s="2">
        <v>0.033274</v>
      </c>
      <c r="Q712" s="2">
        <v>0.033015</v>
      </c>
    </row>
    <row r="713">
      <c r="A713" s="2">
        <v>0.032329</v>
      </c>
      <c r="C713" s="2">
        <v>0.033142</v>
      </c>
      <c r="E713" s="2">
        <v>0.032269</v>
      </c>
      <c r="G713" s="2">
        <v>0.03312</v>
      </c>
      <c r="I713" s="2">
        <v>0.035464</v>
      </c>
      <c r="J713" s="2"/>
      <c r="K713" s="2">
        <v>0.038254</v>
      </c>
      <c r="L713" s="2"/>
      <c r="M713" s="2">
        <v>0.031758</v>
      </c>
      <c r="O713" s="2">
        <v>0.03244</v>
      </c>
      <c r="Q713" s="2">
        <v>0.03304</v>
      </c>
    </row>
    <row r="714">
      <c r="A714" s="2">
        <v>0.033092</v>
      </c>
      <c r="C714" s="2">
        <v>0.034097</v>
      </c>
      <c r="E714" s="2">
        <v>0.03216</v>
      </c>
      <c r="G714" s="2">
        <v>0.033379</v>
      </c>
      <c r="I714" s="2">
        <v>0.039246</v>
      </c>
      <c r="J714" s="2"/>
      <c r="K714" s="2">
        <v>0.038148</v>
      </c>
      <c r="L714" s="2"/>
      <c r="M714" s="2">
        <v>0.032039</v>
      </c>
      <c r="O714" s="2">
        <v>0.034643</v>
      </c>
      <c r="Q714" s="2">
        <v>0.034746</v>
      </c>
    </row>
    <row r="715">
      <c r="A715" s="2">
        <v>0.032304</v>
      </c>
      <c r="C715" s="2">
        <v>0.03307</v>
      </c>
      <c r="E715" s="2">
        <v>0.032535</v>
      </c>
      <c r="G715" s="2">
        <v>0.033191</v>
      </c>
      <c r="I715" s="2">
        <v>0.038888</v>
      </c>
      <c r="J715" s="2"/>
      <c r="K715" s="2">
        <v>0.038429</v>
      </c>
      <c r="L715" s="2"/>
      <c r="M715" s="2">
        <v>0.032439</v>
      </c>
      <c r="O715" s="2">
        <v>0.033669</v>
      </c>
      <c r="Q715" s="2">
        <v>0.034306</v>
      </c>
    </row>
    <row r="716">
      <c r="A716" s="2">
        <v>0.031801</v>
      </c>
      <c r="C716" s="2">
        <v>0.034309</v>
      </c>
      <c r="E716" s="2">
        <v>0.033216</v>
      </c>
      <c r="G716" s="2">
        <v>0.033691</v>
      </c>
      <c r="I716" s="2">
        <v>0.039556</v>
      </c>
      <c r="J716" s="2"/>
      <c r="K716" s="2">
        <v>0.040329</v>
      </c>
      <c r="L716" s="2"/>
      <c r="M716" s="2">
        <v>0.033336</v>
      </c>
      <c r="O716" s="2">
        <v>0.033381</v>
      </c>
      <c r="Q716" s="2">
        <v>0.032876</v>
      </c>
    </row>
    <row r="717">
      <c r="A717" s="2">
        <v>0.031937</v>
      </c>
      <c r="C717" s="2">
        <v>0.034255</v>
      </c>
      <c r="E717" s="2">
        <v>0.034254</v>
      </c>
      <c r="G717" s="2">
        <v>0.034123</v>
      </c>
      <c r="I717" s="2">
        <v>0.042676</v>
      </c>
      <c r="J717" s="2"/>
      <c r="K717" s="2">
        <v>0.04373</v>
      </c>
      <c r="L717" s="2"/>
      <c r="M717" s="2">
        <v>0.032796</v>
      </c>
      <c r="O717" s="2">
        <v>0.03286</v>
      </c>
      <c r="Q717" s="2">
        <v>0.032119</v>
      </c>
    </row>
    <row r="718">
      <c r="A718" s="2">
        <v>0.032395</v>
      </c>
      <c r="C718" s="2">
        <v>0.033134</v>
      </c>
      <c r="E718" s="2">
        <v>0.033835</v>
      </c>
      <c r="G718" s="2">
        <v>0.032398</v>
      </c>
      <c r="I718" s="2">
        <v>0.039618</v>
      </c>
      <c r="J718" s="2"/>
      <c r="K718" s="2">
        <v>0.039536</v>
      </c>
      <c r="L718" s="2"/>
      <c r="M718" s="2">
        <v>0.033611</v>
      </c>
      <c r="O718" s="2">
        <v>0.033025</v>
      </c>
      <c r="Q718" s="2">
        <v>0.033523</v>
      </c>
    </row>
    <row r="719">
      <c r="A719" s="2">
        <v>0.032893</v>
      </c>
      <c r="C719" s="2">
        <v>0.033444</v>
      </c>
      <c r="E719" s="2">
        <v>0.033315</v>
      </c>
      <c r="G719" s="2">
        <v>0.033325</v>
      </c>
      <c r="I719" s="2">
        <v>0.040529</v>
      </c>
      <c r="J719" s="2"/>
      <c r="K719" s="2">
        <v>0.042127</v>
      </c>
      <c r="L719" s="2"/>
      <c r="M719" s="2">
        <v>0.032035</v>
      </c>
      <c r="O719" s="2">
        <v>0.031827</v>
      </c>
      <c r="Q719" s="2">
        <v>0.032289</v>
      </c>
    </row>
    <row r="720">
      <c r="A720" s="2">
        <v>0.033363</v>
      </c>
      <c r="C720" s="2">
        <v>0.033081</v>
      </c>
      <c r="E720" s="2">
        <v>0.033699</v>
      </c>
      <c r="G720" s="2">
        <v>0.032463</v>
      </c>
      <c r="I720" s="2">
        <v>0.037601</v>
      </c>
      <c r="J720" s="2"/>
      <c r="K720" s="2">
        <v>0.036991</v>
      </c>
      <c r="L720" s="2"/>
      <c r="M720" s="2">
        <v>0.032638</v>
      </c>
      <c r="O720" s="2">
        <v>0.031871</v>
      </c>
      <c r="Q720" s="2">
        <v>0.03166</v>
      </c>
    </row>
    <row r="721">
      <c r="A721" s="2">
        <v>0.033174</v>
      </c>
      <c r="C721" s="2">
        <v>0.034325</v>
      </c>
      <c r="E721" s="2">
        <v>0.034708</v>
      </c>
      <c r="G721" s="2">
        <v>0.032277</v>
      </c>
      <c r="I721" s="2">
        <v>0.040186</v>
      </c>
      <c r="J721" s="2"/>
      <c r="K721" s="2">
        <v>0.038914</v>
      </c>
      <c r="L721" s="2"/>
      <c r="M721" s="2">
        <v>0.031868</v>
      </c>
      <c r="O721" s="2">
        <v>0.032263</v>
      </c>
      <c r="Q721" s="2">
        <v>0.031802</v>
      </c>
    </row>
    <row r="722">
      <c r="A722" s="2">
        <v>0.032741</v>
      </c>
      <c r="C722" s="2">
        <v>0.034173</v>
      </c>
      <c r="E722" s="2">
        <v>0.033044</v>
      </c>
      <c r="G722" s="2">
        <v>0.033647</v>
      </c>
      <c r="I722" s="2">
        <v>0.041317</v>
      </c>
      <c r="J722" s="2"/>
      <c r="K722" s="2">
        <v>0.040789</v>
      </c>
      <c r="L722" s="2"/>
      <c r="M722" s="2">
        <v>0.032649</v>
      </c>
      <c r="O722" s="2">
        <v>0.033858</v>
      </c>
      <c r="Q722" s="2">
        <v>0.031614</v>
      </c>
    </row>
    <row r="723">
      <c r="A723" s="2">
        <v>0.032293</v>
      </c>
      <c r="C723" s="2">
        <v>0.035325</v>
      </c>
      <c r="E723" s="2">
        <v>0.03546</v>
      </c>
      <c r="G723" s="2">
        <v>0.032964</v>
      </c>
      <c r="I723" s="2">
        <v>0.040893</v>
      </c>
      <c r="J723" s="2"/>
      <c r="K723" s="2">
        <v>0.040454</v>
      </c>
      <c r="L723" s="2"/>
      <c r="M723" s="2">
        <v>0.032732</v>
      </c>
      <c r="O723" s="2">
        <v>0.033386</v>
      </c>
      <c r="Q723" s="2">
        <v>0.032676</v>
      </c>
    </row>
    <row r="724">
      <c r="A724" s="2">
        <v>0.032108</v>
      </c>
      <c r="C724" s="2">
        <v>0.033781</v>
      </c>
      <c r="E724" s="2">
        <v>0.033382</v>
      </c>
      <c r="G724" s="2">
        <v>0.034387</v>
      </c>
      <c r="I724" s="2">
        <v>0.042684</v>
      </c>
      <c r="J724" s="2"/>
      <c r="K724" s="2">
        <v>0.04412</v>
      </c>
      <c r="L724" s="2"/>
      <c r="M724" s="2">
        <v>0.032087</v>
      </c>
      <c r="O724" s="2">
        <v>0.033629</v>
      </c>
      <c r="Q724" s="2">
        <v>0.032894</v>
      </c>
    </row>
    <row r="725">
      <c r="A725" s="2">
        <v>0.031396</v>
      </c>
      <c r="C725" s="2">
        <v>0.032498</v>
      </c>
      <c r="E725" s="2">
        <v>0.032992</v>
      </c>
      <c r="G725" s="2">
        <v>0.033197</v>
      </c>
      <c r="I725" s="2">
        <v>0.042272</v>
      </c>
      <c r="J725" s="2"/>
      <c r="K725" s="2">
        <v>0.045677</v>
      </c>
      <c r="L725" s="2"/>
      <c r="M725" s="2">
        <v>0.0317</v>
      </c>
      <c r="O725" s="2">
        <v>0.033607</v>
      </c>
      <c r="Q725" s="2">
        <v>0.034018</v>
      </c>
    </row>
    <row r="726">
      <c r="A726" s="2">
        <v>0.031679</v>
      </c>
      <c r="C726" s="2">
        <v>0.033447</v>
      </c>
      <c r="E726" s="2">
        <v>0.032915</v>
      </c>
      <c r="G726" s="2">
        <v>0.033319</v>
      </c>
      <c r="I726" s="2">
        <v>0.04045</v>
      </c>
      <c r="J726" s="2"/>
      <c r="K726" s="2">
        <v>0.04203</v>
      </c>
      <c r="L726" s="2"/>
      <c r="M726" s="2">
        <v>0.032429</v>
      </c>
      <c r="O726" s="2">
        <v>0.03292</v>
      </c>
      <c r="Q726" s="2">
        <v>0.032881</v>
      </c>
    </row>
    <row r="727">
      <c r="A727" s="2">
        <v>0.032865</v>
      </c>
      <c r="C727" s="2">
        <v>0.033594</v>
      </c>
      <c r="E727" s="2">
        <v>0.033624</v>
      </c>
      <c r="G727" s="2">
        <v>0.033155</v>
      </c>
      <c r="I727" s="2">
        <v>0.037908</v>
      </c>
      <c r="J727" s="2"/>
      <c r="K727" s="2">
        <v>0.040468</v>
      </c>
      <c r="L727" s="2"/>
      <c r="M727" s="2">
        <v>0.031833</v>
      </c>
      <c r="O727" s="2">
        <v>0.032622</v>
      </c>
      <c r="Q727" s="2">
        <v>0.033297</v>
      </c>
    </row>
    <row r="728">
      <c r="A728" s="2">
        <v>0.032451</v>
      </c>
      <c r="C728" s="2">
        <v>0.034909</v>
      </c>
      <c r="E728" s="2">
        <v>0.034141</v>
      </c>
      <c r="G728" s="2">
        <v>0.034243</v>
      </c>
      <c r="I728" s="2">
        <v>0.039058</v>
      </c>
      <c r="J728" s="2"/>
      <c r="K728" s="2">
        <v>0.042754</v>
      </c>
      <c r="L728" s="2"/>
      <c r="M728" s="2">
        <v>0.032373</v>
      </c>
      <c r="O728" s="2">
        <v>0.032322</v>
      </c>
      <c r="Q728" s="2">
        <v>0.032245</v>
      </c>
    </row>
    <row r="729">
      <c r="A729" s="2">
        <v>0.032278</v>
      </c>
      <c r="C729" s="2">
        <v>0.032955</v>
      </c>
      <c r="E729" s="2">
        <v>0.033308</v>
      </c>
      <c r="G729" s="2">
        <v>0.034239</v>
      </c>
      <c r="I729" s="2">
        <v>0.039406</v>
      </c>
      <c r="J729" s="2"/>
      <c r="K729" s="2">
        <v>0.04103</v>
      </c>
      <c r="L729" s="2"/>
      <c r="M729" s="2">
        <v>0.031662</v>
      </c>
      <c r="O729" s="2">
        <v>0.032857</v>
      </c>
      <c r="Q729" s="2">
        <v>0.032796</v>
      </c>
    </row>
    <row r="730">
      <c r="A730" s="2">
        <v>0.032149</v>
      </c>
      <c r="C730" s="2">
        <v>0.032124</v>
      </c>
      <c r="E730" s="2">
        <v>0.033945</v>
      </c>
      <c r="G730" s="2">
        <v>0.033472</v>
      </c>
      <c r="I730" s="2">
        <v>0.042248</v>
      </c>
      <c r="J730" s="2"/>
      <c r="K730" s="2">
        <v>0.041008</v>
      </c>
      <c r="L730" s="2"/>
      <c r="M730" s="2">
        <v>0.033663</v>
      </c>
      <c r="O730" s="2">
        <v>0.034082</v>
      </c>
      <c r="Q730" s="2">
        <v>0.032201</v>
      </c>
    </row>
    <row r="731">
      <c r="A731" s="2">
        <v>0.032626</v>
      </c>
      <c r="C731" s="2">
        <v>0.033123</v>
      </c>
      <c r="E731" s="2">
        <v>0.03366</v>
      </c>
      <c r="G731" s="2">
        <v>0.035722</v>
      </c>
      <c r="I731" s="2">
        <v>0.041112</v>
      </c>
      <c r="J731" s="2"/>
      <c r="K731" s="2">
        <v>0.040033</v>
      </c>
      <c r="L731" s="2"/>
      <c r="M731" s="2">
        <v>0.033078</v>
      </c>
      <c r="O731" s="2">
        <v>0.032957</v>
      </c>
      <c r="Q731" s="2">
        <v>0.031879</v>
      </c>
    </row>
    <row r="732">
      <c r="A732" s="2">
        <v>0.03227</v>
      </c>
      <c r="C732" s="2">
        <v>0.033657</v>
      </c>
      <c r="E732" s="2">
        <v>0.033338</v>
      </c>
      <c r="G732" s="2">
        <v>0.035811</v>
      </c>
      <c r="I732" s="2">
        <v>0.044687</v>
      </c>
      <c r="J732" s="2"/>
      <c r="K732" s="2">
        <v>0.04003</v>
      </c>
      <c r="L732" s="2"/>
      <c r="M732" s="2">
        <v>0.033055</v>
      </c>
      <c r="O732" s="2">
        <v>0.033609</v>
      </c>
      <c r="Q732" s="2">
        <v>0.032791</v>
      </c>
    </row>
    <row r="733">
      <c r="A733" s="2">
        <v>0.03248</v>
      </c>
      <c r="C733" s="2">
        <v>0.034351</v>
      </c>
      <c r="E733" s="2">
        <v>0.033616</v>
      </c>
      <c r="G733" s="2">
        <v>0.036101</v>
      </c>
      <c r="I733" s="2">
        <v>0.047892</v>
      </c>
      <c r="J733" s="2"/>
      <c r="K733" s="2">
        <v>0.040972</v>
      </c>
      <c r="L733" s="2"/>
      <c r="M733" s="2">
        <v>0.033304</v>
      </c>
      <c r="O733" s="2">
        <v>0.036018</v>
      </c>
      <c r="Q733" s="2">
        <v>0.032927</v>
      </c>
    </row>
    <row r="734">
      <c r="A734" s="2">
        <v>0.033435</v>
      </c>
      <c r="C734" s="2">
        <v>0.03181</v>
      </c>
      <c r="E734" s="2">
        <v>0.034121</v>
      </c>
      <c r="G734" s="2">
        <v>0.035208</v>
      </c>
      <c r="I734" s="2">
        <v>0.046874</v>
      </c>
      <c r="J734" s="2"/>
      <c r="K734" s="2">
        <v>0.045406</v>
      </c>
      <c r="L734" s="2"/>
      <c r="M734" s="2">
        <v>0.032903</v>
      </c>
      <c r="O734" s="2">
        <v>0.033903</v>
      </c>
      <c r="Q734" s="2">
        <v>0.033491</v>
      </c>
    </row>
    <row r="735">
      <c r="A735" s="2">
        <v>0.03288</v>
      </c>
      <c r="C735" s="2">
        <v>0.032059</v>
      </c>
      <c r="E735" s="2">
        <v>0.033933</v>
      </c>
      <c r="G735" s="2">
        <v>0.035871</v>
      </c>
      <c r="I735" s="2">
        <v>0.042021</v>
      </c>
      <c r="J735" s="2"/>
      <c r="K735" s="2">
        <v>0.043335</v>
      </c>
      <c r="L735" s="2"/>
      <c r="M735" s="2">
        <v>0.033022</v>
      </c>
      <c r="O735" s="2">
        <v>0.032671</v>
      </c>
      <c r="Q735" s="2">
        <v>0.031718</v>
      </c>
    </row>
    <row r="736">
      <c r="A736" s="2">
        <v>0.032824</v>
      </c>
      <c r="C736" s="2">
        <v>0.034949</v>
      </c>
      <c r="E736" s="2">
        <v>0.03341</v>
      </c>
      <c r="G736" s="2">
        <v>0.032255</v>
      </c>
      <c r="I736" s="2">
        <v>0.037656</v>
      </c>
      <c r="J736" s="2"/>
      <c r="K736" s="2">
        <v>0.040857</v>
      </c>
      <c r="L736" s="2"/>
      <c r="M736" s="2">
        <v>0.032619</v>
      </c>
      <c r="O736" s="2">
        <v>0.032224</v>
      </c>
      <c r="Q736" s="2">
        <v>0.031327</v>
      </c>
    </row>
    <row r="737">
      <c r="A737" s="2">
        <v>0.032418</v>
      </c>
      <c r="C737" s="2">
        <v>0.033502</v>
      </c>
      <c r="E737" s="2">
        <v>0.033491</v>
      </c>
      <c r="G737" s="2">
        <v>0.032085</v>
      </c>
      <c r="I737" s="2">
        <v>0.037321</v>
      </c>
      <c r="J737" s="2"/>
      <c r="K737" s="2">
        <v>0.037427</v>
      </c>
      <c r="L737" s="2"/>
      <c r="M737" s="2">
        <v>0.032287</v>
      </c>
      <c r="O737" s="2">
        <v>0.032624</v>
      </c>
      <c r="Q737" s="2">
        <v>0.032918</v>
      </c>
    </row>
    <row r="738">
      <c r="A738" s="2">
        <v>0.032109</v>
      </c>
      <c r="C738" s="2">
        <v>0.032061</v>
      </c>
      <c r="E738" s="2">
        <v>0.033171</v>
      </c>
      <c r="G738" s="2">
        <v>0.03282</v>
      </c>
      <c r="I738" s="2">
        <v>0.038375</v>
      </c>
      <c r="J738" s="2"/>
      <c r="K738" s="2">
        <v>0.036611</v>
      </c>
      <c r="L738" s="2"/>
      <c r="M738" s="2">
        <v>0.031914</v>
      </c>
      <c r="O738" s="2">
        <v>0.032413</v>
      </c>
      <c r="Q738" s="2">
        <v>0.03248</v>
      </c>
    </row>
    <row r="739">
      <c r="A739" s="2">
        <v>0.031774</v>
      </c>
      <c r="C739" s="2">
        <v>0.032365</v>
      </c>
      <c r="E739" s="2">
        <v>0.033416</v>
      </c>
      <c r="G739" s="2">
        <v>0.033723</v>
      </c>
      <c r="I739" s="2">
        <v>0.039677</v>
      </c>
      <c r="J739" s="2"/>
      <c r="K739" s="2">
        <v>0.036826</v>
      </c>
      <c r="L739" s="2"/>
      <c r="M739" s="2">
        <v>0.032666</v>
      </c>
      <c r="O739" s="2">
        <v>0.033345</v>
      </c>
      <c r="Q739" s="2">
        <v>0.032779</v>
      </c>
    </row>
    <row r="740">
      <c r="A740" s="2">
        <v>0.031874</v>
      </c>
      <c r="C740" s="2">
        <v>0.032019</v>
      </c>
      <c r="E740" s="2">
        <v>0.032108</v>
      </c>
      <c r="G740" s="2">
        <v>0.033213</v>
      </c>
      <c r="I740" s="2">
        <v>0.035874</v>
      </c>
      <c r="J740" s="2"/>
      <c r="K740" s="2">
        <v>0.033913</v>
      </c>
      <c r="L740" s="2"/>
      <c r="M740" s="2">
        <v>0.032439</v>
      </c>
      <c r="O740" s="2">
        <v>0.032519</v>
      </c>
      <c r="Q740" s="2">
        <v>0.032998</v>
      </c>
    </row>
    <row r="741">
      <c r="A741" s="2">
        <v>0.032504</v>
      </c>
      <c r="C741" s="2">
        <v>0.032273</v>
      </c>
      <c r="E741" s="2">
        <v>0.032335</v>
      </c>
      <c r="G741" s="2">
        <v>0.03321</v>
      </c>
      <c r="I741" s="2">
        <v>0.037217</v>
      </c>
      <c r="J741" s="2"/>
      <c r="K741" s="2">
        <v>0.034862</v>
      </c>
      <c r="L741" s="2"/>
      <c r="M741" s="2">
        <v>0.033058</v>
      </c>
      <c r="O741" s="2">
        <v>0.034521</v>
      </c>
      <c r="Q741" s="2">
        <v>0.032706</v>
      </c>
    </row>
    <row r="742">
      <c r="A742" s="2">
        <v>0.032681</v>
      </c>
      <c r="C742" s="2">
        <v>0.032723</v>
      </c>
      <c r="E742" s="2">
        <v>0.03245</v>
      </c>
      <c r="G742" s="2">
        <v>0.032724</v>
      </c>
      <c r="I742" s="2">
        <v>0.033398</v>
      </c>
      <c r="J742" s="2"/>
      <c r="K742" s="2">
        <v>0.033134</v>
      </c>
      <c r="L742" s="2"/>
      <c r="M742" s="2">
        <v>0.032406</v>
      </c>
      <c r="O742" s="2">
        <v>0.033699</v>
      </c>
      <c r="Q742" s="2">
        <v>0.032323</v>
      </c>
    </row>
    <row r="743">
      <c r="A743" s="2">
        <v>0.033416</v>
      </c>
      <c r="C743" s="2">
        <v>0.03159</v>
      </c>
      <c r="E743" s="2">
        <v>0.033015</v>
      </c>
      <c r="G743" s="2">
        <v>0.033398</v>
      </c>
      <c r="I743" s="2">
        <v>0.035777</v>
      </c>
      <c r="J743" s="2"/>
      <c r="K743" s="2">
        <v>0.034976</v>
      </c>
      <c r="L743" s="2"/>
      <c r="M743" s="2">
        <v>0.032852</v>
      </c>
      <c r="O743" s="2">
        <v>0.034101</v>
      </c>
      <c r="Q743" s="2">
        <v>0.034217</v>
      </c>
    </row>
    <row r="744">
      <c r="A744" s="2">
        <v>0.033072</v>
      </c>
      <c r="C744" s="2">
        <v>0.032267</v>
      </c>
      <c r="E744" s="2">
        <v>0.032953</v>
      </c>
      <c r="G744" s="2">
        <v>0.032836</v>
      </c>
      <c r="I744" s="2">
        <v>0.034049</v>
      </c>
      <c r="J744" s="2"/>
      <c r="K744" s="2">
        <v>0.033643</v>
      </c>
      <c r="L744" s="2"/>
      <c r="M744" s="2">
        <v>0.032172</v>
      </c>
      <c r="O744" s="2">
        <v>0.031903</v>
      </c>
      <c r="Q744" s="2">
        <v>0.033371</v>
      </c>
    </row>
    <row r="745">
      <c r="A745" s="2">
        <v>0.033002</v>
      </c>
      <c r="C745" s="2">
        <v>0.032457</v>
      </c>
      <c r="E745" s="2">
        <v>0.033201</v>
      </c>
      <c r="G745" s="2">
        <v>0.032744</v>
      </c>
      <c r="I745" s="2">
        <v>0.035704</v>
      </c>
      <c r="J745" s="2"/>
      <c r="K745" s="2">
        <v>0.034692</v>
      </c>
      <c r="L745" s="2"/>
      <c r="M745" s="2">
        <v>0.031044</v>
      </c>
      <c r="O745" s="2">
        <v>0.031951</v>
      </c>
      <c r="Q745" s="2">
        <v>0.032112</v>
      </c>
    </row>
    <row r="746">
      <c r="A746" s="2">
        <v>0.033434</v>
      </c>
      <c r="C746" s="2">
        <v>0.033497</v>
      </c>
      <c r="E746" s="2">
        <v>0.032742</v>
      </c>
      <c r="G746" s="2">
        <v>0.033601</v>
      </c>
      <c r="I746" s="2">
        <v>0.03633</v>
      </c>
      <c r="J746" s="2"/>
      <c r="K746" s="2">
        <v>0.035695</v>
      </c>
      <c r="L746" s="2"/>
      <c r="M746" s="2">
        <v>0.032031</v>
      </c>
      <c r="O746" s="2">
        <v>0.033841</v>
      </c>
      <c r="Q746" s="2">
        <v>0.032686</v>
      </c>
    </row>
    <row r="747">
      <c r="A747" s="2">
        <v>0.034498</v>
      </c>
      <c r="C747" s="2">
        <v>0.032227</v>
      </c>
      <c r="E747" s="2">
        <v>0.033321</v>
      </c>
      <c r="G747" s="2">
        <v>0.032974</v>
      </c>
      <c r="I747" s="2">
        <v>0.0376</v>
      </c>
      <c r="J747" s="2"/>
      <c r="K747" s="2">
        <v>0.038046</v>
      </c>
      <c r="L747" s="2"/>
      <c r="M747" s="2">
        <v>0.032337</v>
      </c>
      <c r="O747" s="2">
        <v>0.032399</v>
      </c>
      <c r="Q747" s="2">
        <v>0.032406</v>
      </c>
    </row>
    <row r="748">
      <c r="A748" s="2">
        <v>0.033639</v>
      </c>
      <c r="C748" s="2">
        <v>0.034072</v>
      </c>
      <c r="E748" s="2">
        <v>0.034602</v>
      </c>
      <c r="G748" s="2">
        <v>0.032193</v>
      </c>
      <c r="I748" s="2">
        <v>0.03656</v>
      </c>
      <c r="J748" s="2"/>
      <c r="K748" s="2">
        <v>0.037771</v>
      </c>
      <c r="L748" s="2"/>
      <c r="M748" s="2">
        <v>0.031762</v>
      </c>
      <c r="O748" s="2">
        <v>0.034533</v>
      </c>
      <c r="Q748" s="2">
        <v>0.032957</v>
      </c>
    </row>
    <row r="749">
      <c r="A749" s="2">
        <v>0.032427</v>
      </c>
      <c r="C749" s="2">
        <v>0.031826</v>
      </c>
      <c r="E749" s="2">
        <v>0.033198</v>
      </c>
      <c r="G749" s="2">
        <v>0.033005</v>
      </c>
      <c r="I749" s="2">
        <v>0.036368</v>
      </c>
      <c r="J749" s="2"/>
      <c r="K749" s="2">
        <v>0.035968</v>
      </c>
      <c r="L749" s="2"/>
      <c r="M749" s="2">
        <v>0.032586</v>
      </c>
      <c r="O749" s="2">
        <v>0.032427</v>
      </c>
      <c r="Q749" s="2">
        <v>0.0326</v>
      </c>
    </row>
    <row r="750">
      <c r="A750" s="2">
        <v>0.031873</v>
      </c>
      <c r="C750" s="2">
        <v>0.033152</v>
      </c>
      <c r="E750" s="2">
        <v>0.03406</v>
      </c>
      <c r="G750" s="2">
        <v>0.032437</v>
      </c>
      <c r="I750" s="2">
        <v>0.034578</v>
      </c>
      <c r="J750" s="2"/>
      <c r="K750" s="2">
        <v>0.03433</v>
      </c>
      <c r="L750" s="2"/>
      <c r="M750" s="2">
        <v>0.032641</v>
      </c>
      <c r="O750" s="2">
        <v>0.033798</v>
      </c>
      <c r="Q750" s="2">
        <v>0.035681</v>
      </c>
    </row>
    <row r="751">
      <c r="A751" s="2">
        <v>0.032369</v>
      </c>
      <c r="C751" s="2">
        <v>0.032514</v>
      </c>
      <c r="E751" s="2">
        <v>0.033336</v>
      </c>
      <c r="G751" s="2">
        <v>0.032772</v>
      </c>
      <c r="I751" s="2">
        <v>0.035242</v>
      </c>
      <c r="J751" s="2"/>
      <c r="K751" s="2">
        <v>0.03394</v>
      </c>
      <c r="L751" s="2"/>
      <c r="M751" s="2">
        <v>0.031129</v>
      </c>
      <c r="O751" s="2">
        <v>0.032704</v>
      </c>
      <c r="Q751" s="2">
        <v>0.034979</v>
      </c>
    </row>
    <row r="752">
      <c r="A752" s="2">
        <v>0.03262</v>
      </c>
      <c r="C752" s="2">
        <v>0.032143</v>
      </c>
      <c r="E752" s="2">
        <v>0.032236</v>
      </c>
      <c r="G752" s="2">
        <v>0.031956</v>
      </c>
      <c r="I752" s="2">
        <v>0.034559</v>
      </c>
      <c r="J752" s="2"/>
      <c r="K752" s="2">
        <v>0.034536</v>
      </c>
      <c r="L752" s="2"/>
      <c r="M752" s="2">
        <v>0.032716</v>
      </c>
      <c r="O752" s="2">
        <v>0.033396</v>
      </c>
      <c r="Q752" s="2">
        <v>0.033391</v>
      </c>
    </row>
    <row r="753">
      <c r="A753" s="2">
        <v>0.033183</v>
      </c>
      <c r="C753" s="2">
        <v>0.033576</v>
      </c>
      <c r="E753" s="2">
        <v>0.033639</v>
      </c>
      <c r="G753" s="2">
        <v>0.032042</v>
      </c>
      <c r="I753" s="2">
        <v>0.034788</v>
      </c>
      <c r="J753" s="2"/>
      <c r="K753" s="2">
        <v>0.034571</v>
      </c>
      <c r="L753" s="2"/>
      <c r="M753" s="2">
        <v>0.03235</v>
      </c>
      <c r="O753" s="2">
        <v>0.033092</v>
      </c>
      <c r="Q753" s="2">
        <v>0.032181</v>
      </c>
    </row>
    <row r="754">
      <c r="A754" s="2">
        <v>0.031912</v>
      </c>
      <c r="C754" s="2">
        <v>0.033206</v>
      </c>
      <c r="E754" s="2">
        <v>0.033827</v>
      </c>
      <c r="G754" s="2">
        <v>0.032284</v>
      </c>
      <c r="I754" s="2">
        <v>0.036107</v>
      </c>
      <c r="J754" s="2"/>
      <c r="K754" s="2">
        <v>0.036207</v>
      </c>
      <c r="L754" s="2"/>
      <c r="M754" s="2">
        <v>0.031959</v>
      </c>
      <c r="O754" s="2">
        <v>0.03322</v>
      </c>
      <c r="Q754" s="2">
        <v>0.032512</v>
      </c>
    </row>
    <row r="755">
      <c r="A755" s="2">
        <v>0.032734</v>
      </c>
      <c r="C755" s="2">
        <v>0.034712</v>
      </c>
      <c r="E755" s="2">
        <v>0.034559</v>
      </c>
      <c r="G755" s="2">
        <v>0.033908</v>
      </c>
      <c r="I755" s="2">
        <v>0.03543</v>
      </c>
      <c r="J755" s="2"/>
      <c r="K755" s="2">
        <v>0.03687</v>
      </c>
      <c r="L755" s="2"/>
      <c r="M755" s="2">
        <v>0.032547</v>
      </c>
      <c r="O755" s="2">
        <v>0.03263</v>
      </c>
      <c r="Q755" s="2">
        <v>0.032129</v>
      </c>
    </row>
    <row r="756">
      <c r="A756" s="2">
        <v>0.032059</v>
      </c>
      <c r="C756" s="2">
        <v>0.032821</v>
      </c>
      <c r="E756" s="2">
        <v>0.033123</v>
      </c>
      <c r="G756" s="2">
        <v>0.033408</v>
      </c>
      <c r="I756" s="2">
        <v>0.036207</v>
      </c>
      <c r="J756" s="2"/>
      <c r="K756" s="2">
        <v>0.037412</v>
      </c>
      <c r="L756" s="2"/>
      <c r="M756" s="2">
        <v>0.032548</v>
      </c>
      <c r="O756" s="2">
        <v>0.031881</v>
      </c>
      <c r="Q756" s="2">
        <v>0.032361</v>
      </c>
    </row>
    <row r="757">
      <c r="A757" s="2">
        <v>0.031933</v>
      </c>
      <c r="C757" s="2">
        <v>0.032591</v>
      </c>
      <c r="E757" s="2">
        <v>0.033164</v>
      </c>
      <c r="G757" s="2">
        <v>0.032573</v>
      </c>
      <c r="I757" s="2">
        <v>0.036845</v>
      </c>
      <c r="J757" s="2"/>
      <c r="K757" s="2">
        <v>0.038603</v>
      </c>
      <c r="L757" s="2"/>
      <c r="M757" s="2">
        <v>0.031903</v>
      </c>
      <c r="O757" s="2">
        <v>0.033257</v>
      </c>
      <c r="Q757" s="2">
        <v>0.032427</v>
      </c>
    </row>
    <row r="758">
      <c r="A758" s="2">
        <v>0.031733</v>
      </c>
      <c r="C758" s="2">
        <v>0.032222</v>
      </c>
      <c r="E758" s="2">
        <v>0.032898</v>
      </c>
      <c r="G758" s="2">
        <v>0.032555</v>
      </c>
      <c r="I758" s="2">
        <v>0.037375</v>
      </c>
      <c r="J758" s="2"/>
      <c r="K758" s="2">
        <v>0.037089</v>
      </c>
      <c r="L758" s="2"/>
      <c r="M758" s="2">
        <v>0.03147</v>
      </c>
      <c r="O758" s="2">
        <v>0.033072</v>
      </c>
      <c r="Q758" s="2">
        <v>0.031924</v>
      </c>
    </row>
    <row r="759">
      <c r="A759" s="2">
        <v>0.032904</v>
      </c>
      <c r="C759" s="2">
        <v>0.032042</v>
      </c>
      <c r="E759" s="2">
        <v>0.033472</v>
      </c>
      <c r="G759" s="2">
        <v>0.033149</v>
      </c>
      <c r="I759" s="2">
        <v>0.037086</v>
      </c>
      <c r="J759" s="2"/>
      <c r="K759" s="2">
        <v>0.037074</v>
      </c>
      <c r="L759" s="2"/>
      <c r="M759" s="2">
        <v>0.032215</v>
      </c>
      <c r="O759" s="2">
        <v>0.034159</v>
      </c>
      <c r="Q759" s="2">
        <v>0.031963</v>
      </c>
    </row>
    <row r="760">
      <c r="A760" s="2">
        <v>0.032159</v>
      </c>
      <c r="C760" s="2">
        <v>0.032543</v>
      </c>
      <c r="E760" s="2">
        <v>0.032456</v>
      </c>
      <c r="G760" s="2">
        <v>0.032339</v>
      </c>
      <c r="I760" s="2">
        <v>0.035995</v>
      </c>
      <c r="J760" s="2"/>
      <c r="K760" s="2">
        <v>0.036017</v>
      </c>
      <c r="L760" s="2"/>
      <c r="M760" s="2">
        <v>0.032296</v>
      </c>
      <c r="O760" s="2">
        <v>0.034138</v>
      </c>
      <c r="Q760" s="2">
        <v>0.032961</v>
      </c>
    </row>
    <row r="761">
      <c r="A761" s="2">
        <v>0.032432</v>
      </c>
      <c r="C761" s="2">
        <v>0.031969</v>
      </c>
      <c r="E761" s="2">
        <v>0.033793</v>
      </c>
      <c r="G761" s="2">
        <v>0.033536</v>
      </c>
      <c r="I761" s="2">
        <v>0.035368</v>
      </c>
      <c r="J761" s="2"/>
      <c r="K761" s="2">
        <v>0.033568</v>
      </c>
      <c r="L761" s="2"/>
      <c r="M761" s="2">
        <v>0.032514</v>
      </c>
      <c r="O761" s="2">
        <v>0.033414</v>
      </c>
      <c r="Q761" s="2">
        <v>0.032989</v>
      </c>
    </row>
    <row r="762">
      <c r="A762" s="2">
        <v>0.032725</v>
      </c>
      <c r="C762" s="2">
        <v>0.033476</v>
      </c>
      <c r="E762" s="2">
        <v>0.033863</v>
      </c>
      <c r="G762" s="2">
        <v>0.033907</v>
      </c>
      <c r="I762" s="2">
        <v>0.037412</v>
      </c>
      <c r="J762" s="2"/>
      <c r="K762" s="2">
        <v>0.034169</v>
      </c>
      <c r="L762" s="2"/>
      <c r="M762" s="2">
        <v>0.03258</v>
      </c>
      <c r="O762" s="2">
        <v>0.03343</v>
      </c>
      <c r="Q762" s="2">
        <v>0.032999</v>
      </c>
    </row>
    <row r="763">
      <c r="A763" s="2">
        <v>0.03219</v>
      </c>
      <c r="C763" s="2">
        <v>0.033529</v>
      </c>
      <c r="E763" s="2">
        <v>0.034252</v>
      </c>
      <c r="G763" s="2">
        <v>0.034841</v>
      </c>
      <c r="I763" s="2">
        <v>0.038693</v>
      </c>
      <c r="J763" s="2"/>
      <c r="K763" s="2">
        <v>0.035038</v>
      </c>
      <c r="L763" s="2"/>
      <c r="M763" s="2">
        <v>0.033193</v>
      </c>
      <c r="O763" s="2">
        <v>0.032616</v>
      </c>
      <c r="Q763" s="2">
        <v>0.033356</v>
      </c>
    </row>
    <row r="764">
      <c r="A764" s="2">
        <v>0.033262</v>
      </c>
      <c r="C764" s="2">
        <v>0.033502</v>
      </c>
      <c r="E764" s="2">
        <v>0.034522</v>
      </c>
      <c r="G764" s="2">
        <v>0.033693</v>
      </c>
      <c r="I764" s="2">
        <v>0.039597</v>
      </c>
      <c r="J764" s="2"/>
      <c r="K764" s="2">
        <v>0.03869</v>
      </c>
      <c r="L764" s="2"/>
      <c r="M764" s="2">
        <v>0.032478</v>
      </c>
      <c r="O764" s="2">
        <v>0.032884</v>
      </c>
      <c r="Q764" s="2">
        <v>0.032079</v>
      </c>
    </row>
    <row r="765">
      <c r="A765" s="2">
        <v>0.032197</v>
      </c>
      <c r="C765" s="2">
        <v>0.034323</v>
      </c>
      <c r="E765" s="2">
        <v>0.032841</v>
      </c>
      <c r="G765" s="2">
        <v>0.033631</v>
      </c>
      <c r="I765" s="2">
        <v>0.037385</v>
      </c>
      <c r="J765" s="2"/>
      <c r="K765" s="2">
        <v>0.035653</v>
      </c>
      <c r="L765" s="2"/>
      <c r="M765" s="2">
        <v>0.032103</v>
      </c>
      <c r="O765" s="2">
        <v>0.032554</v>
      </c>
      <c r="Q765" s="2">
        <v>0.032346</v>
      </c>
    </row>
    <row r="766">
      <c r="A766" s="2">
        <v>0.031867</v>
      </c>
      <c r="C766" s="2">
        <v>0.033931</v>
      </c>
      <c r="E766" s="2">
        <v>0.034212</v>
      </c>
      <c r="G766" s="2">
        <v>0.034433</v>
      </c>
      <c r="I766" s="2">
        <v>0.040446</v>
      </c>
      <c r="J766" s="2"/>
      <c r="K766" s="2">
        <v>0.035988</v>
      </c>
      <c r="L766" s="2"/>
      <c r="M766" s="2">
        <v>0.033699</v>
      </c>
      <c r="O766" s="2">
        <v>0.033075</v>
      </c>
      <c r="Q766" s="2">
        <v>0.032687</v>
      </c>
    </row>
    <row r="767">
      <c r="A767" s="2">
        <v>0.031425</v>
      </c>
      <c r="C767" s="2">
        <v>0.033777</v>
      </c>
      <c r="E767" s="2">
        <v>0.034386</v>
      </c>
      <c r="G767" s="2">
        <v>0.035061</v>
      </c>
      <c r="I767" s="2">
        <v>0.040512</v>
      </c>
      <c r="J767" s="2"/>
      <c r="K767" s="2">
        <v>0.035521</v>
      </c>
      <c r="L767" s="2"/>
      <c r="M767" s="2">
        <v>0.033145</v>
      </c>
      <c r="O767" s="2">
        <v>0.033165</v>
      </c>
      <c r="Q767" s="2">
        <v>0.03284</v>
      </c>
    </row>
    <row r="768">
      <c r="A768" s="2">
        <v>0.03217</v>
      </c>
      <c r="C768" s="2">
        <v>0.034994</v>
      </c>
      <c r="E768" s="2">
        <v>0.035445</v>
      </c>
      <c r="G768" s="2">
        <v>0.033466</v>
      </c>
      <c r="I768" s="2">
        <v>0.041135</v>
      </c>
      <c r="J768" s="2"/>
      <c r="K768" s="2">
        <v>0.037237</v>
      </c>
      <c r="L768" s="2"/>
      <c r="M768" s="2">
        <v>0.032099</v>
      </c>
      <c r="O768" s="2">
        <v>0.032992</v>
      </c>
      <c r="Q768" s="2">
        <v>0.03408</v>
      </c>
    </row>
    <row r="769">
      <c r="A769" s="2">
        <v>0.031897</v>
      </c>
      <c r="C769" s="2">
        <v>0.037808</v>
      </c>
      <c r="E769" s="2">
        <v>0.037189</v>
      </c>
      <c r="G769" s="2">
        <v>0.033818</v>
      </c>
      <c r="I769" s="2">
        <v>0.035293</v>
      </c>
      <c r="J769" s="2"/>
      <c r="K769" s="2">
        <v>0.036123</v>
      </c>
      <c r="L769" s="2"/>
      <c r="M769" s="2">
        <v>0.032312</v>
      </c>
      <c r="O769" s="2">
        <v>0.032675</v>
      </c>
      <c r="Q769" s="2">
        <v>0.033649</v>
      </c>
    </row>
    <row r="770">
      <c r="A770" s="2">
        <v>0.032475</v>
      </c>
      <c r="C770" s="2">
        <v>0.036373</v>
      </c>
      <c r="E770" s="2">
        <v>0.0372</v>
      </c>
      <c r="G770" s="2">
        <v>0.03293</v>
      </c>
      <c r="I770" s="2">
        <v>0.034773</v>
      </c>
      <c r="J770" s="2"/>
      <c r="K770" s="2">
        <v>0.034751</v>
      </c>
      <c r="L770" s="2"/>
      <c r="M770" s="2">
        <v>0.032623</v>
      </c>
      <c r="O770" s="2">
        <v>0.032339</v>
      </c>
      <c r="Q770" s="2">
        <v>0.032982</v>
      </c>
    </row>
    <row r="771">
      <c r="A771" s="2">
        <v>0.033308</v>
      </c>
      <c r="C771" s="2">
        <v>0.038429</v>
      </c>
      <c r="E771" s="2">
        <v>0.039245</v>
      </c>
      <c r="G771" s="2">
        <v>0.03195</v>
      </c>
      <c r="I771" s="2">
        <v>0.035015</v>
      </c>
      <c r="J771" s="2"/>
      <c r="K771" s="2">
        <v>0.034137</v>
      </c>
      <c r="L771" s="2"/>
      <c r="M771" s="2">
        <v>0.033098</v>
      </c>
      <c r="O771" s="2">
        <v>0.034747</v>
      </c>
      <c r="Q771" s="2">
        <v>0.032872</v>
      </c>
    </row>
    <row r="772">
      <c r="A772" s="2">
        <v>0.035949</v>
      </c>
      <c r="C772" s="2">
        <v>0.035836</v>
      </c>
      <c r="E772" s="2">
        <v>0.03694</v>
      </c>
      <c r="G772" s="2">
        <v>0.032503</v>
      </c>
      <c r="I772" s="2">
        <v>0.035985</v>
      </c>
      <c r="J772" s="2"/>
      <c r="K772" s="2">
        <v>0.034009</v>
      </c>
      <c r="L772" s="2"/>
      <c r="M772" s="2">
        <v>0.032622</v>
      </c>
      <c r="O772" s="2">
        <v>0.032652</v>
      </c>
      <c r="Q772" s="2">
        <v>0.032474</v>
      </c>
    </row>
    <row r="773">
      <c r="A773" s="2">
        <v>0.035204</v>
      </c>
      <c r="C773" s="2">
        <v>0.038898</v>
      </c>
      <c r="E773" s="2">
        <v>0.038808</v>
      </c>
      <c r="G773" s="2">
        <v>0.032139</v>
      </c>
      <c r="I773" s="2">
        <v>0.035697</v>
      </c>
      <c r="J773" s="2"/>
      <c r="K773" s="2">
        <v>0.034382</v>
      </c>
      <c r="L773" s="2"/>
      <c r="M773" s="2">
        <v>0.03135</v>
      </c>
      <c r="O773" s="2">
        <v>0.032196</v>
      </c>
      <c r="Q773" s="2">
        <v>0.032016</v>
      </c>
    </row>
    <row r="774">
      <c r="A774" s="2">
        <v>0.03235</v>
      </c>
      <c r="C774" s="2">
        <v>0.0331</v>
      </c>
      <c r="E774" s="2">
        <v>0.032089</v>
      </c>
      <c r="G774" s="2">
        <v>0.032388</v>
      </c>
      <c r="I774" s="2">
        <v>0.033334</v>
      </c>
      <c r="J774" s="2"/>
      <c r="K774" s="2">
        <v>0.033347</v>
      </c>
      <c r="L774" s="2"/>
      <c r="M774" s="2">
        <v>0.032538</v>
      </c>
      <c r="O774" s="2">
        <v>0.032467</v>
      </c>
      <c r="Q774" s="2">
        <v>0.033091</v>
      </c>
    </row>
    <row r="775">
      <c r="A775" s="2">
        <v>0.031523</v>
      </c>
      <c r="C775" s="2">
        <v>0.033953</v>
      </c>
      <c r="E775" s="2">
        <v>0.033245</v>
      </c>
      <c r="G775" s="2">
        <v>0.032326</v>
      </c>
      <c r="I775" s="2">
        <v>0.033369</v>
      </c>
      <c r="J775" s="2"/>
      <c r="K775" s="2">
        <v>0.033182</v>
      </c>
      <c r="L775" s="2"/>
      <c r="M775" s="2">
        <v>0.032148</v>
      </c>
      <c r="O775" s="2">
        <v>0.0318</v>
      </c>
      <c r="Q775" s="2">
        <v>0.032669</v>
      </c>
    </row>
    <row r="776">
      <c r="A776" s="2">
        <v>0.031869</v>
      </c>
      <c r="C776" s="2">
        <v>0.032657</v>
      </c>
      <c r="E776" s="2">
        <v>0.034189</v>
      </c>
      <c r="G776" s="2">
        <v>0.032365</v>
      </c>
      <c r="I776" s="2">
        <v>0.034095</v>
      </c>
      <c r="J776" s="2"/>
      <c r="K776" s="2">
        <v>0.033167</v>
      </c>
      <c r="L776" s="2"/>
      <c r="M776" s="2">
        <v>0.032132</v>
      </c>
      <c r="O776" s="2">
        <v>0.032805</v>
      </c>
      <c r="Q776" s="2">
        <v>0.032704</v>
      </c>
    </row>
    <row r="777">
      <c r="A777" s="2">
        <v>0.032237</v>
      </c>
      <c r="C777" s="2">
        <v>0.032801</v>
      </c>
      <c r="E777" s="2">
        <v>0.033708</v>
      </c>
      <c r="G777" s="2">
        <v>0.033081</v>
      </c>
      <c r="I777" s="2">
        <v>0.034482</v>
      </c>
      <c r="J777" s="2"/>
      <c r="K777" s="2">
        <v>0.033255</v>
      </c>
      <c r="L777" s="2"/>
      <c r="M777" s="2">
        <v>0.032285</v>
      </c>
      <c r="O777" s="2">
        <v>0.032522</v>
      </c>
      <c r="Q777" s="2">
        <v>0.032891</v>
      </c>
    </row>
    <row r="778">
      <c r="A778" s="2">
        <v>0.032259</v>
      </c>
      <c r="C778" s="2">
        <v>0.033378</v>
      </c>
      <c r="E778" s="2">
        <v>0.034445</v>
      </c>
      <c r="G778" s="2">
        <v>0.033266</v>
      </c>
      <c r="I778" s="2">
        <v>0.034695</v>
      </c>
      <c r="J778" s="2"/>
      <c r="K778" s="2">
        <v>0.033382</v>
      </c>
      <c r="L778" s="2"/>
      <c r="M778" s="2">
        <v>0.033001</v>
      </c>
      <c r="O778" s="2">
        <v>0.032237</v>
      </c>
      <c r="Q778" s="2">
        <v>0.033078</v>
      </c>
    </row>
    <row r="779">
      <c r="A779" s="2">
        <v>0.032763</v>
      </c>
      <c r="C779" s="2">
        <v>0.034119</v>
      </c>
      <c r="E779" s="2">
        <v>0.034437</v>
      </c>
      <c r="G779" s="2">
        <v>0.033424</v>
      </c>
      <c r="I779" s="2">
        <v>0.034763</v>
      </c>
      <c r="J779" s="2"/>
      <c r="K779" s="2">
        <v>0.033376</v>
      </c>
      <c r="L779" s="2"/>
      <c r="M779" s="2">
        <v>0.033329</v>
      </c>
      <c r="O779" s="2">
        <v>0.032687</v>
      </c>
      <c r="Q779" s="2">
        <v>0.032198</v>
      </c>
    </row>
    <row r="780">
      <c r="A780" s="2">
        <v>0.032558</v>
      </c>
      <c r="C780" s="2">
        <v>0.038072</v>
      </c>
      <c r="E780" s="2">
        <v>0.036155</v>
      </c>
      <c r="G780" s="2">
        <v>0.031994</v>
      </c>
      <c r="I780" s="2">
        <v>0.036589</v>
      </c>
      <c r="J780" s="2"/>
      <c r="K780" s="2">
        <v>0.035659</v>
      </c>
      <c r="L780" s="2"/>
      <c r="M780" s="2">
        <v>0.032822</v>
      </c>
      <c r="O780" s="2">
        <v>0.032224</v>
      </c>
      <c r="Q780" s="2">
        <v>0.03247</v>
      </c>
    </row>
    <row r="781">
      <c r="A781" s="2">
        <v>0.032248</v>
      </c>
      <c r="C781" s="2">
        <v>0.033637</v>
      </c>
      <c r="E781" s="2">
        <v>0.03309</v>
      </c>
      <c r="G781" s="2">
        <v>0.0326</v>
      </c>
      <c r="I781" s="2">
        <v>0.035921</v>
      </c>
      <c r="J781" s="2"/>
      <c r="K781" s="2">
        <v>0.035205</v>
      </c>
      <c r="L781" s="2"/>
      <c r="M781" s="2">
        <v>0.03414</v>
      </c>
      <c r="O781" s="2">
        <v>0.032335</v>
      </c>
      <c r="Q781" s="2">
        <v>0.033106</v>
      </c>
    </row>
    <row r="782">
      <c r="A782" s="2">
        <v>0.032088</v>
      </c>
      <c r="C782" s="2">
        <v>0.033506</v>
      </c>
      <c r="E782" s="2">
        <v>0.032239</v>
      </c>
      <c r="G782" s="2">
        <v>0.03271</v>
      </c>
      <c r="I782" s="2">
        <v>0.038081</v>
      </c>
      <c r="J782" s="2"/>
      <c r="K782" s="2">
        <v>0.039734</v>
      </c>
      <c r="L782" s="2"/>
      <c r="M782" s="2">
        <v>0.033637</v>
      </c>
      <c r="O782" s="2">
        <v>0.033706</v>
      </c>
      <c r="Q782" s="2">
        <v>0.033007</v>
      </c>
    </row>
    <row r="783">
      <c r="A783" s="2">
        <v>0.03285</v>
      </c>
      <c r="C783" s="2">
        <v>0.033848</v>
      </c>
      <c r="E783" s="2">
        <v>0.032765</v>
      </c>
      <c r="G783" s="2">
        <v>0.03286</v>
      </c>
      <c r="I783" s="2">
        <v>0.037152</v>
      </c>
      <c r="J783" s="2"/>
      <c r="K783" s="2">
        <v>0.03706</v>
      </c>
      <c r="L783" s="2"/>
      <c r="M783" s="2">
        <v>0.033454</v>
      </c>
      <c r="O783" s="2">
        <v>0.034962</v>
      </c>
      <c r="Q783" s="2">
        <v>0.033694</v>
      </c>
    </row>
    <row r="784">
      <c r="A784" s="2">
        <v>0.031879</v>
      </c>
      <c r="C784" s="2">
        <v>0.034441</v>
      </c>
      <c r="E784" s="2">
        <v>0.034059</v>
      </c>
      <c r="G784" s="2">
        <v>0.034391</v>
      </c>
      <c r="I784" s="2">
        <v>0.039146</v>
      </c>
      <c r="J784" s="2"/>
      <c r="K784" s="2">
        <v>0.040821</v>
      </c>
      <c r="L784" s="2"/>
      <c r="M784" s="2">
        <v>0.032569</v>
      </c>
      <c r="O784" s="2">
        <v>0.033136</v>
      </c>
      <c r="Q784" s="2">
        <v>0.033455</v>
      </c>
    </row>
    <row r="785">
      <c r="A785" s="2">
        <v>0.032689</v>
      </c>
      <c r="C785" s="2">
        <v>0.035234</v>
      </c>
      <c r="E785" s="2">
        <v>0.035455</v>
      </c>
      <c r="G785" s="2">
        <v>0.033151</v>
      </c>
      <c r="I785" s="2">
        <v>0.03642</v>
      </c>
      <c r="J785" s="2"/>
      <c r="K785" s="2">
        <v>0.039128</v>
      </c>
      <c r="L785" s="2"/>
      <c r="M785" s="2">
        <v>0.031794</v>
      </c>
      <c r="O785" s="2">
        <v>0.032536</v>
      </c>
      <c r="Q785" s="2">
        <v>0.033656</v>
      </c>
    </row>
    <row r="786">
      <c r="A786" s="2">
        <v>0.032573</v>
      </c>
      <c r="C786" s="2">
        <v>0.045539</v>
      </c>
      <c r="E786" s="2">
        <v>0.045838</v>
      </c>
      <c r="G786" s="2">
        <v>0.033546</v>
      </c>
      <c r="I786" s="2">
        <v>0.037119</v>
      </c>
      <c r="J786" s="2"/>
      <c r="K786" s="2">
        <v>0.039267</v>
      </c>
      <c r="L786" s="2"/>
      <c r="M786" s="2">
        <v>0.032939</v>
      </c>
      <c r="O786" s="2">
        <v>0.032244</v>
      </c>
      <c r="Q786" s="2">
        <v>0.033241</v>
      </c>
    </row>
    <row r="787">
      <c r="A787" s="2">
        <v>0.033083</v>
      </c>
      <c r="C787" s="2">
        <v>0.049512</v>
      </c>
      <c r="E787" s="2">
        <v>0.051817</v>
      </c>
      <c r="G787" s="2">
        <v>0.033226</v>
      </c>
      <c r="I787" s="2">
        <v>0.036116</v>
      </c>
      <c r="J787" s="2"/>
      <c r="K787" s="2">
        <v>0.036103</v>
      </c>
      <c r="L787" s="2"/>
      <c r="M787" s="2">
        <v>0.034893</v>
      </c>
      <c r="O787" s="2">
        <v>0.033169</v>
      </c>
      <c r="Q787" s="2">
        <v>0.033036</v>
      </c>
    </row>
    <row r="788">
      <c r="A788" s="2">
        <v>0.033406</v>
      </c>
      <c r="C788" s="2">
        <v>0.05178</v>
      </c>
      <c r="E788" s="2">
        <v>0.053483</v>
      </c>
      <c r="G788" s="2">
        <v>0.031402</v>
      </c>
      <c r="I788" s="2">
        <v>0.033615</v>
      </c>
      <c r="J788" s="2"/>
      <c r="K788" s="2">
        <v>0.034244</v>
      </c>
      <c r="L788" s="2"/>
      <c r="M788" s="2">
        <v>0.032877</v>
      </c>
      <c r="O788" s="2">
        <v>0.03171</v>
      </c>
      <c r="Q788" s="2">
        <v>0.03236</v>
      </c>
    </row>
    <row r="789">
      <c r="A789" s="2">
        <v>0.032883</v>
      </c>
      <c r="C789" s="2">
        <v>0.056127</v>
      </c>
      <c r="E789" s="2">
        <v>0.057292</v>
      </c>
      <c r="G789" s="2">
        <v>0.033055</v>
      </c>
      <c r="I789" s="2">
        <v>0.03579</v>
      </c>
      <c r="J789" s="2"/>
      <c r="K789" s="2">
        <v>0.036544</v>
      </c>
      <c r="L789" s="2"/>
      <c r="M789" s="2">
        <v>0.032247</v>
      </c>
      <c r="O789" s="2">
        <v>0.03343</v>
      </c>
      <c r="Q789" s="2">
        <v>0.033137</v>
      </c>
    </row>
    <row r="790">
      <c r="A790" s="2">
        <v>0.033207</v>
      </c>
      <c r="C790" s="2">
        <v>0.061361</v>
      </c>
      <c r="E790" s="2">
        <v>0.061324</v>
      </c>
      <c r="G790" s="2">
        <v>0.033167</v>
      </c>
      <c r="I790" s="2">
        <v>0.033833</v>
      </c>
      <c r="J790" s="2"/>
      <c r="K790" s="2">
        <v>0.034729</v>
      </c>
      <c r="L790" s="2"/>
      <c r="M790" s="2">
        <v>0.033372</v>
      </c>
      <c r="O790" s="2">
        <v>0.032667</v>
      </c>
      <c r="Q790" s="2">
        <v>0.032862</v>
      </c>
    </row>
    <row r="791">
      <c r="A791" s="2">
        <v>0.032378</v>
      </c>
      <c r="C791" s="2">
        <v>0.072134</v>
      </c>
      <c r="E791" s="2">
        <v>0.071478</v>
      </c>
      <c r="G791" s="2">
        <v>0.032859</v>
      </c>
      <c r="I791" s="2">
        <v>0.036683</v>
      </c>
      <c r="J791" s="2"/>
      <c r="K791" s="2">
        <v>0.035942</v>
      </c>
      <c r="L791" s="2"/>
      <c r="M791" s="2">
        <v>0.032525</v>
      </c>
      <c r="O791" s="2">
        <v>0.031856</v>
      </c>
      <c r="Q791" s="2">
        <v>0.032517</v>
      </c>
    </row>
    <row r="792">
      <c r="A792" s="2">
        <v>0.032056</v>
      </c>
      <c r="C792" s="2">
        <v>0.072038</v>
      </c>
      <c r="E792" s="2">
        <v>0.071528</v>
      </c>
      <c r="G792" s="2">
        <v>0.032903</v>
      </c>
      <c r="I792" s="2">
        <v>0.038663</v>
      </c>
      <c r="J792" s="2"/>
      <c r="K792" s="2">
        <v>0.03739</v>
      </c>
      <c r="L792" s="2"/>
      <c r="M792" s="2">
        <v>0.031803</v>
      </c>
      <c r="O792" s="2">
        <v>0.032806</v>
      </c>
      <c r="Q792" s="2">
        <v>0.033191</v>
      </c>
    </row>
    <row r="793">
      <c r="A793" s="2">
        <v>0.03149</v>
      </c>
      <c r="C793" s="2">
        <v>0.050376</v>
      </c>
      <c r="E793" s="2">
        <v>0.049346</v>
      </c>
      <c r="G793" s="2">
        <v>0.032397</v>
      </c>
      <c r="I793" s="2">
        <v>0.035336</v>
      </c>
      <c r="J793" s="2"/>
      <c r="K793" s="2">
        <v>0.035124</v>
      </c>
      <c r="L793" s="2"/>
      <c r="M793" s="2">
        <v>0.032022</v>
      </c>
      <c r="O793" s="2">
        <v>0.03384</v>
      </c>
      <c r="Q793" s="2">
        <v>0.033353</v>
      </c>
    </row>
    <row r="794">
      <c r="A794" s="2">
        <v>0.031997</v>
      </c>
      <c r="C794" s="2">
        <v>0.035842</v>
      </c>
      <c r="E794" s="2">
        <v>0.034594</v>
      </c>
      <c r="G794" s="2">
        <v>0.033146</v>
      </c>
      <c r="I794" s="2">
        <v>0.036073</v>
      </c>
      <c r="J794" s="2"/>
      <c r="K794" s="2">
        <v>0.039982</v>
      </c>
      <c r="L794" s="2"/>
      <c r="M794" s="2">
        <v>0.032403</v>
      </c>
      <c r="O794" s="2">
        <v>0.033732</v>
      </c>
      <c r="Q794" s="2">
        <v>0.032232</v>
      </c>
    </row>
    <row r="795">
      <c r="A795" s="2">
        <v>0.032334</v>
      </c>
      <c r="C795" s="2">
        <v>0.034766</v>
      </c>
      <c r="E795" s="2">
        <v>0.033653</v>
      </c>
      <c r="G795" s="2">
        <v>0.034966</v>
      </c>
      <c r="I795" s="2">
        <v>0.034146</v>
      </c>
      <c r="J795" s="2"/>
      <c r="K795" s="2">
        <v>0.037481</v>
      </c>
      <c r="L795" s="2"/>
      <c r="M795" s="2">
        <v>0.032642</v>
      </c>
      <c r="O795" s="2">
        <v>0.037932</v>
      </c>
      <c r="Q795" s="2">
        <v>0.036612</v>
      </c>
    </row>
    <row r="796">
      <c r="A796" s="2">
        <v>0.032721</v>
      </c>
      <c r="C796" s="2">
        <v>0.033593</v>
      </c>
      <c r="E796" s="2">
        <v>0.03277</v>
      </c>
      <c r="G796" s="2">
        <v>0.032335</v>
      </c>
      <c r="I796" s="2">
        <v>0.035854</v>
      </c>
      <c r="J796" s="2"/>
      <c r="K796" s="2">
        <v>0.037572</v>
      </c>
      <c r="L796" s="2"/>
      <c r="M796" s="2">
        <v>0.031619</v>
      </c>
      <c r="O796" s="2">
        <v>0.035476</v>
      </c>
      <c r="Q796" s="2">
        <v>0.034201</v>
      </c>
    </row>
    <row r="797">
      <c r="A797" s="2">
        <v>0.032676</v>
      </c>
      <c r="C797" s="2">
        <v>0.033148</v>
      </c>
      <c r="E797" s="2">
        <v>0.032824</v>
      </c>
      <c r="G797" s="2">
        <v>0.032173</v>
      </c>
      <c r="I797" s="2">
        <v>0.036813</v>
      </c>
      <c r="J797" s="2"/>
      <c r="K797" s="2">
        <v>0.03619</v>
      </c>
      <c r="L797" s="2"/>
      <c r="M797" s="2">
        <v>0.032715</v>
      </c>
      <c r="O797" s="2">
        <v>0.035831</v>
      </c>
      <c r="Q797" s="2">
        <v>0.035458</v>
      </c>
    </row>
    <row r="798">
      <c r="A798" s="2">
        <v>0.031705</v>
      </c>
      <c r="C798" s="2">
        <v>0.032375</v>
      </c>
      <c r="E798" s="2">
        <v>0.032695</v>
      </c>
      <c r="G798" s="2">
        <v>0.032111</v>
      </c>
      <c r="I798" s="2">
        <v>0.036867</v>
      </c>
      <c r="J798" s="2"/>
      <c r="K798" s="2">
        <v>0.03723</v>
      </c>
      <c r="L798" s="2"/>
      <c r="M798" s="2">
        <v>0.032411</v>
      </c>
      <c r="O798" s="2">
        <v>0.033971</v>
      </c>
      <c r="Q798" s="2">
        <v>0.032569</v>
      </c>
    </row>
    <row r="799">
      <c r="A799" s="2">
        <v>0.032513</v>
      </c>
      <c r="C799" s="2">
        <v>0.035082</v>
      </c>
      <c r="E799" s="2">
        <v>0.033125</v>
      </c>
      <c r="G799" s="2">
        <v>0.032673</v>
      </c>
      <c r="I799" s="2">
        <v>0.036023</v>
      </c>
      <c r="J799" s="2"/>
      <c r="K799" s="2">
        <v>0.036393</v>
      </c>
      <c r="L799" s="2"/>
      <c r="M799" s="2">
        <v>0.034622</v>
      </c>
      <c r="O799" s="2">
        <v>0.036521</v>
      </c>
      <c r="Q799" s="2">
        <v>0.034215</v>
      </c>
    </row>
    <row r="800">
      <c r="A800" s="2">
        <v>0.03231</v>
      </c>
      <c r="C800" s="2">
        <v>0.032174</v>
      </c>
      <c r="E800" s="2">
        <v>0.033095</v>
      </c>
      <c r="G800" s="2">
        <v>0.032332</v>
      </c>
      <c r="I800" s="2">
        <v>0.03696</v>
      </c>
      <c r="J800" s="2"/>
      <c r="K800" s="2">
        <v>0.036266</v>
      </c>
      <c r="L800" s="2"/>
      <c r="M800" s="2">
        <v>0.03313</v>
      </c>
      <c r="O800" s="2">
        <v>0.033321</v>
      </c>
      <c r="Q800" s="2">
        <v>0.032338</v>
      </c>
    </row>
    <row r="801">
      <c r="A801" s="2">
        <v>0.032042</v>
      </c>
      <c r="C801" s="2">
        <v>0.031522</v>
      </c>
      <c r="E801" s="2">
        <v>0.032728</v>
      </c>
      <c r="G801" s="2">
        <v>0.032771</v>
      </c>
      <c r="I801" s="2">
        <v>0.037364</v>
      </c>
      <c r="J801" s="2"/>
      <c r="K801" s="2">
        <v>0.035028</v>
      </c>
      <c r="L801" s="2"/>
      <c r="M801" s="2">
        <v>0.03237</v>
      </c>
      <c r="O801" s="2">
        <v>0.033393</v>
      </c>
      <c r="Q801" s="2">
        <v>0.032332</v>
      </c>
    </row>
    <row r="802">
      <c r="A802" s="2">
        <v>0.031972</v>
      </c>
      <c r="C802" s="2">
        <v>0.03252</v>
      </c>
      <c r="E802" s="2">
        <v>0.032345</v>
      </c>
      <c r="G802" s="2">
        <v>0.033134</v>
      </c>
      <c r="I802" s="2">
        <v>0.037116</v>
      </c>
      <c r="J802" s="2"/>
      <c r="K802" s="2">
        <v>0.036517</v>
      </c>
      <c r="L802" s="2"/>
      <c r="M802" s="2">
        <v>0.032077</v>
      </c>
      <c r="O802" s="2">
        <v>0.032997</v>
      </c>
      <c r="Q802" s="2">
        <v>0.031975</v>
      </c>
    </row>
    <row r="803">
      <c r="A803" s="2">
        <v>0.032798</v>
      </c>
      <c r="C803" s="2">
        <v>0.033055</v>
      </c>
      <c r="E803" s="2">
        <v>0.03316</v>
      </c>
      <c r="G803" s="2">
        <v>0.032079</v>
      </c>
      <c r="I803" s="2">
        <v>0.034362</v>
      </c>
      <c r="J803" s="2"/>
      <c r="K803" s="2">
        <v>0.034795</v>
      </c>
      <c r="L803" s="2"/>
      <c r="M803" s="2">
        <v>0.032984</v>
      </c>
      <c r="O803" s="2">
        <v>0.033039</v>
      </c>
      <c r="Q803" s="2">
        <v>0.032393</v>
      </c>
    </row>
    <row r="804">
      <c r="A804" s="2">
        <v>0.032295</v>
      </c>
      <c r="C804" s="2">
        <v>0.037828</v>
      </c>
      <c r="E804" s="2">
        <v>0.036742</v>
      </c>
      <c r="G804" s="2">
        <v>0.032558</v>
      </c>
      <c r="I804" s="2">
        <v>0.034267</v>
      </c>
      <c r="J804" s="2"/>
      <c r="K804" s="2">
        <v>0.035273</v>
      </c>
      <c r="L804" s="2"/>
      <c r="M804" s="2">
        <v>0.032522</v>
      </c>
      <c r="O804" s="2">
        <v>0.031435</v>
      </c>
      <c r="Q804" s="2">
        <v>0.032914</v>
      </c>
    </row>
    <row r="805">
      <c r="A805" s="2">
        <v>0.032844</v>
      </c>
      <c r="C805" s="2">
        <v>0.036045</v>
      </c>
      <c r="E805" s="2">
        <v>0.036108</v>
      </c>
      <c r="G805" s="2">
        <v>0.032843</v>
      </c>
      <c r="I805" s="2">
        <v>0.035617</v>
      </c>
      <c r="J805" s="2"/>
      <c r="K805" s="2">
        <v>0.035233</v>
      </c>
      <c r="L805" s="2"/>
      <c r="M805" s="2">
        <v>0.033015</v>
      </c>
      <c r="O805" s="2">
        <v>0.032919</v>
      </c>
      <c r="Q805" s="2">
        <v>0.032634</v>
      </c>
    </row>
    <row r="806">
      <c r="A806" s="2">
        <v>0.033988</v>
      </c>
      <c r="C806" s="2">
        <v>0.041218</v>
      </c>
      <c r="E806" s="2">
        <v>0.038405</v>
      </c>
      <c r="G806" s="2">
        <v>0.032487</v>
      </c>
      <c r="I806" s="2">
        <v>0.036496</v>
      </c>
      <c r="J806" s="2"/>
      <c r="K806" s="2">
        <v>0.034819</v>
      </c>
      <c r="L806" s="2"/>
      <c r="M806" s="2">
        <v>0.033238</v>
      </c>
      <c r="O806" s="2">
        <v>0.032952</v>
      </c>
      <c r="Q806" s="2">
        <v>0.032552</v>
      </c>
    </row>
    <row r="807">
      <c r="A807" s="2">
        <v>0.033472</v>
      </c>
      <c r="C807" s="2">
        <v>0.035583</v>
      </c>
      <c r="E807" s="2">
        <v>0.034254</v>
      </c>
      <c r="G807" s="2">
        <v>0.032843</v>
      </c>
      <c r="I807" s="2">
        <v>0.03574</v>
      </c>
      <c r="J807" s="2"/>
      <c r="K807" s="2">
        <v>0.034477</v>
      </c>
      <c r="L807" s="2"/>
      <c r="M807" s="2">
        <v>0.032957</v>
      </c>
      <c r="O807" s="2">
        <v>0.033398</v>
      </c>
      <c r="Q807" s="2">
        <v>0.034537</v>
      </c>
    </row>
    <row r="808">
      <c r="A808" s="2">
        <v>0.032644</v>
      </c>
      <c r="C808" s="2">
        <v>0.03764</v>
      </c>
      <c r="E808" s="2">
        <v>0.035299</v>
      </c>
      <c r="G808" s="2">
        <v>0.032635</v>
      </c>
      <c r="I808" s="2">
        <v>0.036942</v>
      </c>
      <c r="J808" s="2"/>
      <c r="K808" s="2">
        <v>0.036861</v>
      </c>
      <c r="L808" s="2"/>
      <c r="M808" s="2">
        <v>0.033129</v>
      </c>
      <c r="O808" s="2">
        <v>0.032138</v>
      </c>
      <c r="Q808" s="2">
        <v>0.033302</v>
      </c>
    </row>
    <row r="809">
      <c r="A809" s="2">
        <v>0.031791</v>
      </c>
      <c r="C809" s="2">
        <v>0.034147</v>
      </c>
      <c r="E809" s="2">
        <v>0.034981</v>
      </c>
      <c r="G809" s="2">
        <v>0.032471</v>
      </c>
      <c r="I809" s="2">
        <v>0.037857</v>
      </c>
      <c r="J809" s="2"/>
      <c r="K809" s="2">
        <v>0.038308</v>
      </c>
      <c r="L809" s="2"/>
      <c r="M809" s="2">
        <v>0.032525</v>
      </c>
      <c r="O809" s="2">
        <v>0.033606</v>
      </c>
      <c r="Q809" s="2">
        <v>0.032965</v>
      </c>
    </row>
    <row r="810">
      <c r="A810" s="2">
        <v>0.031715</v>
      </c>
      <c r="C810" s="2">
        <v>0.036036</v>
      </c>
      <c r="E810" s="2">
        <v>0.035945</v>
      </c>
      <c r="G810" s="2">
        <v>0.032601</v>
      </c>
      <c r="I810" s="2">
        <v>0.039627</v>
      </c>
      <c r="J810" s="2"/>
      <c r="K810" s="2">
        <v>0.037719</v>
      </c>
      <c r="L810" s="2"/>
      <c r="M810" s="2">
        <v>0.03242</v>
      </c>
      <c r="O810" s="2">
        <v>0.033502</v>
      </c>
      <c r="Q810" s="2">
        <v>0.032619</v>
      </c>
    </row>
    <row r="811">
      <c r="A811" s="2">
        <v>0.033335</v>
      </c>
      <c r="C811" s="2">
        <v>0.034821</v>
      </c>
      <c r="E811" s="2">
        <v>0.037105</v>
      </c>
      <c r="G811" s="2">
        <v>0.033511</v>
      </c>
      <c r="I811" s="2">
        <v>0.037779</v>
      </c>
      <c r="J811" s="2"/>
      <c r="K811" s="2">
        <v>0.034466</v>
      </c>
      <c r="L811" s="2"/>
      <c r="M811" s="2">
        <v>0.032865</v>
      </c>
      <c r="O811" s="2">
        <v>0.032198</v>
      </c>
      <c r="Q811" s="2">
        <v>0.032453</v>
      </c>
    </row>
    <row r="812">
      <c r="A812" s="2">
        <v>0.033136</v>
      </c>
      <c r="C812" s="2">
        <v>0.033053</v>
      </c>
      <c r="E812" s="2">
        <v>0.034246</v>
      </c>
      <c r="G812" s="2">
        <v>0.033188</v>
      </c>
      <c r="I812" s="2">
        <v>0.035514</v>
      </c>
      <c r="J812" s="2"/>
      <c r="K812" s="2">
        <v>0.034353</v>
      </c>
      <c r="L812" s="2"/>
      <c r="M812" s="2">
        <v>0.033476</v>
      </c>
      <c r="O812" s="2">
        <v>0.032936</v>
      </c>
      <c r="Q812" s="2">
        <v>0.032951</v>
      </c>
    </row>
    <row r="813">
      <c r="A813" s="2">
        <v>0.03159</v>
      </c>
      <c r="C813" s="2">
        <v>0.032311</v>
      </c>
      <c r="E813" s="2">
        <v>0.033084</v>
      </c>
      <c r="G813" s="2">
        <v>0.033534</v>
      </c>
      <c r="I813" s="2">
        <v>0.038702</v>
      </c>
      <c r="J813" s="2"/>
      <c r="K813" s="2">
        <v>0.035583</v>
      </c>
      <c r="L813" s="2"/>
      <c r="M813" s="2">
        <v>0.032703</v>
      </c>
      <c r="O813" s="2">
        <v>0.031732</v>
      </c>
      <c r="Q813" s="2">
        <v>0.031908</v>
      </c>
    </row>
    <row r="814">
      <c r="A814" s="2">
        <v>0.034235</v>
      </c>
      <c r="C814" s="2">
        <v>0.035175</v>
      </c>
      <c r="E814" s="2">
        <v>0.033616</v>
      </c>
      <c r="G814" s="2">
        <v>0.031783</v>
      </c>
      <c r="I814" s="2">
        <v>0.03792</v>
      </c>
      <c r="J814" s="2"/>
      <c r="K814" s="2">
        <v>0.036999</v>
      </c>
      <c r="L814" s="2"/>
      <c r="M814" s="2">
        <v>0.032812</v>
      </c>
      <c r="O814" s="2">
        <v>0.03279</v>
      </c>
      <c r="Q814" s="2">
        <v>0.031848</v>
      </c>
    </row>
    <row r="815">
      <c r="A815" s="2">
        <v>0.03634</v>
      </c>
      <c r="C815" s="2">
        <v>0.036779</v>
      </c>
      <c r="E815" s="2">
        <v>0.035628</v>
      </c>
      <c r="G815" s="2">
        <v>0.032913</v>
      </c>
      <c r="I815" s="2">
        <v>0.040232</v>
      </c>
      <c r="J815" s="2"/>
      <c r="K815" s="2">
        <v>0.039102</v>
      </c>
      <c r="L815" s="2"/>
      <c r="M815" s="2">
        <v>0.032187</v>
      </c>
      <c r="O815" s="2">
        <v>0.032007</v>
      </c>
      <c r="Q815" s="2">
        <v>0.032718</v>
      </c>
    </row>
    <row r="816">
      <c r="A816" s="2">
        <v>0.038276</v>
      </c>
      <c r="C816" s="2">
        <v>0.038922</v>
      </c>
      <c r="E816" s="2">
        <v>0.036862</v>
      </c>
      <c r="G816" s="2">
        <v>0.032937</v>
      </c>
      <c r="I816" s="2">
        <v>0.038553</v>
      </c>
      <c r="J816" s="2"/>
      <c r="K816" s="2">
        <v>0.037774</v>
      </c>
      <c r="L816" s="2"/>
      <c r="M816" s="2">
        <v>0.032096</v>
      </c>
      <c r="O816" s="2">
        <v>0.033002</v>
      </c>
      <c r="Q816" s="2">
        <v>0.032571</v>
      </c>
    </row>
    <row r="817">
      <c r="A817" s="2">
        <v>0.038146</v>
      </c>
      <c r="C817" s="2">
        <v>0.037449</v>
      </c>
      <c r="E817" s="2">
        <v>0.036902</v>
      </c>
      <c r="G817" s="2">
        <v>0.032007</v>
      </c>
      <c r="I817" s="2">
        <v>0.037326</v>
      </c>
      <c r="J817" s="2"/>
      <c r="K817" s="2">
        <v>0.038804</v>
      </c>
      <c r="L817" s="2"/>
      <c r="M817" s="2">
        <v>0.031894</v>
      </c>
      <c r="O817" s="2">
        <v>0.032185</v>
      </c>
      <c r="Q817" s="2">
        <v>0.033239</v>
      </c>
    </row>
    <row r="818">
      <c r="A818" s="2">
        <v>0.032545</v>
      </c>
      <c r="C818" s="2">
        <v>0.032132</v>
      </c>
      <c r="E818" s="2">
        <v>0.032623</v>
      </c>
      <c r="G818" s="2">
        <v>0.03239</v>
      </c>
      <c r="I818" s="2">
        <v>0.036812</v>
      </c>
      <c r="J818" s="2"/>
      <c r="K818" s="2">
        <v>0.036244</v>
      </c>
      <c r="L818" s="2"/>
      <c r="M818" s="2">
        <v>0.032542</v>
      </c>
      <c r="O818" s="2">
        <v>0.031118</v>
      </c>
      <c r="Q818" s="2">
        <v>0.031981</v>
      </c>
    </row>
    <row r="819">
      <c r="A819" s="2">
        <v>0.032575</v>
      </c>
      <c r="C819" s="2">
        <v>0.031476</v>
      </c>
      <c r="E819" s="2">
        <v>0.032022</v>
      </c>
      <c r="G819" s="2">
        <v>0.032182</v>
      </c>
      <c r="I819" s="2">
        <v>0.034856</v>
      </c>
      <c r="J819" s="2"/>
      <c r="K819" s="2">
        <v>0.034094</v>
      </c>
      <c r="L819" s="2"/>
      <c r="M819" s="2">
        <v>0.031849</v>
      </c>
      <c r="O819" s="2">
        <v>0.03225</v>
      </c>
      <c r="Q819" s="2">
        <v>0.032232</v>
      </c>
    </row>
    <row r="820">
      <c r="A820" s="2">
        <v>0.032848</v>
      </c>
      <c r="C820" s="2">
        <v>0.032649</v>
      </c>
      <c r="E820" s="2">
        <v>0.032227</v>
      </c>
      <c r="G820" s="2">
        <v>0.032846</v>
      </c>
      <c r="I820" s="2">
        <v>0.032409</v>
      </c>
      <c r="J820" s="2"/>
      <c r="K820" s="2">
        <v>0.034896</v>
      </c>
      <c r="L820" s="2"/>
      <c r="M820" s="2">
        <v>0.032534</v>
      </c>
      <c r="O820" s="2">
        <v>0.032245</v>
      </c>
      <c r="Q820" s="2">
        <v>0.032922</v>
      </c>
    </row>
    <row r="821">
      <c r="A821" s="2">
        <v>0.031175</v>
      </c>
      <c r="C821" s="2">
        <v>0.032604</v>
      </c>
      <c r="E821" s="2">
        <v>0.032494</v>
      </c>
      <c r="G821" s="2">
        <v>0.031832</v>
      </c>
      <c r="I821" s="2">
        <v>0.034892</v>
      </c>
      <c r="J821" s="2"/>
      <c r="K821" s="2">
        <v>0.034634</v>
      </c>
      <c r="L821" s="2"/>
      <c r="M821" s="2">
        <v>0.032468</v>
      </c>
      <c r="O821" s="2">
        <v>0.033038</v>
      </c>
      <c r="Q821" s="2">
        <v>0.034171</v>
      </c>
    </row>
    <row r="822">
      <c r="A822" s="2">
        <v>0.032877</v>
      </c>
      <c r="C822" s="2">
        <v>0.034152</v>
      </c>
      <c r="E822" s="2">
        <v>0.033219</v>
      </c>
      <c r="G822" s="2">
        <v>0.033026</v>
      </c>
      <c r="I822" s="2">
        <v>0.037075</v>
      </c>
      <c r="J822" s="2"/>
      <c r="K822" s="2">
        <v>0.037841</v>
      </c>
      <c r="L822" s="2"/>
      <c r="M822" s="2">
        <v>0.031925</v>
      </c>
      <c r="O822" s="2">
        <v>0.032489</v>
      </c>
      <c r="Q822" s="2">
        <v>0.032346</v>
      </c>
    </row>
    <row r="823">
      <c r="A823" s="2">
        <v>0.032887</v>
      </c>
      <c r="C823" s="2">
        <v>0.032701</v>
      </c>
      <c r="E823" s="2">
        <v>0.032534</v>
      </c>
      <c r="G823" s="2">
        <v>0.032708</v>
      </c>
      <c r="I823" s="2">
        <v>0.041322</v>
      </c>
      <c r="J823" s="2"/>
      <c r="K823" s="2">
        <v>0.037865</v>
      </c>
      <c r="L823" s="2"/>
      <c r="M823" s="2">
        <v>0.03192</v>
      </c>
      <c r="O823" s="2">
        <v>0.037357</v>
      </c>
      <c r="Q823" s="2">
        <v>0.036973</v>
      </c>
    </row>
    <row r="824">
      <c r="A824" s="2">
        <v>0.033254</v>
      </c>
      <c r="C824" s="2">
        <v>0.033449</v>
      </c>
      <c r="E824" s="2">
        <v>0.033183</v>
      </c>
      <c r="G824" s="2">
        <v>0.033265</v>
      </c>
      <c r="I824" s="2">
        <v>0.037516</v>
      </c>
      <c r="J824" s="2"/>
      <c r="K824" s="2">
        <v>0.036653</v>
      </c>
      <c r="L824" s="2"/>
      <c r="M824" s="2">
        <v>0.032038</v>
      </c>
      <c r="O824" s="2">
        <v>0.036041</v>
      </c>
      <c r="Q824" s="2">
        <v>0.036882</v>
      </c>
    </row>
    <row r="825">
      <c r="A825" s="2">
        <v>0.033602</v>
      </c>
      <c r="C825" s="2">
        <v>0.035142</v>
      </c>
      <c r="E825" s="2">
        <v>0.033034</v>
      </c>
      <c r="G825" s="2">
        <v>0.033172</v>
      </c>
      <c r="I825" s="2">
        <v>0.035648</v>
      </c>
      <c r="J825" s="2"/>
      <c r="K825" s="2">
        <v>0.034596</v>
      </c>
      <c r="L825" s="2"/>
      <c r="M825" s="2">
        <v>0.032875</v>
      </c>
      <c r="O825" s="2">
        <v>0.037767</v>
      </c>
      <c r="Q825" s="2">
        <v>0.036915</v>
      </c>
    </row>
    <row r="826">
      <c r="A826" s="2">
        <v>0.033722</v>
      </c>
      <c r="C826" s="2">
        <v>0.036401</v>
      </c>
      <c r="E826" s="2">
        <v>0.034299</v>
      </c>
      <c r="G826" s="2">
        <v>0.033187</v>
      </c>
      <c r="I826" s="2">
        <v>0.035296</v>
      </c>
      <c r="J826" s="2"/>
      <c r="K826" s="2">
        <v>0.033566</v>
      </c>
      <c r="L826" s="2"/>
      <c r="M826" s="2">
        <v>0.033412</v>
      </c>
      <c r="O826" s="2">
        <v>0.036593</v>
      </c>
      <c r="Q826" s="2">
        <v>0.033214</v>
      </c>
    </row>
    <row r="827">
      <c r="A827" s="2">
        <v>0.032527</v>
      </c>
      <c r="C827" s="2">
        <v>0.042634</v>
      </c>
      <c r="E827" s="2">
        <v>0.042408</v>
      </c>
      <c r="G827" s="2">
        <v>0.032239</v>
      </c>
      <c r="I827" s="2">
        <v>0.034132</v>
      </c>
      <c r="J827" s="2"/>
      <c r="K827" s="2">
        <v>0.033218</v>
      </c>
      <c r="L827" s="2"/>
      <c r="M827" s="2">
        <v>0.033188</v>
      </c>
      <c r="O827" s="2">
        <v>0.034994</v>
      </c>
      <c r="Q827" s="2">
        <v>0.032615</v>
      </c>
    </row>
    <row r="828">
      <c r="A828" s="2">
        <v>0.03318</v>
      </c>
      <c r="C828" s="2">
        <v>0.054937</v>
      </c>
      <c r="E828" s="2">
        <v>0.054517</v>
      </c>
      <c r="G828" s="2">
        <v>0.032579</v>
      </c>
      <c r="I828" s="2">
        <v>0.033817</v>
      </c>
      <c r="J828" s="2"/>
      <c r="K828" s="2">
        <v>0.03601</v>
      </c>
      <c r="L828" s="2"/>
      <c r="M828" s="2">
        <v>0.032125</v>
      </c>
      <c r="O828" s="2">
        <v>0.033772</v>
      </c>
      <c r="Q828" s="2">
        <v>0.032696</v>
      </c>
    </row>
    <row r="829">
      <c r="A829" s="2">
        <v>0.034151</v>
      </c>
      <c r="C829" s="2">
        <v>0.046331</v>
      </c>
      <c r="E829" s="2">
        <v>0.048736</v>
      </c>
      <c r="G829" s="2">
        <v>0.032432</v>
      </c>
      <c r="I829" s="2">
        <v>0.0355</v>
      </c>
      <c r="J829" s="2"/>
      <c r="K829" s="2">
        <v>0.035761</v>
      </c>
      <c r="L829" s="2"/>
      <c r="M829" s="2">
        <v>0.032713</v>
      </c>
      <c r="O829" s="2">
        <v>0.033166</v>
      </c>
      <c r="Q829" s="2">
        <v>0.032929</v>
      </c>
    </row>
    <row r="830">
      <c r="A830" s="2">
        <v>0.033176</v>
      </c>
      <c r="C830" s="2">
        <v>0.040408</v>
      </c>
      <c r="E830" s="2">
        <v>0.040197</v>
      </c>
      <c r="G830" s="2">
        <v>0.033306</v>
      </c>
      <c r="I830" s="2">
        <v>0.034981</v>
      </c>
      <c r="J830" s="2"/>
      <c r="K830" s="2">
        <v>0.036958</v>
      </c>
      <c r="L830" s="2"/>
      <c r="M830" s="2">
        <v>0.032527</v>
      </c>
      <c r="O830" s="2">
        <v>0.033616</v>
      </c>
      <c r="Q830" s="2">
        <v>0.033797</v>
      </c>
    </row>
    <row r="831">
      <c r="A831" s="2">
        <v>0.034713</v>
      </c>
      <c r="C831" s="2">
        <v>0.047079</v>
      </c>
      <c r="E831" s="2">
        <v>0.042644</v>
      </c>
      <c r="G831" s="2">
        <v>0.033491</v>
      </c>
      <c r="I831" s="2">
        <v>0.037838</v>
      </c>
      <c r="J831" s="2"/>
      <c r="K831" s="2">
        <v>0.035772</v>
      </c>
      <c r="L831" s="2"/>
      <c r="M831" s="2">
        <v>0.032886</v>
      </c>
      <c r="O831" s="2">
        <v>0.033071</v>
      </c>
      <c r="Q831" s="2">
        <v>0.033114</v>
      </c>
    </row>
    <row r="832">
      <c r="A832" s="2">
        <v>0.034948</v>
      </c>
      <c r="C832" s="2">
        <v>0.058095</v>
      </c>
      <c r="E832" s="2">
        <v>0.056392</v>
      </c>
      <c r="G832" s="2">
        <v>0.03335</v>
      </c>
      <c r="I832" s="2">
        <v>0.037122</v>
      </c>
      <c r="J832" s="2"/>
      <c r="K832" s="2">
        <v>0.034839</v>
      </c>
      <c r="L832" s="2"/>
      <c r="M832" s="2">
        <v>0.03326</v>
      </c>
      <c r="O832" s="2">
        <v>0.033913</v>
      </c>
      <c r="Q832" s="2">
        <v>0.032099</v>
      </c>
    </row>
    <row r="833">
      <c r="A833" s="2">
        <v>0.035182</v>
      </c>
      <c r="C833" s="2">
        <v>0.054374</v>
      </c>
      <c r="E833" s="2">
        <v>0.052161</v>
      </c>
      <c r="G833" s="2">
        <v>0.033524</v>
      </c>
      <c r="I833" s="2">
        <v>0.03658</v>
      </c>
      <c r="J833" s="2"/>
      <c r="K833" s="2">
        <v>0.033344</v>
      </c>
      <c r="L833" s="2"/>
      <c r="M833" s="2">
        <v>0.033934</v>
      </c>
      <c r="O833" s="2">
        <v>0.033213</v>
      </c>
      <c r="Q833" s="2">
        <v>0.031861</v>
      </c>
    </row>
    <row r="834">
      <c r="A834" s="2">
        <v>0.035362</v>
      </c>
      <c r="C834" s="2">
        <v>0.042372</v>
      </c>
      <c r="E834" s="2">
        <v>0.038822</v>
      </c>
      <c r="G834" s="2">
        <v>0.033091</v>
      </c>
      <c r="I834" s="2">
        <v>0.034929</v>
      </c>
      <c r="J834" s="2"/>
      <c r="K834" s="2">
        <v>0.033666</v>
      </c>
      <c r="L834" s="2"/>
      <c r="M834" s="2">
        <v>0.033681</v>
      </c>
      <c r="O834" s="2">
        <v>0.033403</v>
      </c>
      <c r="Q834" s="2">
        <v>0.032713</v>
      </c>
    </row>
    <row r="835">
      <c r="A835" s="2">
        <v>0.033469</v>
      </c>
      <c r="C835" s="2">
        <v>0.036023</v>
      </c>
      <c r="E835" s="2">
        <v>0.036714</v>
      </c>
      <c r="G835" s="2">
        <v>0.034166</v>
      </c>
      <c r="I835" s="2">
        <v>0.035302</v>
      </c>
      <c r="J835" s="2"/>
      <c r="K835" s="2">
        <v>0.033634</v>
      </c>
      <c r="L835" s="2"/>
      <c r="M835" s="2">
        <v>0.03337</v>
      </c>
      <c r="O835" s="2">
        <v>0.03285</v>
      </c>
      <c r="Q835" s="2">
        <v>0.03269</v>
      </c>
    </row>
    <row r="836">
      <c r="A836" s="2">
        <v>0.033135</v>
      </c>
      <c r="C836" s="2">
        <v>0.033378</v>
      </c>
      <c r="E836" s="2">
        <v>0.033206</v>
      </c>
      <c r="G836" s="2">
        <v>0.033577</v>
      </c>
      <c r="I836" s="2">
        <v>0.033875</v>
      </c>
      <c r="J836" s="2"/>
      <c r="K836" s="2">
        <v>0.035247</v>
      </c>
      <c r="L836" s="2"/>
      <c r="M836" s="2">
        <v>0.03249</v>
      </c>
      <c r="O836" s="2">
        <v>0.033022</v>
      </c>
      <c r="Q836" s="2">
        <v>0.033612</v>
      </c>
    </row>
    <row r="837">
      <c r="A837" s="2">
        <v>0.033854</v>
      </c>
      <c r="C837" s="2">
        <v>0.033071</v>
      </c>
      <c r="E837" s="2">
        <v>0.033052</v>
      </c>
      <c r="G837" s="2">
        <v>0.033125</v>
      </c>
      <c r="I837" s="2">
        <v>0.034348</v>
      </c>
      <c r="J837" s="2"/>
      <c r="K837" s="2">
        <v>0.033656</v>
      </c>
      <c r="L837" s="2"/>
      <c r="M837" s="2">
        <v>0.032168</v>
      </c>
      <c r="O837" s="2">
        <v>0.032536</v>
      </c>
      <c r="Q837" s="2">
        <v>0.032994</v>
      </c>
    </row>
    <row r="838">
      <c r="A838" s="2">
        <v>0.032527</v>
      </c>
      <c r="C838" s="2">
        <v>0.032869</v>
      </c>
      <c r="E838" s="2">
        <v>0.032883</v>
      </c>
      <c r="G838" s="2">
        <v>0.033068</v>
      </c>
      <c r="I838" s="2">
        <v>0.033279</v>
      </c>
      <c r="J838" s="2"/>
      <c r="K838" s="2">
        <v>0.03252</v>
      </c>
      <c r="L838" s="2"/>
      <c r="M838" s="2">
        <v>0.032298</v>
      </c>
      <c r="O838" s="2">
        <v>0.031612</v>
      </c>
      <c r="Q838" s="2">
        <v>0.033377</v>
      </c>
    </row>
    <row r="839">
      <c r="A839" s="2">
        <v>0.032387</v>
      </c>
      <c r="C839" s="2">
        <v>0.03327</v>
      </c>
      <c r="E839" s="2">
        <v>0.033266</v>
      </c>
      <c r="G839" s="2">
        <v>0.032715</v>
      </c>
      <c r="I839" s="2">
        <v>0.034265</v>
      </c>
      <c r="J839" s="2"/>
      <c r="K839" s="2">
        <v>0.032606</v>
      </c>
      <c r="L839" s="2"/>
      <c r="M839" s="2">
        <v>0.031996</v>
      </c>
      <c r="O839" s="2">
        <v>0.033619</v>
      </c>
      <c r="Q839" s="2">
        <v>0.033861</v>
      </c>
    </row>
    <row r="840">
      <c r="A840" s="2">
        <v>0.033187</v>
      </c>
      <c r="C840" s="2">
        <v>0.03522</v>
      </c>
      <c r="E840" s="2">
        <v>0.035254</v>
      </c>
      <c r="G840" s="2">
        <v>0.03114</v>
      </c>
      <c r="I840" s="2">
        <v>0.034048</v>
      </c>
      <c r="J840" s="2"/>
      <c r="K840" s="2">
        <v>0.032473</v>
      </c>
      <c r="L840" s="2"/>
      <c r="M840" s="2">
        <v>0.031876</v>
      </c>
      <c r="O840" s="2">
        <v>0.03897</v>
      </c>
      <c r="Q840" s="2">
        <v>0.038952</v>
      </c>
    </row>
    <row r="841">
      <c r="A841" s="2">
        <v>0.032871</v>
      </c>
      <c r="C841" s="2">
        <v>0.032574</v>
      </c>
      <c r="E841" s="2">
        <v>0.033804</v>
      </c>
      <c r="G841" s="2">
        <v>0.03233</v>
      </c>
      <c r="I841" s="2">
        <v>0.037189</v>
      </c>
      <c r="J841" s="2"/>
      <c r="K841" s="2">
        <v>0.035795</v>
      </c>
      <c r="L841" s="2"/>
      <c r="M841" s="2">
        <v>0.032131</v>
      </c>
      <c r="O841" s="2">
        <v>0.043169</v>
      </c>
      <c r="Q841" s="2">
        <v>0.046524</v>
      </c>
    </row>
    <row r="842">
      <c r="A842" s="2">
        <v>0.032722</v>
      </c>
      <c r="C842" s="2">
        <v>0.032847</v>
      </c>
      <c r="E842" s="2">
        <v>0.034218</v>
      </c>
      <c r="G842" s="2">
        <v>0.032349</v>
      </c>
      <c r="I842" s="2">
        <v>0.035979</v>
      </c>
      <c r="J842" s="2"/>
      <c r="K842" s="2">
        <v>0.035591</v>
      </c>
      <c r="L842" s="2"/>
      <c r="M842" s="2">
        <v>0.032381</v>
      </c>
      <c r="O842" s="2">
        <v>0.034687</v>
      </c>
      <c r="Q842" s="2">
        <v>0.035997</v>
      </c>
    </row>
    <row r="843">
      <c r="A843" s="2">
        <v>0.032535</v>
      </c>
      <c r="C843" s="2">
        <v>0.034697</v>
      </c>
      <c r="E843" s="2">
        <v>0.033271</v>
      </c>
      <c r="G843" s="2">
        <v>0.033048</v>
      </c>
      <c r="I843" s="2">
        <v>0.035006</v>
      </c>
      <c r="J843" s="2"/>
      <c r="K843" s="2">
        <v>0.035326</v>
      </c>
      <c r="L843" s="2"/>
      <c r="M843" s="2">
        <v>0.033127</v>
      </c>
      <c r="O843" s="2">
        <v>0.034048</v>
      </c>
      <c r="Q843" s="2">
        <v>0.034996</v>
      </c>
    </row>
    <row r="844">
      <c r="A844" s="2">
        <v>0.031965</v>
      </c>
      <c r="C844" s="2">
        <v>0.03352</v>
      </c>
      <c r="E844" s="2">
        <v>0.032156</v>
      </c>
      <c r="G844" s="2">
        <v>0.033353</v>
      </c>
      <c r="I844" s="2">
        <v>0.033735</v>
      </c>
      <c r="J844" s="2"/>
      <c r="K844" s="2">
        <v>0.034645</v>
      </c>
      <c r="L844" s="2"/>
      <c r="M844" s="2">
        <v>0.033476</v>
      </c>
      <c r="O844" s="2">
        <v>0.032337</v>
      </c>
      <c r="Q844" s="2">
        <v>0.031719</v>
      </c>
    </row>
    <row r="845">
      <c r="A845" s="2">
        <v>0.032891</v>
      </c>
      <c r="C845" s="2">
        <v>0.033897</v>
      </c>
      <c r="E845" s="2">
        <v>0.033361</v>
      </c>
      <c r="G845" s="2">
        <v>0.033113</v>
      </c>
      <c r="I845" s="2">
        <v>0.032842</v>
      </c>
      <c r="J845" s="2"/>
      <c r="K845" s="2">
        <v>0.0327</v>
      </c>
      <c r="L845" s="2"/>
      <c r="M845" s="2">
        <v>0.032506</v>
      </c>
      <c r="O845" s="2">
        <v>0.03232</v>
      </c>
      <c r="Q845" s="2">
        <v>0.03229</v>
      </c>
    </row>
    <row r="846">
      <c r="A846" s="2">
        <v>0.032791</v>
      </c>
      <c r="C846" s="2">
        <v>0.033207</v>
      </c>
      <c r="E846" s="2">
        <v>0.033197</v>
      </c>
      <c r="G846" s="2">
        <v>0.032169</v>
      </c>
      <c r="I846" s="2">
        <v>0.034599</v>
      </c>
      <c r="J846" s="2"/>
      <c r="K846" s="2">
        <v>0.035255</v>
      </c>
      <c r="L846" s="2"/>
      <c r="M846" s="2">
        <v>0.036236</v>
      </c>
      <c r="O846" s="2">
        <v>0.03744</v>
      </c>
      <c r="Q846" s="2">
        <v>0.033649</v>
      </c>
    </row>
    <row r="847">
      <c r="A847" s="2">
        <v>0.032386</v>
      </c>
      <c r="C847" s="2">
        <v>0.033934</v>
      </c>
      <c r="E847" s="2">
        <v>0.033667</v>
      </c>
      <c r="G847" s="2">
        <v>0.032257</v>
      </c>
      <c r="I847" s="2">
        <v>0.033932</v>
      </c>
      <c r="J847" s="2"/>
      <c r="K847" s="2">
        <v>0.033784</v>
      </c>
      <c r="L847" s="2"/>
      <c r="M847" s="2">
        <v>0.036864</v>
      </c>
      <c r="O847" s="2">
        <v>0.036801</v>
      </c>
      <c r="Q847" s="2">
        <v>0.033038</v>
      </c>
    </row>
    <row r="848">
      <c r="A848" s="2">
        <v>0.033082</v>
      </c>
      <c r="C848" s="2">
        <v>0.034843</v>
      </c>
      <c r="E848" s="2">
        <v>0.034747</v>
      </c>
      <c r="G848" s="2">
        <v>0.032896</v>
      </c>
      <c r="I848" s="2">
        <v>0.033452</v>
      </c>
      <c r="J848" s="2"/>
      <c r="K848" s="2">
        <v>0.035435</v>
      </c>
      <c r="L848" s="2"/>
      <c r="M848" s="2">
        <v>0.038122</v>
      </c>
      <c r="O848" s="2">
        <v>0.036112</v>
      </c>
      <c r="Q848" s="2">
        <v>0.033003</v>
      </c>
    </row>
    <row r="849">
      <c r="A849" s="2">
        <v>0.033003</v>
      </c>
      <c r="C849" s="2">
        <v>0.033895</v>
      </c>
      <c r="E849" s="2">
        <v>0.032326</v>
      </c>
      <c r="G849" s="2">
        <v>0.0327</v>
      </c>
      <c r="I849" s="2">
        <v>0.03367</v>
      </c>
      <c r="J849" s="2"/>
      <c r="K849" s="2">
        <v>0.033073</v>
      </c>
      <c r="L849" s="2"/>
      <c r="M849" s="2">
        <v>0.035644</v>
      </c>
      <c r="O849" s="2">
        <v>0.038505</v>
      </c>
      <c r="Q849" s="2">
        <v>0.033141</v>
      </c>
    </row>
    <row r="850">
      <c r="A850" s="2">
        <v>0.033455</v>
      </c>
      <c r="C850" s="2">
        <v>0.032831</v>
      </c>
      <c r="E850" s="2">
        <v>0.033351</v>
      </c>
      <c r="G850" s="2">
        <v>0.032722</v>
      </c>
      <c r="I850" s="2">
        <v>0.033442</v>
      </c>
      <c r="J850" s="2"/>
      <c r="K850" s="2">
        <v>0.033438</v>
      </c>
      <c r="L850" s="2"/>
      <c r="M850" s="2">
        <v>0.031597</v>
      </c>
      <c r="O850" s="2">
        <v>0.032482</v>
      </c>
      <c r="Q850" s="2">
        <v>0.031931</v>
      </c>
    </row>
    <row r="851">
      <c r="A851" s="2">
        <v>0.033386</v>
      </c>
      <c r="C851" s="2">
        <v>0.032802</v>
      </c>
      <c r="E851" s="2">
        <v>0.032943</v>
      </c>
      <c r="G851" s="2">
        <v>0.032205</v>
      </c>
      <c r="I851" s="2">
        <v>0.034838</v>
      </c>
      <c r="J851" s="2"/>
      <c r="K851" s="2">
        <v>0.033179</v>
      </c>
      <c r="L851" s="2"/>
      <c r="M851" s="2">
        <v>0.031872</v>
      </c>
      <c r="O851" s="2">
        <v>0.032532</v>
      </c>
      <c r="Q851" s="2">
        <v>0.031945</v>
      </c>
    </row>
    <row r="852">
      <c r="A852" s="2">
        <v>0.032992</v>
      </c>
      <c r="C852" s="2">
        <v>0.033978</v>
      </c>
      <c r="E852" s="2">
        <v>0.034191</v>
      </c>
      <c r="G852" s="2">
        <v>0.032875</v>
      </c>
      <c r="I852" s="2">
        <v>0.036425</v>
      </c>
      <c r="J852" s="2"/>
      <c r="K852" s="2">
        <v>0.034538</v>
      </c>
      <c r="L852" s="2"/>
      <c r="M852" s="2">
        <v>0.032483</v>
      </c>
      <c r="O852" s="2">
        <v>0.033178</v>
      </c>
      <c r="Q852" s="2">
        <v>0.031876</v>
      </c>
    </row>
    <row r="853">
      <c r="A853" s="2">
        <v>0.032822</v>
      </c>
      <c r="C853" s="2">
        <v>0.03643</v>
      </c>
      <c r="E853" s="2">
        <v>0.036268</v>
      </c>
      <c r="G853" s="2">
        <v>0.032955</v>
      </c>
      <c r="I853" s="2">
        <v>0.037827</v>
      </c>
      <c r="J853" s="2"/>
      <c r="K853" s="2">
        <v>0.036264</v>
      </c>
      <c r="L853" s="2"/>
      <c r="M853" s="2">
        <v>0.032212</v>
      </c>
      <c r="O853" s="2">
        <v>0.031971</v>
      </c>
      <c r="Q853" s="2">
        <v>0.0314</v>
      </c>
    </row>
    <row r="854">
      <c r="A854" s="2">
        <v>0.032438</v>
      </c>
      <c r="C854" s="2">
        <v>0.035031</v>
      </c>
      <c r="E854" s="2">
        <v>0.035994</v>
      </c>
      <c r="G854" s="2">
        <v>0.034964</v>
      </c>
      <c r="I854" s="2">
        <v>0.036429</v>
      </c>
      <c r="J854" s="2"/>
      <c r="K854" s="2">
        <v>0.033578</v>
      </c>
      <c r="L854" s="2"/>
      <c r="M854" s="2">
        <v>0.033279</v>
      </c>
      <c r="O854" s="2">
        <v>0.032976</v>
      </c>
      <c r="Q854" s="2">
        <v>0.032244</v>
      </c>
    </row>
    <row r="855">
      <c r="A855" s="2">
        <v>0.03189</v>
      </c>
      <c r="C855" s="2">
        <v>0.035846</v>
      </c>
      <c r="E855" s="2">
        <v>0.035817</v>
      </c>
      <c r="G855" s="2">
        <v>0.034168</v>
      </c>
      <c r="I855" s="2">
        <v>0.035545</v>
      </c>
      <c r="J855" s="2"/>
      <c r="K855" s="2">
        <v>0.032231</v>
      </c>
      <c r="L855" s="2"/>
      <c r="M855" s="2">
        <v>0.032963</v>
      </c>
      <c r="O855" s="2">
        <v>0.033294</v>
      </c>
      <c r="Q855" s="2">
        <v>0.032786</v>
      </c>
    </row>
    <row r="856">
      <c r="A856" s="2">
        <v>0.032043</v>
      </c>
      <c r="C856" s="2">
        <v>0.033106</v>
      </c>
      <c r="E856" s="2">
        <v>0.03366</v>
      </c>
      <c r="G856" s="2">
        <v>0.035383</v>
      </c>
      <c r="I856" s="2">
        <v>0.034748</v>
      </c>
      <c r="J856" s="2"/>
      <c r="K856" s="2">
        <v>0.032053</v>
      </c>
      <c r="L856" s="2"/>
      <c r="M856" s="2">
        <v>0.032647</v>
      </c>
      <c r="O856" s="2">
        <v>0.033197</v>
      </c>
      <c r="Q856" s="2">
        <v>0.032286</v>
      </c>
    </row>
    <row r="857">
      <c r="A857" s="2">
        <v>0.031868</v>
      </c>
      <c r="C857" s="2">
        <v>0.039751</v>
      </c>
      <c r="E857" s="2">
        <v>0.038942</v>
      </c>
      <c r="G857" s="2">
        <v>0.034856</v>
      </c>
      <c r="I857" s="2">
        <v>0.036465</v>
      </c>
      <c r="J857" s="2"/>
      <c r="K857" s="2">
        <v>0.031955</v>
      </c>
      <c r="L857" s="2"/>
      <c r="M857" s="2">
        <v>0.03237</v>
      </c>
      <c r="O857" s="2">
        <v>0.03282</v>
      </c>
      <c r="Q857" s="2">
        <v>0.031889</v>
      </c>
    </row>
    <row r="858">
      <c r="A858" s="2">
        <v>0.032311</v>
      </c>
      <c r="C858" s="2">
        <v>0.038019</v>
      </c>
      <c r="E858" s="2">
        <v>0.03772</v>
      </c>
      <c r="G858" s="2">
        <v>0.036768</v>
      </c>
      <c r="I858" s="2">
        <v>0.036532</v>
      </c>
      <c r="J858" s="2"/>
      <c r="K858" s="2">
        <v>0.031636</v>
      </c>
      <c r="L858" s="2"/>
      <c r="M858" s="2">
        <v>0.032512</v>
      </c>
      <c r="O858" s="2">
        <v>0.031893</v>
      </c>
      <c r="Q858" s="2">
        <v>0.031726</v>
      </c>
    </row>
    <row r="859">
      <c r="A859" s="2">
        <v>0.033667</v>
      </c>
      <c r="C859" s="2">
        <v>0.03958</v>
      </c>
      <c r="E859" s="2">
        <v>0.039128</v>
      </c>
      <c r="G859" s="2">
        <v>0.032745</v>
      </c>
      <c r="I859" s="2">
        <v>0.03536</v>
      </c>
      <c r="J859" s="2"/>
      <c r="K859" s="2">
        <v>0.03263</v>
      </c>
      <c r="L859" s="2"/>
      <c r="M859" s="2">
        <v>0.03153</v>
      </c>
      <c r="O859" s="2">
        <v>0.031967</v>
      </c>
      <c r="Q859" s="2">
        <v>0.033617</v>
      </c>
    </row>
    <row r="860">
      <c r="A860" s="2">
        <v>0.032428</v>
      </c>
      <c r="C860" s="2">
        <v>0.034262</v>
      </c>
      <c r="E860" s="2">
        <v>0.034328</v>
      </c>
      <c r="G860" s="2">
        <v>0.033175</v>
      </c>
      <c r="I860" s="2">
        <v>0.036942</v>
      </c>
      <c r="J860" s="2"/>
      <c r="K860" s="2">
        <v>0.034199</v>
      </c>
      <c r="L860" s="2"/>
      <c r="M860" s="2">
        <v>0.032798</v>
      </c>
      <c r="O860" s="2">
        <v>0.031871</v>
      </c>
      <c r="Q860" s="2">
        <v>0.032873</v>
      </c>
    </row>
    <row r="861">
      <c r="A861" s="2">
        <v>0.031936</v>
      </c>
      <c r="C861" s="2">
        <v>0.035082</v>
      </c>
      <c r="E861" s="2">
        <v>0.035737</v>
      </c>
      <c r="G861" s="2">
        <v>0.032744</v>
      </c>
      <c r="I861" s="2">
        <v>0.038874</v>
      </c>
      <c r="J861" s="2"/>
      <c r="K861" s="2">
        <v>0.037824</v>
      </c>
      <c r="L861" s="2"/>
      <c r="M861" s="2">
        <v>0.032816</v>
      </c>
      <c r="O861" s="2">
        <v>0.032286</v>
      </c>
      <c r="Q861" s="2">
        <v>0.034434</v>
      </c>
    </row>
    <row r="862">
      <c r="A862" s="2">
        <v>0.032095</v>
      </c>
      <c r="C862" s="2">
        <v>0.034842</v>
      </c>
      <c r="E862" s="2">
        <v>0.034054</v>
      </c>
      <c r="G862" s="2">
        <v>0.033414</v>
      </c>
      <c r="I862" s="2">
        <v>0.039281</v>
      </c>
      <c r="J862" s="2"/>
      <c r="K862" s="2">
        <v>0.037629</v>
      </c>
      <c r="L862" s="2"/>
      <c r="M862" s="2">
        <v>0.032049</v>
      </c>
      <c r="O862" s="2">
        <v>0.032565</v>
      </c>
      <c r="Q862" s="2">
        <v>0.032257</v>
      </c>
    </row>
    <row r="863">
      <c r="A863" s="2">
        <v>0.032867</v>
      </c>
      <c r="C863" s="2">
        <v>0.035652</v>
      </c>
      <c r="E863" s="2">
        <v>0.035967</v>
      </c>
      <c r="G863" s="2">
        <v>0.03274</v>
      </c>
      <c r="I863" s="2">
        <v>0.04083</v>
      </c>
      <c r="J863" s="2"/>
      <c r="K863" s="2">
        <v>0.042162</v>
      </c>
      <c r="L863" s="2"/>
      <c r="M863" s="2">
        <v>0.032483</v>
      </c>
      <c r="O863" s="2">
        <v>0.03349</v>
      </c>
      <c r="Q863" s="2">
        <v>0.033738</v>
      </c>
    </row>
    <row r="864">
      <c r="A864" s="2">
        <v>0.03192</v>
      </c>
      <c r="C864" s="2">
        <v>0.033386</v>
      </c>
      <c r="E864" s="2">
        <v>0.033109</v>
      </c>
      <c r="G864" s="2">
        <v>0.033518</v>
      </c>
      <c r="I864" s="2">
        <v>0.039935</v>
      </c>
      <c r="J864" s="2"/>
      <c r="K864" s="2">
        <v>0.042742</v>
      </c>
      <c r="L864" s="2"/>
      <c r="M864" s="2">
        <v>0.032517</v>
      </c>
      <c r="O864" s="2">
        <v>0.033751</v>
      </c>
      <c r="Q864" s="2">
        <v>0.033086</v>
      </c>
    </row>
    <row r="865">
      <c r="A865" s="2">
        <v>0.032552</v>
      </c>
      <c r="C865" s="2">
        <v>0.033744</v>
      </c>
      <c r="E865" s="2">
        <v>0.034012</v>
      </c>
      <c r="G865" s="2">
        <v>0.033304</v>
      </c>
      <c r="I865" s="2">
        <v>0.038994</v>
      </c>
      <c r="J865" s="2"/>
      <c r="K865" s="2">
        <v>0.040868</v>
      </c>
      <c r="L865" s="2"/>
      <c r="M865" s="2">
        <v>0.033295</v>
      </c>
      <c r="O865" s="2">
        <v>0.03334</v>
      </c>
      <c r="Q865" s="2">
        <v>0.033366</v>
      </c>
    </row>
    <row r="866">
      <c r="A866" s="2">
        <v>0.032112</v>
      </c>
      <c r="C866" s="2">
        <v>0.034937</v>
      </c>
      <c r="E866" s="2">
        <v>0.035572</v>
      </c>
      <c r="G866" s="2">
        <v>0.032705</v>
      </c>
      <c r="I866" s="2">
        <v>0.035366</v>
      </c>
      <c r="J866" s="2"/>
      <c r="K866" s="2">
        <v>0.035328</v>
      </c>
      <c r="L866" s="2"/>
      <c r="M866" s="2">
        <v>0.032618</v>
      </c>
      <c r="O866" s="2">
        <v>0.033514</v>
      </c>
      <c r="Q866" s="2">
        <v>0.032031</v>
      </c>
    </row>
    <row r="867">
      <c r="A867" s="2">
        <v>0.031657</v>
      </c>
      <c r="C867" s="2">
        <v>0.03479</v>
      </c>
      <c r="E867" s="2">
        <v>0.03417</v>
      </c>
      <c r="G867" s="2">
        <v>0.03191</v>
      </c>
      <c r="I867" s="2">
        <v>0.035364</v>
      </c>
      <c r="J867" s="2"/>
      <c r="K867" s="2">
        <v>0.033591</v>
      </c>
      <c r="L867" s="2"/>
      <c r="M867" s="2">
        <v>0.033182</v>
      </c>
      <c r="O867" s="2">
        <v>0.033379</v>
      </c>
      <c r="Q867" s="2">
        <v>0.03246</v>
      </c>
    </row>
    <row r="868">
      <c r="A868" s="2">
        <v>0.032192</v>
      </c>
      <c r="C868" s="2">
        <v>0.034028</v>
      </c>
      <c r="E868" s="2">
        <v>0.03246</v>
      </c>
      <c r="G868" s="2">
        <v>0.031819</v>
      </c>
      <c r="I868" s="2">
        <v>0.034893</v>
      </c>
      <c r="J868" s="2"/>
      <c r="K868" s="2">
        <v>0.032991</v>
      </c>
      <c r="L868" s="2"/>
      <c r="M868" s="2">
        <v>0.032045</v>
      </c>
      <c r="O868" s="2">
        <v>0.033142</v>
      </c>
      <c r="Q868" s="2">
        <v>0.033149</v>
      </c>
    </row>
    <row r="869">
      <c r="A869" s="2">
        <v>0.03315</v>
      </c>
      <c r="C869" s="2">
        <v>0.033076</v>
      </c>
      <c r="E869" s="2">
        <v>0.032056</v>
      </c>
      <c r="G869" s="2">
        <v>0.032248</v>
      </c>
      <c r="I869" s="2">
        <v>0.035714</v>
      </c>
      <c r="J869" s="2"/>
      <c r="K869" s="2">
        <v>0.033789</v>
      </c>
      <c r="L869" s="2"/>
      <c r="M869" s="2">
        <v>0.033077</v>
      </c>
      <c r="O869" s="2">
        <v>0.033191</v>
      </c>
      <c r="Q869" s="2">
        <v>0.033314</v>
      </c>
    </row>
    <row r="870">
      <c r="A870" s="2">
        <v>0.03235</v>
      </c>
      <c r="C870" s="2">
        <v>0.033425</v>
      </c>
      <c r="E870" s="2">
        <v>0.032203</v>
      </c>
      <c r="G870" s="2">
        <v>0.03203</v>
      </c>
      <c r="I870" s="2">
        <v>0.0363</v>
      </c>
      <c r="J870" s="2"/>
      <c r="K870" s="2">
        <v>0.035529</v>
      </c>
      <c r="L870" s="2"/>
      <c r="M870" s="2">
        <v>0.032367</v>
      </c>
      <c r="O870" s="2">
        <v>0.032525</v>
      </c>
      <c r="Q870" s="2">
        <v>0.032514</v>
      </c>
    </row>
    <row r="871">
      <c r="A871" s="2">
        <v>0.032189</v>
      </c>
      <c r="C871" s="2">
        <v>0.033971</v>
      </c>
      <c r="E871" s="2">
        <v>0.032931</v>
      </c>
      <c r="G871" s="2">
        <v>0.032794</v>
      </c>
      <c r="I871" s="2">
        <v>0.037018</v>
      </c>
      <c r="J871" s="2"/>
      <c r="K871" s="2">
        <v>0.034598</v>
      </c>
      <c r="L871" s="2"/>
      <c r="M871" s="2">
        <v>0.03254</v>
      </c>
      <c r="O871" s="2">
        <v>0.034292</v>
      </c>
      <c r="Q871" s="2">
        <v>0.032525</v>
      </c>
    </row>
    <row r="872">
      <c r="A872" s="2">
        <v>0.032282</v>
      </c>
      <c r="C872" s="2">
        <v>0.032161</v>
      </c>
      <c r="E872" s="2">
        <v>0.031818</v>
      </c>
      <c r="G872" s="2">
        <v>0.032246</v>
      </c>
      <c r="I872" s="2">
        <v>0.039</v>
      </c>
      <c r="J872" s="2"/>
      <c r="K872" s="2">
        <v>0.035417</v>
      </c>
      <c r="L872" s="2"/>
      <c r="M872" s="2">
        <v>0.03447</v>
      </c>
      <c r="O872" s="2">
        <v>0.035259</v>
      </c>
      <c r="Q872" s="2">
        <v>0.033193</v>
      </c>
    </row>
    <row r="873">
      <c r="A873" s="2">
        <v>0.03232</v>
      </c>
      <c r="C873" s="2">
        <v>0.031576</v>
      </c>
      <c r="E873" s="2">
        <v>0.032486</v>
      </c>
      <c r="G873" s="2">
        <v>0.033071</v>
      </c>
      <c r="I873" s="2">
        <v>0.038015</v>
      </c>
      <c r="J873" s="2"/>
      <c r="K873" s="2">
        <v>0.035947</v>
      </c>
      <c r="L873" s="2"/>
      <c r="M873" s="2">
        <v>0.035801</v>
      </c>
      <c r="O873" s="2">
        <v>0.037985</v>
      </c>
      <c r="Q873" s="2">
        <v>0.032236</v>
      </c>
    </row>
    <row r="874">
      <c r="A874" s="2">
        <v>0.033337</v>
      </c>
      <c r="C874" s="2">
        <v>0.032822</v>
      </c>
      <c r="E874" s="2">
        <v>0.033232</v>
      </c>
      <c r="G874" s="2">
        <v>0.033138</v>
      </c>
      <c r="I874" s="2">
        <v>0.038094</v>
      </c>
      <c r="J874" s="2"/>
      <c r="K874" s="2">
        <v>0.037083</v>
      </c>
      <c r="L874" s="2"/>
      <c r="M874" s="2">
        <v>0.034613</v>
      </c>
      <c r="O874" s="2">
        <v>0.03318</v>
      </c>
      <c r="Q874" s="2">
        <v>0.033361</v>
      </c>
    </row>
    <row r="875">
      <c r="A875" s="2">
        <v>0.034265</v>
      </c>
      <c r="C875" s="2">
        <v>0.032735</v>
      </c>
      <c r="E875" s="2">
        <v>0.034452</v>
      </c>
      <c r="G875" s="2">
        <v>0.034063</v>
      </c>
      <c r="I875" s="2">
        <v>0.042018</v>
      </c>
      <c r="J875" s="2"/>
      <c r="K875" s="2">
        <v>0.03772</v>
      </c>
      <c r="L875" s="2"/>
      <c r="M875" s="2">
        <v>0.033102</v>
      </c>
      <c r="O875" s="2">
        <v>0.033338</v>
      </c>
      <c r="Q875" s="2">
        <v>0.032942</v>
      </c>
    </row>
    <row r="876">
      <c r="A876" s="2">
        <v>0.033488</v>
      </c>
      <c r="C876" s="2">
        <v>0.034356</v>
      </c>
      <c r="E876" s="2">
        <v>0.033689</v>
      </c>
      <c r="G876" s="2">
        <v>0.033012</v>
      </c>
      <c r="I876" s="2">
        <v>0.035912</v>
      </c>
      <c r="J876" s="2"/>
      <c r="K876" s="2">
        <v>0.034332</v>
      </c>
      <c r="L876" s="2"/>
      <c r="M876" s="2">
        <v>0.03407</v>
      </c>
      <c r="O876" s="2">
        <v>0.032984</v>
      </c>
      <c r="Q876" s="2">
        <v>0.032126</v>
      </c>
    </row>
    <row r="877">
      <c r="A877" s="2">
        <v>0.03277</v>
      </c>
      <c r="C877" s="2">
        <v>0.033153</v>
      </c>
      <c r="E877" s="2">
        <v>0.033734</v>
      </c>
      <c r="G877" s="2">
        <v>0.033355</v>
      </c>
      <c r="I877" s="2">
        <v>0.036312</v>
      </c>
      <c r="J877" s="2"/>
      <c r="K877" s="2">
        <v>0.034044</v>
      </c>
      <c r="L877" s="2"/>
      <c r="M877" s="2">
        <v>0.032995</v>
      </c>
      <c r="O877" s="2">
        <v>0.033625</v>
      </c>
      <c r="Q877" s="2">
        <v>0.031376</v>
      </c>
    </row>
    <row r="878">
      <c r="A878" s="2">
        <v>0.032199</v>
      </c>
      <c r="C878" s="2">
        <v>0.034851</v>
      </c>
      <c r="E878" s="2">
        <v>0.035483</v>
      </c>
      <c r="G878" s="2">
        <v>0.036603</v>
      </c>
      <c r="I878" s="2">
        <v>0.035693</v>
      </c>
      <c r="J878" s="2"/>
      <c r="K878" s="2">
        <v>0.03212</v>
      </c>
      <c r="L878" s="2"/>
      <c r="M878" s="2">
        <v>0.032192</v>
      </c>
      <c r="O878" s="2">
        <v>0.031679</v>
      </c>
      <c r="Q878" s="2">
        <v>0.031903</v>
      </c>
    </row>
    <row r="879">
      <c r="A879" s="2">
        <v>0.032214</v>
      </c>
      <c r="C879" s="2">
        <v>0.034186</v>
      </c>
      <c r="E879" s="2">
        <v>0.033526</v>
      </c>
      <c r="G879" s="2">
        <v>0.034857</v>
      </c>
      <c r="I879" s="2">
        <v>0.034303</v>
      </c>
      <c r="J879" s="2"/>
      <c r="K879" s="2">
        <v>0.032328</v>
      </c>
      <c r="L879" s="2"/>
      <c r="M879" s="2">
        <v>0.031246</v>
      </c>
      <c r="O879" s="2">
        <v>0.034091</v>
      </c>
      <c r="Q879" s="2">
        <v>0.032806</v>
      </c>
    </row>
    <row r="880">
      <c r="A880" s="2">
        <v>0.031915</v>
      </c>
      <c r="C880" s="2">
        <v>0.033114</v>
      </c>
      <c r="E880" s="2">
        <v>0.034004</v>
      </c>
      <c r="G880" s="2">
        <v>0.036261</v>
      </c>
      <c r="I880" s="2">
        <v>0.036965</v>
      </c>
      <c r="J880" s="2"/>
      <c r="K880" s="2">
        <v>0.031713</v>
      </c>
      <c r="L880" s="2"/>
      <c r="M880" s="2">
        <v>0.032929</v>
      </c>
      <c r="O880" s="2">
        <v>0.034005</v>
      </c>
      <c r="Q880" s="2">
        <v>0.032359</v>
      </c>
    </row>
    <row r="881">
      <c r="A881" s="2">
        <v>0.0327</v>
      </c>
      <c r="C881" s="2">
        <v>0.034744</v>
      </c>
      <c r="E881" s="2">
        <v>0.034509</v>
      </c>
      <c r="G881" s="2">
        <v>0.033229</v>
      </c>
      <c r="I881" s="2">
        <v>0.033697</v>
      </c>
      <c r="J881" s="2"/>
      <c r="K881" s="2">
        <v>0.032449</v>
      </c>
      <c r="L881" s="2"/>
      <c r="M881" s="2">
        <v>0.035321</v>
      </c>
      <c r="O881" s="2">
        <v>0.039227</v>
      </c>
      <c r="Q881" s="2">
        <v>0.033686</v>
      </c>
    </row>
    <row r="882">
      <c r="A882" s="2">
        <v>0.032542</v>
      </c>
      <c r="C882" s="2">
        <v>0.03492</v>
      </c>
      <c r="E882" s="2">
        <v>0.033781</v>
      </c>
      <c r="G882" s="2">
        <v>0.031571</v>
      </c>
      <c r="I882" s="2">
        <v>0.033685</v>
      </c>
      <c r="J882" s="2"/>
      <c r="K882" s="2">
        <v>0.033784</v>
      </c>
      <c r="L882" s="2"/>
      <c r="M882" s="2">
        <v>0.035505</v>
      </c>
      <c r="O882" s="2">
        <v>0.036791</v>
      </c>
      <c r="Q882" s="2">
        <v>0.032834</v>
      </c>
    </row>
    <row r="883">
      <c r="A883" s="2">
        <v>0.032325</v>
      </c>
      <c r="C883" s="2">
        <v>0.034027</v>
      </c>
      <c r="E883" s="2">
        <v>0.034723</v>
      </c>
      <c r="G883" s="2">
        <v>0.033181</v>
      </c>
      <c r="I883" s="2">
        <v>0.035193</v>
      </c>
      <c r="J883" s="2"/>
      <c r="K883" s="2">
        <v>0.035047</v>
      </c>
      <c r="L883" s="2"/>
      <c r="M883" s="2">
        <v>0.033701</v>
      </c>
      <c r="O883" s="2">
        <v>0.040171</v>
      </c>
      <c r="Q883" s="2">
        <v>0.036105</v>
      </c>
    </row>
    <row r="884">
      <c r="A884" s="2">
        <v>0.031464</v>
      </c>
      <c r="C884" s="2">
        <v>0.033534</v>
      </c>
      <c r="E884" s="2">
        <v>0.033553</v>
      </c>
      <c r="G884" s="2">
        <v>0.033539</v>
      </c>
      <c r="I884" s="2">
        <v>0.03623</v>
      </c>
      <c r="J884" s="2"/>
      <c r="K884" s="2">
        <v>0.033936</v>
      </c>
      <c r="L884" s="2"/>
      <c r="M884" s="2">
        <v>0.033159</v>
      </c>
      <c r="O884" s="2">
        <v>0.03567</v>
      </c>
      <c r="Q884" s="2">
        <v>0.033679</v>
      </c>
    </row>
    <row r="885">
      <c r="A885" s="2">
        <v>0.032205</v>
      </c>
      <c r="C885" s="2">
        <v>0.033368</v>
      </c>
      <c r="E885" s="2">
        <v>0.033418</v>
      </c>
      <c r="G885" s="2">
        <v>0.033591</v>
      </c>
      <c r="I885" s="2">
        <v>0.036333</v>
      </c>
      <c r="J885" s="2"/>
      <c r="K885" s="2">
        <v>0.03527</v>
      </c>
      <c r="L885" s="2"/>
      <c r="M885" s="2">
        <v>0.032643</v>
      </c>
      <c r="O885" s="2">
        <v>0.034165</v>
      </c>
      <c r="Q885" s="2">
        <v>0.032747</v>
      </c>
    </row>
    <row r="886">
      <c r="A886" s="2">
        <v>0.032305</v>
      </c>
      <c r="C886" s="2">
        <v>0.034395</v>
      </c>
      <c r="E886" s="2">
        <v>0.034958</v>
      </c>
      <c r="G886" s="2">
        <v>0.033294</v>
      </c>
      <c r="I886" s="2">
        <v>0.036784</v>
      </c>
      <c r="J886" s="2"/>
      <c r="K886" s="2">
        <v>0.03551</v>
      </c>
      <c r="L886" s="2"/>
      <c r="M886" s="2">
        <v>0.032762</v>
      </c>
      <c r="O886" s="2">
        <v>0.032727</v>
      </c>
      <c r="Q886" s="2">
        <v>0.032588</v>
      </c>
    </row>
    <row r="887">
      <c r="A887" s="2">
        <v>0.032707</v>
      </c>
      <c r="C887" s="2">
        <v>0.034297</v>
      </c>
      <c r="E887" s="2">
        <v>0.033419</v>
      </c>
      <c r="G887" s="2">
        <v>0.033299</v>
      </c>
      <c r="I887" s="2">
        <v>0.035551</v>
      </c>
      <c r="J887" s="2"/>
      <c r="K887" s="2">
        <v>0.033783</v>
      </c>
      <c r="L887" s="2"/>
      <c r="M887" s="2">
        <v>0.032713</v>
      </c>
      <c r="O887" s="2">
        <v>0.032386</v>
      </c>
      <c r="Q887" s="2">
        <v>0.032171</v>
      </c>
    </row>
    <row r="888">
      <c r="A888" s="2">
        <v>0.032799</v>
      </c>
      <c r="C888" s="2">
        <v>0.038966</v>
      </c>
      <c r="E888" s="2">
        <v>0.037059</v>
      </c>
      <c r="G888" s="2">
        <v>0.032714</v>
      </c>
      <c r="I888" s="2">
        <v>0.035643</v>
      </c>
      <c r="J888" s="2"/>
      <c r="K888" s="2">
        <v>0.033157</v>
      </c>
      <c r="L888" s="2"/>
      <c r="M888" s="2">
        <v>0.032864</v>
      </c>
      <c r="O888" s="2">
        <v>0.032832</v>
      </c>
      <c r="Q888" s="2">
        <v>0.032272</v>
      </c>
    </row>
    <row r="889">
      <c r="A889" s="2">
        <v>0.032351</v>
      </c>
      <c r="C889" s="2">
        <v>0.034074</v>
      </c>
      <c r="E889" s="2">
        <v>0.032292</v>
      </c>
      <c r="G889" s="2">
        <v>0.033234</v>
      </c>
      <c r="I889" s="2">
        <v>0.036482</v>
      </c>
      <c r="J889" s="2"/>
      <c r="K889" s="2">
        <v>0.035616</v>
      </c>
      <c r="L889" s="2"/>
      <c r="M889" s="2">
        <v>0.033857</v>
      </c>
      <c r="O889" s="2">
        <v>0.033496</v>
      </c>
      <c r="Q889" s="2">
        <v>0.03174</v>
      </c>
    </row>
    <row r="890">
      <c r="A890" s="2">
        <v>0.032052</v>
      </c>
      <c r="C890" s="2">
        <v>0.033136</v>
      </c>
      <c r="E890" s="2">
        <v>0.032535</v>
      </c>
      <c r="G890" s="2">
        <v>0.035553</v>
      </c>
      <c r="I890" s="2">
        <v>0.037298</v>
      </c>
      <c r="J890" s="2"/>
      <c r="K890" s="2">
        <v>0.045405</v>
      </c>
      <c r="L890" s="2"/>
      <c r="M890" s="2">
        <v>0.032961</v>
      </c>
      <c r="O890" s="2">
        <v>0.034064</v>
      </c>
      <c r="Q890" s="2">
        <v>0.03121</v>
      </c>
    </row>
    <row r="891">
      <c r="A891" s="2">
        <v>0.032281</v>
      </c>
      <c r="C891" s="2">
        <v>0.032399</v>
      </c>
      <c r="E891" s="2">
        <v>0.032512</v>
      </c>
      <c r="G891" s="2">
        <v>0.032992</v>
      </c>
      <c r="I891" s="2">
        <v>0.03712</v>
      </c>
      <c r="J891" s="2"/>
      <c r="K891" s="2">
        <v>0.040547</v>
      </c>
      <c r="L891" s="2"/>
      <c r="M891" s="2">
        <v>0.033702</v>
      </c>
      <c r="O891" s="2">
        <v>0.03556</v>
      </c>
      <c r="Q891" s="2">
        <v>0.033761</v>
      </c>
    </row>
    <row r="892">
      <c r="A892" s="2">
        <v>0.032551</v>
      </c>
      <c r="C892" s="2">
        <v>0.032977</v>
      </c>
      <c r="E892" s="2">
        <v>0.032533</v>
      </c>
      <c r="G892" s="2">
        <v>0.034104</v>
      </c>
      <c r="I892" s="2">
        <v>0.036547</v>
      </c>
      <c r="J892" s="2"/>
      <c r="K892" s="2">
        <v>0.040307</v>
      </c>
      <c r="L892" s="2"/>
      <c r="M892" s="2">
        <v>0.033066</v>
      </c>
      <c r="O892" s="2">
        <v>0.034554</v>
      </c>
      <c r="Q892" s="2">
        <v>0.032179</v>
      </c>
    </row>
    <row r="893">
      <c r="A893" s="2">
        <v>0.032677</v>
      </c>
      <c r="C893" s="2">
        <v>0.032345</v>
      </c>
      <c r="E893" s="2">
        <v>0.032784</v>
      </c>
      <c r="G893" s="2">
        <v>0.032075</v>
      </c>
      <c r="I893" s="2">
        <v>0.036681</v>
      </c>
      <c r="J893" s="2"/>
      <c r="K893" s="2">
        <v>0.039445</v>
      </c>
      <c r="L893" s="2"/>
      <c r="M893" s="2">
        <v>0.031892</v>
      </c>
      <c r="O893" s="2">
        <v>0.033288</v>
      </c>
      <c r="Q893" s="2">
        <v>0.03272</v>
      </c>
    </row>
    <row r="894">
      <c r="A894" s="2">
        <v>0.03294</v>
      </c>
      <c r="C894" s="2">
        <v>0.032875</v>
      </c>
      <c r="E894" s="2">
        <v>0.032325</v>
      </c>
      <c r="G894" s="2">
        <v>0.033126</v>
      </c>
      <c r="I894" s="2">
        <v>0.037561</v>
      </c>
      <c r="J894" s="2"/>
      <c r="K894" s="2">
        <v>0.039175</v>
      </c>
      <c r="L894" s="2"/>
      <c r="M894" s="2">
        <v>0.032744</v>
      </c>
      <c r="O894" s="2">
        <v>0.031972</v>
      </c>
      <c r="Q894" s="2">
        <v>0.031559</v>
      </c>
    </row>
    <row r="895">
      <c r="A895" s="2">
        <v>0.033192</v>
      </c>
      <c r="C895" s="2">
        <v>0.03218</v>
      </c>
      <c r="E895" s="2">
        <v>0.033467</v>
      </c>
      <c r="G895" s="2">
        <v>0.033093</v>
      </c>
      <c r="I895" s="2">
        <v>0.038653</v>
      </c>
      <c r="J895" s="2"/>
      <c r="K895" s="2">
        <v>0.043873</v>
      </c>
      <c r="L895" s="2"/>
      <c r="M895" s="2">
        <v>0.032784</v>
      </c>
      <c r="O895" s="2">
        <v>0.032349</v>
      </c>
      <c r="Q895" s="2">
        <v>0.032019</v>
      </c>
    </row>
    <row r="896">
      <c r="A896" s="2">
        <v>0.032247</v>
      </c>
      <c r="C896" s="2">
        <v>0.033327</v>
      </c>
      <c r="E896" s="2">
        <v>0.033255</v>
      </c>
      <c r="G896" s="2">
        <v>0.033137</v>
      </c>
      <c r="I896" s="2">
        <v>0.040189</v>
      </c>
      <c r="J896" s="2"/>
      <c r="K896" s="2">
        <v>0.043512</v>
      </c>
      <c r="L896" s="2"/>
      <c r="M896" s="2">
        <v>0.031567</v>
      </c>
      <c r="O896" s="2">
        <v>0.031724</v>
      </c>
      <c r="Q896" s="2">
        <v>0.031432</v>
      </c>
    </row>
    <row r="897">
      <c r="A897" s="2">
        <v>0.033148</v>
      </c>
      <c r="C897" s="2">
        <v>0.033617</v>
      </c>
      <c r="E897" s="2">
        <v>0.034316</v>
      </c>
      <c r="G897" s="2">
        <v>0.033526</v>
      </c>
      <c r="I897" s="2">
        <v>0.041266</v>
      </c>
      <c r="J897" s="2"/>
      <c r="K897" s="2">
        <v>0.040557</v>
      </c>
      <c r="L897" s="2"/>
      <c r="M897" s="2">
        <v>0.032652</v>
      </c>
      <c r="O897" s="2">
        <v>0.032835</v>
      </c>
      <c r="Q897" s="2">
        <v>0.032908</v>
      </c>
    </row>
    <row r="898">
      <c r="A898" s="2">
        <v>0.033411</v>
      </c>
      <c r="C898" s="2">
        <v>0.034256</v>
      </c>
      <c r="E898" s="2">
        <v>0.033498</v>
      </c>
      <c r="G898" s="2">
        <v>0.033574</v>
      </c>
      <c r="I898" s="2">
        <v>0.044908</v>
      </c>
      <c r="J898" s="2"/>
      <c r="K898" s="2">
        <v>0.039607</v>
      </c>
      <c r="L898" s="2"/>
      <c r="M898" s="2">
        <v>0.032058</v>
      </c>
      <c r="O898" s="2">
        <v>0.033126</v>
      </c>
      <c r="Q898" s="2">
        <v>0.032856</v>
      </c>
    </row>
    <row r="899">
      <c r="A899" s="2">
        <v>0.033018</v>
      </c>
      <c r="C899" s="2">
        <v>0.033018</v>
      </c>
      <c r="E899" s="2">
        <v>0.032737</v>
      </c>
      <c r="G899" s="2">
        <v>0.032137</v>
      </c>
      <c r="I899" s="2">
        <v>0.041427</v>
      </c>
      <c r="J899" s="2"/>
      <c r="K899" s="2">
        <v>0.038147</v>
      </c>
      <c r="L899" s="2"/>
      <c r="M899" s="2">
        <v>0.032577</v>
      </c>
      <c r="O899" s="2">
        <v>0.03282</v>
      </c>
      <c r="Q899" s="2">
        <v>0.033962</v>
      </c>
    </row>
    <row r="900">
      <c r="A900" s="2">
        <v>0.032666</v>
      </c>
      <c r="C900" s="2">
        <v>0.034709</v>
      </c>
      <c r="E900" s="2">
        <v>0.03411</v>
      </c>
      <c r="G900" s="2">
        <v>0.032706</v>
      </c>
      <c r="I900" s="2">
        <v>0.037886</v>
      </c>
      <c r="J900" s="2"/>
      <c r="K900" s="2">
        <v>0.034868</v>
      </c>
      <c r="L900" s="2"/>
      <c r="M900" s="2">
        <v>0.032271</v>
      </c>
      <c r="O900" s="2">
        <v>0.033615</v>
      </c>
      <c r="Q900" s="2">
        <v>0.033891</v>
      </c>
    </row>
    <row r="901">
      <c r="A901" s="2">
        <v>0.032896</v>
      </c>
      <c r="C901" s="2">
        <v>0.03367</v>
      </c>
      <c r="E901" s="2">
        <v>0.03244</v>
      </c>
      <c r="G901" s="2">
        <v>0.032011</v>
      </c>
      <c r="I901" s="2">
        <v>0.035762</v>
      </c>
      <c r="J901" s="2"/>
      <c r="K901" s="2">
        <v>0.037078</v>
      </c>
      <c r="L901" s="2"/>
      <c r="M901" s="2">
        <v>0.032766</v>
      </c>
      <c r="O901" s="2">
        <v>0.034252</v>
      </c>
      <c r="Q901" s="2">
        <v>0.032702</v>
      </c>
    </row>
    <row r="902">
      <c r="A902" s="2">
        <v>0.032869</v>
      </c>
      <c r="C902" s="2">
        <v>0.032959</v>
      </c>
      <c r="E902" s="2">
        <v>0.032852</v>
      </c>
      <c r="G902" s="2">
        <v>0.033724</v>
      </c>
      <c r="I902" s="2">
        <v>0.037734</v>
      </c>
      <c r="J902" s="2"/>
      <c r="K902" s="2">
        <v>0.034396</v>
      </c>
      <c r="L902" s="2"/>
      <c r="M902" s="2">
        <v>0.032349</v>
      </c>
      <c r="O902" s="2">
        <v>0.033774</v>
      </c>
      <c r="Q902" s="2">
        <v>0.033448</v>
      </c>
    </row>
    <row r="903">
      <c r="A903" s="2">
        <v>0.033559</v>
      </c>
      <c r="C903" s="2">
        <v>0.033443</v>
      </c>
      <c r="E903" s="2">
        <v>0.032559</v>
      </c>
      <c r="G903" s="2">
        <v>0.033628</v>
      </c>
      <c r="I903" s="2">
        <v>0.041369</v>
      </c>
      <c r="J903" s="2"/>
      <c r="K903" s="2">
        <v>0.038547</v>
      </c>
      <c r="L903" s="2"/>
      <c r="M903" s="2">
        <v>0.032766</v>
      </c>
      <c r="O903" s="2">
        <v>0.033885</v>
      </c>
      <c r="Q903" s="2">
        <v>0.033611</v>
      </c>
    </row>
    <row r="904">
      <c r="A904" s="2">
        <v>0.033456</v>
      </c>
      <c r="C904" s="2">
        <v>0.033427</v>
      </c>
      <c r="E904" s="2">
        <v>0.033081</v>
      </c>
      <c r="G904" s="2">
        <v>0.033712</v>
      </c>
      <c r="I904" s="2">
        <v>0.038636</v>
      </c>
      <c r="J904" s="2"/>
      <c r="K904" s="2">
        <v>0.037244</v>
      </c>
      <c r="L904" s="2"/>
      <c r="M904" s="2">
        <v>0.032849</v>
      </c>
      <c r="O904" s="2">
        <v>0.034041</v>
      </c>
      <c r="Q904" s="2">
        <v>0.035136</v>
      </c>
    </row>
    <row r="905">
      <c r="A905" s="2">
        <v>0.033492</v>
      </c>
      <c r="C905" s="2">
        <v>0.035289</v>
      </c>
      <c r="E905" s="2">
        <v>0.034195</v>
      </c>
      <c r="G905" s="2">
        <v>0.033556</v>
      </c>
      <c r="I905" s="2">
        <v>0.040796</v>
      </c>
      <c r="J905" s="2"/>
      <c r="K905" s="2">
        <v>0.040731</v>
      </c>
      <c r="L905" s="2"/>
      <c r="M905" s="2">
        <v>0.031959</v>
      </c>
      <c r="O905" s="2">
        <v>0.03378</v>
      </c>
      <c r="Q905" s="2">
        <v>0.033479</v>
      </c>
    </row>
    <row r="906">
      <c r="A906" s="2">
        <v>0.032632</v>
      </c>
      <c r="C906" s="2">
        <v>0.033218</v>
      </c>
      <c r="E906" s="2">
        <v>0.033373</v>
      </c>
      <c r="G906" s="2">
        <v>0.032294</v>
      </c>
      <c r="I906" s="2">
        <v>0.036538</v>
      </c>
      <c r="J906" s="2"/>
      <c r="K906" s="2">
        <v>0.038119</v>
      </c>
      <c r="L906" s="2"/>
      <c r="M906" s="2">
        <v>0.031859</v>
      </c>
      <c r="O906" s="2">
        <v>0.034623</v>
      </c>
      <c r="Q906" s="2">
        <v>0.032598</v>
      </c>
    </row>
    <row r="907">
      <c r="A907" s="2">
        <v>0.032354</v>
      </c>
      <c r="C907" s="2">
        <v>0.037186</v>
      </c>
      <c r="E907" s="2">
        <v>0.036694</v>
      </c>
      <c r="G907" s="2">
        <v>0.033696</v>
      </c>
      <c r="I907" s="2">
        <v>0.037747</v>
      </c>
      <c r="J907" s="2"/>
      <c r="K907" s="2">
        <v>0.037074</v>
      </c>
      <c r="L907" s="2"/>
      <c r="M907" s="2">
        <v>0.03279</v>
      </c>
      <c r="O907" s="2">
        <v>0.032494</v>
      </c>
      <c r="Q907" s="2">
        <v>0.03154</v>
      </c>
    </row>
    <row r="908">
      <c r="A908" s="2">
        <v>0.032088</v>
      </c>
      <c r="C908" s="2">
        <v>0.03373</v>
      </c>
      <c r="E908" s="2">
        <v>0.034056</v>
      </c>
      <c r="G908" s="2">
        <v>0.032376</v>
      </c>
      <c r="I908" s="2">
        <v>0.037954</v>
      </c>
      <c r="J908" s="2"/>
      <c r="K908" s="2">
        <v>0.036689</v>
      </c>
      <c r="L908" s="2"/>
      <c r="M908" s="2">
        <v>0.03322</v>
      </c>
      <c r="O908" s="2">
        <v>0.033866</v>
      </c>
      <c r="Q908" s="2">
        <v>0.033173</v>
      </c>
    </row>
    <row r="909">
      <c r="A909" s="2">
        <v>0.032152</v>
      </c>
      <c r="C909" s="2">
        <v>0.036535</v>
      </c>
      <c r="E909" s="2">
        <v>0.036279</v>
      </c>
      <c r="G909" s="2">
        <v>0.032867</v>
      </c>
      <c r="I909" s="2">
        <v>0.035839</v>
      </c>
      <c r="J909" s="2"/>
      <c r="K909" s="2">
        <v>0.034311</v>
      </c>
      <c r="L909" s="2"/>
      <c r="M909" s="2">
        <v>0.033052</v>
      </c>
      <c r="O909" s="2">
        <v>0.033604</v>
      </c>
      <c r="Q909" s="2">
        <v>0.033001</v>
      </c>
    </row>
    <row r="910">
      <c r="A910" s="2">
        <v>0.032918</v>
      </c>
      <c r="C910" s="2">
        <v>0.034131</v>
      </c>
      <c r="E910" s="2">
        <v>0.034203</v>
      </c>
      <c r="G910" s="2">
        <v>0.033308</v>
      </c>
      <c r="I910" s="2">
        <v>0.034904</v>
      </c>
      <c r="J910" s="2"/>
      <c r="K910" s="2">
        <v>0.035958</v>
      </c>
      <c r="L910" s="2"/>
      <c r="M910" s="2">
        <v>0.032119</v>
      </c>
      <c r="O910" s="2">
        <v>0.034265</v>
      </c>
      <c r="Q910" s="2">
        <v>0.034319</v>
      </c>
    </row>
    <row r="911">
      <c r="A911" s="2">
        <v>0.032003</v>
      </c>
      <c r="C911" s="2">
        <v>0.033676</v>
      </c>
      <c r="E911" s="2">
        <v>0.034595</v>
      </c>
      <c r="G911" s="2">
        <v>0.03339</v>
      </c>
      <c r="I911" s="2">
        <v>0.033619</v>
      </c>
      <c r="J911" s="2"/>
      <c r="K911" s="2">
        <v>0.037392</v>
      </c>
      <c r="L911" s="2"/>
      <c r="M911" s="2">
        <v>0.03358</v>
      </c>
      <c r="O911" s="2">
        <v>0.036778</v>
      </c>
      <c r="Q911" s="2">
        <v>0.035075</v>
      </c>
    </row>
    <row r="912">
      <c r="A912" s="2">
        <v>0.033878</v>
      </c>
      <c r="C912" s="2">
        <v>0.033221</v>
      </c>
      <c r="E912" s="2">
        <v>0.033808</v>
      </c>
      <c r="G912" s="2">
        <v>0.033458</v>
      </c>
      <c r="I912" s="2">
        <v>0.035396</v>
      </c>
      <c r="J912" s="2"/>
      <c r="K912" s="2">
        <v>0.037252</v>
      </c>
      <c r="L912" s="2"/>
      <c r="M912" s="2">
        <v>0.031793</v>
      </c>
      <c r="O912" s="2">
        <v>0.035806</v>
      </c>
      <c r="Q912" s="2">
        <v>0.035325</v>
      </c>
    </row>
    <row r="913">
      <c r="A913" s="2">
        <v>0.032668</v>
      </c>
      <c r="C913" s="2">
        <v>0.033088</v>
      </c>
      <c r="E913" s="2">
        <v>0.034117</v>
      </c>
      <c r="G913" s="2">
        <v>0.032757</v>
      </c>
      <c r="I913" s="2">
        <v>0.034619</v>
      </c>
      <c r="J913" s="2"/>
      <c r="K913" s="2">
        <v>0.035497</v>
      </c>
      <c r="L913" s="2"/>
      <c r="M913" s="2">
        <v>0.032839</v>
      </c>
      <c r="O913" s="2">
        <v>0.036619</v>
      </c>
      <c r="Q913" s="2">
        <v>0.03407</v>
      </c>
    </row>
    <row r="914">
      <c r="A914" s="2">
        <v>0.032421</v>
      </c>
      <c r="C914" s="2">
        <v>0.032276</v>
      </c>
      <c r="E914" s="2">
        <v>0.034078</v>
      </c>
      <c r="G914" s="2">
        <v>0.032455</v>
      </c>
      <c r="I914" s="2">
        <v>0.036499</v>
      </c>
      <c r="J914" s="2"/>
      <c r="K914" s="2">
        <v>0.036742</v>
      </c>
      <c r="L914" s="2"/>
      <c r="M914" s="2">
        <v>0.032274</v>
      </c>
      <c r="O914" s="2">
        <v>0.033644</v>
      </c>
      <c r="Q914" s="2">
        <v>0.03361</v>
      </c>
    </row>
    <row r="915">
      <c r="A915" s="2">
        <v>0.031942</v>
      </c>
      <c r="C915" s="2">
        <v>0.03257</v>
      </c>
      <c r="E915" s="2">
        <v>0.033974</v>
      </c>
      <c r="G915" s="2">
        <v>0.032556</v>
      </c>
      <c r="I915" s="2">
        <v>0.036057</v>
      </c>
      <c r="J915" s="2"/>
      <c r="K915" s="2">
        <v>0.035513</v>
      </c>
      <c r="L915" s="2"/>
      <c r="M915" s="2">
        <v>0.034036</v>
      </c>
      <c r="O915" s="2">
        <v>0.039377</v>
      </c>
      <c r="Q915" s="2">
        <v>0.037699</v>
      </c>
    </row>
    <row r="916">
      <c r="A916" s="2">
        <v>0.031666</v>
      </c>
      <c r="C916" s="2">
        <v>0.03288</v>
      </c>
      <c r="E916" s="2">
        <v>0.033558</v>
      </c>
      <c r="G916" s="2">
        <v>0.032876</v>
      </c>
      <c r="I916" s="2">
        <v>0.03816</v>
      </c>
      <c r="J916" s="2"/>
      <c r="K916" s="2">
        <v>0.038812</v>
      </c>
      <c r="L916" s="2"/>
      <c r="M916" s="2">
        <v>0.033092</v>
      </c>
      <c r="O916" s="2">
        <v>0.040948</v>
      </c>
      <c r="Q916" s="2">
        <v>0.039523</v>
      </c>
    </row>
    <row r="917">
      <c r="A917" s="2">
        <v>0.031658</v>
      </c>
      <c r="C917" s="2">
        <v>0.034614</v>
      </c>
      <c r="E917" s="2">
        <v>0.034445</v>
      </c>
      <c r="G917" s="2">
        <v>0.032231</v>
      </c>
      <c r="I917" s="2">
        <v>0.03752</v>
      </c>
      <c r="J917" s="2"/>
      <c r="K917" s="2">
        <v>0.036274</v>
      </c>
      <c r="L917" s="2"/>
      <c r="M917" s="2">
        <v>0.032756</v>
      </c>
      <c r="O917" s="2">
        <v>0.049089</v>
      </c>
      <c r="Q917" s="2">
        <v>0.049851</v>
      </c>
    </row>
    <row r="918">
      <c r="A918" s="2">
        <v>0.033817</v>
      </c>
      <c r="C918" s="2">
        <v>0.036746</v>
      </c>
      <c r="E918" s="2">
        <v>0.03574</v>
      </c>
      <c r="G918" s="2">
        <v>0.032942</v>
      </c>
      <c r="I918" s="2">
        <v>0.03755</v>
      </c>
      <c r="J918" s="2"/>
      <c r="K918" s="2">
        <v>0.037306</v>
      </c>
      <c r="L918" s="2"/>
      <c r="M918" s="2">
        <v>0.033022</v>
      </c>
      <c r="O918" s="2">
        <v>0.034568</v>
      </c>
      <c r="Q918" s="2">
        <v>0.034061</v>
      </c>
    </row>
    <row r="919">
      <c r="A919" s="2">
        <v>0.032577</v>
      </c>
      <c r="C919" s="2">
        <v>0.035717</v>
      </c>
      <c r="E919" s="2">
        <v>0.035869</v>
      </c>
      <c r="G919" s="2">
        <v>0.032418</v>
      </c>
      <c r="I919" s="2">
        <v>0.037422</v>
      </c>
      <c r="J919" s="2"/>
      <c r="K919" s="2">
        <v>0.036628</v>
      </c>
      <c r="L919" s="2"/>
      <c r="M919" s="2">
        <v>0.032826</v>
      </c>
      <c r="O919" s="2">
        <v>0.032665</v>
      </c>
      <c r="Q919" s="2">
        <v>0.032702</v>
      </c>
    </row>
    <row r="920">
      <c r="A920" s="2">
        <v>0.03268</v>
      </c>
      <c r="C920" s="2">
        <v>0.034512</v>
      </c>
      <c r="E920" s="2">
        <v>0.035102</v>
      </c>
      <c r="G920" s="2">
        <v>0.03285</v>
      </c>
      <c r="I920" s="2">
        <v>0.03669</v>
      </c>
      <c r="J920" s="2"/>
      <c r="K920" s="2">
        <v>0.035649</v>
      </c>
      <c r="L920" s="2"/>
      <c r="M920" s="2">
        <v>0.03219</v>
      </c>
      <c r="O920" s="2">
        <v>0.03264</v>
      </c>
      <c r="Q920" s="2">
        <v>0.032395</v>
      </c>
    </row>
    <row r="921">
      <c r="A921" s="2">
        <v>0.032167</v>
      </c>
      <c r="C921" s="2">
        <v>0.03459</v>
      </c>
      <c r="E921" s="2">
        <v>0.034492</v>
      </c>
      <c r="G921" s="2">
        <v>0.032144</v>
      </c>
      <c r="I921" s="2">
        <v>0.036363</v>
      </c>
      <c r="J921" s="2"/>
      <c r="K921" s="2">
        <v>0.036222</v>
      </c>
      <c r="L921" s="2"/>
      <c r="M921" s="2">
        <v>0.031333</v>
      </c>
      <c r="O921" s="2">
        <v>0.033353</v>
      </c>
      <c r="Q921" s="2">
        <v>0.03234</v>
      </c>
    </row>
    <row r="922">
      <c r="A922" s="2">
        <v>0.032128</v>
      </c>
      <c r="C922" s="2">
        <v>0.033829</v>
      </c>
      <c r="E922" s="2">
        <v>0.034988</v>
      </c>
      <c r="G922" s="2">
        <v>0.032431</v>
      </c>
      <c r="I922" s="2">
        <v>0.035815</v>
      </c>
      <c r="J922" s="2"/>
      <c r="K922" s="2">
        <v>0.036165</v>
      </c>
      <c r="L922" s="2"/>
      <c r="M922" s="2">
        <v>0.032528</v>
      </c>
      <c r="O922" s="2">
        <v>0.03408</v>
      </c>
      <c r="Q922" s="2">
        <v>0.0321</v>
      </c>
    </row>
    <row r="923">
      <c r="A923" s="2">
        <v>0.03282</v>
      </c>
      <c r="C923" s="2">
        <v>0.035269</v>
      </c>
      <c r="E923" s="2">
        <v>0.036705</v>
      </c>
      <c r="G923" s="2">
        <v>0.032744</v>
      </c>
      <c r="I923" s="2">
        <v>0.040664</v>
      </c>
      <c r="J923" s="2"/>
      <c r="K923" s="2">
        <v>0.040356</v>
      </c>
      <c r="L923" s="2"/>
      <c r="M923" s="2">
        <v>0.032096</v>
      </c>
      <c r="O923" s="2">
        <v>0.033129</v>
      </c>
      <c r="Q923" s="2">
        <v>0.033143</v>
      </c>
    </row>
    <row r="924">
      <c r="A924" s="2">
        <v>0.033757</v>
      </c>
      <c r="C924" s="2">
        <v>0.034348</v>
      </c>
      <c r="E924" s="2">
        <v>0.035149</v>
      </c>
      <c r="G924" s="2">
        <v>0.033046</v>
      </c>
      <c r="I924" s="2">
        <v>0.039021</v>
      </c>
      <c r="J924" s="2"/>
      <c r="K924" s="2">
        <v>0.039232</v>
      </c>
      <c r="L924" s="2"/>
      <c r="M924" s="2">
        <v>0.032615</v>
      </c>
      <c r="O924" s="2">
        <v>0.032987</v>
      </c>
      <c r="Q924" s="2">
        <v>0.032349</v>
      </c>
    </row>
    <row r="925">
      <c r="A925" s="2">
        <v>0.032064</v>
      </c>
      <c r="C925" s="2">
        <v>0.03294</v>
      </c>
      <c r="E925" s="2">
        <v>0.03295</v>
      </c>
      <c r="G925" s="2">
        <v>0.033571</v>
      </c>
      <c r="I925" s="2">
        <v>0.040528</v>
      </c>
      <c r="J925" s="2"/>
      <c r="K925" s="2">
        <v>0.040309</v>
      </c>
      <c r="L925" s="2"/>
      <c r="M925" s="2">
        <v>0.031829</v>
      </c>
      <c r="O925" s="2">
        <v>0.033762</v>
      </c>
      <c r="Q925" s="2">
        <v>0.033148</v>
      </c>
    </row>
    <row r="926">
      <c r="A926" s="2">
        <v>0.03105</v>
      </c>
      <c r="C926" s="2">
        <v>0.033658</v>
      </c>
      <c r="E926" s="2">
        <v>0.032619</v>
      </c>
      <c r="G926" s="2">
        <v>0.03327</v>
      </c>
      <c r="I926" s="2">
        <v>0.036755</v>
      </c>
      <c r="J926" s="2"/>
      <c r="K926" s="2">
        <v>0.038348</v>
      </c>
      <c r="L926" s="2"/>
      <c r="M926" s="2">
        <v>0.032239</v>
      </c>
      <c r="O926" s="2">
        <v>0.034057</v>
      </c>
      <c r="Q926" s="2">
        <v>0.033143</v>
      </c>
    </row>
    <row r="927">
      <c r="A927" s="2">
        <v>0.032816</v>
      </c>
      <c r="C927" s="2">
        <v>0.038771</v>
      </c>
      <c r="E927" s="2">
        <v>0.036683</v>
      </c>
      <c r="G927" s="2">
        <v>0.032405</v>
      </c>
      <c r="I927" s="2">
        <v>0.037274</v>
      </c>
      <c r="J927" s="2"/>
      <c r="K927" s="2">
        <v>0.0375</v>
      </c>
      <c r="L927" s="2"/>
      <c r="M927" s="2">
        <v>0.032621</v>
      </c>
      <c r="O927" s="2">
        <v>0.034705</v>
      </c>
      <c r="Q927" s="2">
        <v>0.032432</v>
      </c>
    </row>
    <row r="928">
      <c r="A928" s="2">
        <v>0.032007</v>
      </c>
      <c r="C928" s="2">
        <v>0.041843</v>
      </c>
      <c r="E928" s="2">
        <v>0.039567</v>
      </c>
      <c r="G928" s="2">
        <v>0.032275</v>
      </c>
      <c r="I928" s="2">
        <v>0.037946</v>
      </c>
      <c r="J928" s="2"/>
      <c r="K928" s="2">
        <v>0.035969</v>
      </c>
      <c r="L928" s="2"/>
      <c r="M928" s="2">
        <v>0.032821</v>
      </c>
      <c r="O928" s="2">
        <v>0.032113</v>
      </c>
      <c r="Q928" s="2">
        <v>0.032102</v>
      </c>
    </row>
    <row r="929">
      <c r="A929" s="2">
        <v>0.032015</v>
      </c>
      <c r="C929" s="2">
        <v>0.036642</v>
      </c>
      <c r="E929" s="2">
        <v>0.03453</v>
      </c>
      <c r="G929" s="2">
        <v>0.032462</v>
      </c>
      <c r="I929" s="2">
        <v>0.037184</v>
      </c>
      <c r="J929" s="2"/>
      <c r="K929" s="2">
        <v>0.037542</v>
      </c>
      <c r="L929" s="2"/>
      <c r="M929" s="2">
        <v>0.032749</v>
      </c>
      <c r="O929" s="2">
        <v>0.032321</v>
      </c>
      <c r="Q929" s="2">
        <v>0.032088</v>
      </c>
    </row>
    <row r="930">
      <c r="A930" s="2">
        <v>0.032208</v>
      </c>
      <c r="C930" s="2">
        <v>0.036408</v>
      </c>
      <c r="E930" s="2">
        <v>0.034545</v>
      </c>
      <c r="G930" s="2">
        <v>0.033494</v>
      </c>
      <c r="I930" s="2">
        <v>0.037597</v>
      </c>
      <c r="J930" s="2"/>
      <c r="K930" s="2">
        <v>0.038453</v>
      </c>
      <c r="L930" s="2"/>
      <c r="M930" s="2">
        <v>0.032906</v>
      </c>
      <c r="O930" s="2">
        <v>0.031985</v>
      </c>
      <c r="Q930" s="2">
        <v>0.032042</v>
      </c>
    </row>
    <row r="931">
      <c r="A931" s="2">
        <v>0.032406</v>
      </c>
      <c r="C931" s="2">
        <v>0.036275</v>
      </c>
      <c r="E931" s="2">
        <v>0.034299</v>
      </c>
      <c r="G931" s="2">
        <v>0.033121</v>
      </c>
      <c r="I931" s="2">
        <v>0.036541</v>
      </c>
      <c r="J931" s="2"/>
      <c r="K931" s="2">
        <v>0.038262</v>
      </c>
      <c r="L931" s="2"/>
      <c r="M931" s="2">
        <v>0.032129</v>
      </c>
      <c r="O931" s="2">
        <v>0.033111</v>
      </c>
      <c r="Q931" s="2">
        <v>0.032311</v>
      </c>
    </row>
    <row r="932">
      <c r="A932" s="2">
        <v>0.031438</v>
      </c>
      <c r="C932" s="2">
        <v>0.037485</v>
      </c>
      <c r="E932" s="2">
        <v>0.036891</v>
      </c>
      <c r="G932" s="2">
        <v>0.0332</v>
      </c>
      <c r="I932" s="2">
        <v>0.035469</v>
      </c>
      <c r="J932" s="2"/>
      <c r="K932" s="2">
        <v>0.036832</v>
      </c>
      <c r="L932" s="2"/>
      <c r="M932" s="2">
        <v>0.032308</v>
      </c>
      <c r="O932" s="2">
        <v>0.038161</v>
      </c>
      <c r="Q932" s="2">
        <v>0.039176</v>
      </c>
    </row>
    <row r="933">
      <c r="A933" s="2">
        <v>0.032394</v>
      </c>
      <c r="C933" s="2">
        <v>0.034206</v>
      </c>
      <c r="E933" s="2">
        <v>0.03316</v>
      </c>
      <c r="G933" s="2">
        <v>0.032168</v>
      </c>
      <c r="I933" s="2">
        <v>0.034777</v>
      </c>
      <c r="J933" s="2"/>
      <c r="K933" s="2">
        <v>0.034814</v>
      </c>
      <c r="L933" s="2"/>
      <c r="M933" s="2">
        <v>0.032658</v>
      </c>
      <c r="O933" s="2">
        <v>0.054084</v>
      </c>
      <c r="Q933" s="2">
        <v>0.055581</v>
      </c>
    </row>
    <row r="934">
      <c r="A934" s="2">
        <v>0.031867</v>
      </c>
      <c r="C934" s="2">
        <v>0.033544</v>
      </c>
      <c r="E934" s="2">
        <v>0.032861</v>
      </c>
      <c r="G934" s="2">
        <v>0.03268</v>
      </c>
      <c r="I934" s="2">
        <v>0.036088</v>
      </c>
      <c r="J934" s="2"/>
      <c r="K934" s="2">
        <v>0.035216</v>
      </c>
      <c r="L934" s="2"/>
      <c r="M934" s="2">
        <v>0.032298</v>
      </c>
      <c r="O934" s="2">
        <v>0.04464</v>
      </c>
      <c r="Q934" s="2">
        <v>0.047205</v>
      </c>
    </row>
    <row r="935">
      <c r="A935" s="2">
        <v>0.031821</v>
      </c>
      <c r="C935" s="2">
        <v>0.033691</v>
      </c>
      <c r="E935" s="2">
        <v>0.03221</v>
      </c>
      <c r="G935" s="2">
        <v>0.032741</v>
      </c>
      <c r="I935" s="2">
        <v>0.035652</v>
      </c>
      <c r="J935" s="2"/>
      <c r="K935" s="2">
        <v>0.035121</v>
      </c>
      <c r="L935" s="2"/>
      <c r="M935" s="2">
        <v>0.031723</v>
      </c>
      <c r="O935" s="2">
        <v>0.036146</v>
      </c>
      <c r="Q935" s="2">
        <v>0.03649</v>
      </c>
    </row>
    <row r="936">
      <c r="A936" s="2">
        <v>0.032209</v>
      </c>
      <c r="C936" s="2">
        <v>0.032293</v>
      </c>
      <c r="E936" s="2">
        <v>0.032202</v>
      </c>
      <c r="G936" s="2">
        <v>0.032462</v>
      </c>
      <c r="I936" s="2">
        <v>0.040995</v>
      </c>
      <c r="J936" s="2"/>
      <c r="K936" s="2">
        <v>0.040654</v>
      </c>
      <c r="L936" s="2"/>
      <c r="M936" s="2">
        <v>0.032329</v>
      </c>
      <c r="O936" s="2">
        <v>0.03433</v>
      </c>
      <c r="Q936" s="2">
        <v>0.034513</v>
      </c>
    </row>
    <row r="937">
      <c r="A937" s="2">
        <v>0.031929</v>
      </c>
      <c r="C937" s="2">
        <v>0.032802</v>
      </c>
      <c r="E937" s="2">
        <v>0.033219</v>
      </c>
      <c r="G937" s="2">
        <v>0.032344</v>
      </c>
      <c r="I937" s="2">
        <v>0.038232</v>
      </c>
      <c r="J937" s="2"/>
      <c r="K937" s="2">
        <v>0.040265</v>
      </c>
      <c r="L937" s="2"/>
      <c r="M937" s="2">
        <v>0.032359</v>
      </c>
      <c r="O937" s="2">
        <v>0.033839</v>
      </c>
      <c r="Q937" s="2">
        <v>0.033332</v>
      </c>
    </row>
    <row r="938">
      <c r="A938" s="2">
        <v>0.032879</v>
      </c>
      <c r="C938" s="2">
        <v>0.032321</v>
      </c>
      <c r="E938" s="2">
        <v>0.033118</v>
      </c>
      <c r="G938" s="2">
        <v>0.032498</v>
      </c>
      <c r="I938" s="2">
        <v>0.03984</v>
      </c>
      <c r="J938" s="2"/>
      <c r="K938" s="2">
        <v>0.041265</v>
      </c>
      <c r="L938" s="2"/>
      <c r="M938" s="2">
        <v>0.032151</v>
      </c>
      <c r="O938" s="2">
        <v>0.033551</v>
      </c>
      <c r="Q938" s="2">
        <v>0.033387</v>
      </c>
    </row>
    <row r="939">
      <c r="A939" s="2">
        <v>0.032638</v>
      </c>
      <c r="C939" s="2">
        <v>0.033381</v>
      </c>
      <c r="E939" s="2">
        <v>0.033005</v>
      </c>
      <c r="G939" s="2">
        <v>0.03258</v>
      </c>
      <c r="I939" s="2">
        <v>0.036027</v>
      </c>
      <c r="J939" s="2"/>
      <c r="K939" s="2">
        <v>0.036341</v>
      </c>
      <c r="L939" s="2"/>
      <c r="M939" s="2">
        <v>0.033503</v>
      </c>
      <c r="O939" s="2">
        <v>0.034465</v>
      </c>
      <c r="Q939" s="2">
        <v>0.034002</v>
      </c>
    </row>
    <row r="940">
      <c r="A940" s="2">
        <v>0.035076</v>
      </c>
      <c r="C940" s="2">
        <v>0.033203</v>
      </c>
      <c r="E940" s="2">
        <v>0.034373</v>
      </c>
      <c r="G940" s="2">
        <v>0.032715</v>
      </c>
      <c r="I940" s="2">
        <v>0.036452</v>
      </c>
      <c r="J940" s="2"/>
      <c r="K940" s="2">
        <v>0.035375</v>
      </c>
      <c r="L940" s="2"/>
      <c r="M940" s="2">
        <v>0.032239</v>
      </c>
      <c r="O940" s="2">
        <v>0.035455</v>
      </c>
      <c r="Q940" s="2">
        <v>0.034541</v>
      </c>
    </row>
    <row r="941">
      <c r="A941" s="2">
        <v>0.034239</v>
      </c>
      <c r="C941" s="2">
        <v>0.033809</v>
      </c>
      <c r="E941" s="2">
        <v>0.033035</v>
      </c>
      <c r="G941" s="2">
        <v>0.033342</v>
      </c>
      <c r="I941" s="2">
        <v>0.038303</v>
      </c>
      <c r="J941" s="2"/>
      <c r="K941" s="2">
        <v>0.03702</v>
      </c>
      <c r="L941" s="2"/>
      <c r="M941" s="2">
        <v>0.032631</v>
      </c>
      <c r="O941" s="2">
        <v>0.035675</v>
      </c>
      <c r="Q941" s="2">
        <v>0.035608</v>
      </c>
    </row>
    <row r="942">
      <c r="A942" s="2">
        <v>0.033559</v>
      </c>
      <c r="C942" s="2">
        <v>0.033288</v>
      </c>
      <c r="E942" s="2">
        <v>0.033404</v>
      </c>
      <c r="G942" s="2">
        <v>0.03347</v>
      </c>
      <c r="I942" s="2">
        <v>0.041036</v>
      </c>
      <c r="J942" s="2"/>
      <c r="K942" s="2">
        <v>0.039611</v>
      </c>
      <c r="L942" s="2"/>
      <c r="M942" s="2">
        <v>0.032224</v>
      </c>
      <c r="O942" s="2">
        <v>0.034321</v>
      </c>
      <c r="Q942" s="2">
        <v>0.03399</v>
      </c>
    </row>
    <row r="943">
      <c r="A943" s="2">
        <v>0.034074</v>
      </c>
      <c r="C943" s="2">
        <v>0.034356</v>
      </c>
      <c r="E943" s="2">
        <v>0.033146</v>
      </c>
      <c r="G943" s="2">
        <v>0.033471</v>
      </c>
      <c r="I943" s="2">
        <v>0.048114</v>
      </c>
      <c r="J943" s="2"/>
      <c r="K943" s="2">
        <v>0.041751</v>
      </c>
      <c r="L943" s="2"/>
      <c r="M943" s="2">
        <v>0.032435</v>
      </c>
      <c r="O943" s="2">
        <v>0.033352</v>
      </c>
      <c r="Q943" s="2">
        <v>0.033785</v>
      </c>
    </row>
    <row r="944">
      <c r="A944" s="2">
        <v>0.03307</v>
      </c>
      <c r="C944" s="2">
        <v>0.033257</v>
      </c>
      <c r="E944" s="2">
        <v>0.032946</v>
      </c>
      <c r="G944" s="2">
        <v>0.032765</v>
      </c>
      <c r="I944" s="2">
        <v>0.042071</v>
      </c>
      <c r="J944" s="2"/>
      <c r="K944" s="2">
        <v>0.038345</v>
      </c>
      <c r="L944" s="2"/>
      <c r="M944" s="2">
        <v>0.032374</v>
      </c>
      <c r="O944" s="2">
        <v>0.032725</v>
      </c>
      <c r="Q944" s="2">
        <v>0.033339</v>
      </c>
    </row>
    <row r="945">
      <c r="A945" s="2">
        <v>0.032636</v>
      </c>
      <c r="C945" s="2">
        <v>0.032453</v>
      </c>
      <c r="E945" s="2">
        <v>0.032443</v>
      </c>
      <c r="G945" s="2">
        <v>0.033764</v>
      </c>
      <c r="I945" s="2">
        <v>0.038555</v>
      </c>
      <c r="J945" s="2"/>
      <c r="K945" s="2">
        <v>0.037187</v>
      </c>
      <c r="L945" s="2"/>
      <c r="M945" s="2">
        <v>0.032814</v>
      </c>
      <c r="O945" s="2">
        <v>0.032899</v>
      </c>
      <c r="Q945" s="2">
        <v>0.033166</v>
      </c>
    </row>
    <row r="946">
      <c r="A946" s="2">
        <v>0.031662</v>
      </c>
      <c r="C946" s="2">
        <v>0.032986</v>
      </c>
      <c r="E946" s="2">
        <v>0.032721</v>
      </c>
      <c r="G946" s="2">
        <v>0.03294</v>
      </c>
      <c r="I946" s="2">
        <v>0.037751</v>
      </c>
      <c r="J946" s="2"/>
      <c r="K946" s="2">
        <v>0.037691</v>
      </c>
      <c r="L946" s="2"/>
      <c r="M946" s="2">
        <v>0.03162</v>
      </c>
      <c r="O946" s="2">
        <v>0.033033</v>
      </c>
      <c r="Q946" s="2">
        <v>0.032405</v>
      </c>
    </row>
    <row r="947">
      <c r="A947" s="2">
        <v>0.032924</v>
      </c>
      <c r="C947" s="2">
        <v>0.03255</v>
      </c>
      <c r="E947" s="2">
        <v>0.032607</v>
      </c>
      <c r="G947" s="2">
        <v>0.032618</v>
      </c>
      <c r="I947" s="2">
        <v>0.036485</v>
      </c>
      <c r="J947" s="2"/>
      <c r="K947" s="2">
        <v>0.036026</v>
      </c>
      <c r="L947" s="2"/>
      <c r="M947" s="2">
        <v>0.031553</v>
      </c>
      <c r="O947" s="2">
        <v>0.034025</v>
      </c>
      <c r="Q947" s="2">
        <v>0.032939</v>
      </c>
    </row>
    <row r="948">
      <c r="A948" s="2">
        <v>0.031827</v>
      </c>
      <c r="C948" s="2">
        <v>0.03322</v>
      </c>
      <c r="E948" s="2">
        <v>0.032596</v>
      </c>
      <c r="G948" s="2">
        <v>0.031862</v>
      </c>
      <c r="I948" s="2">
        <v>0.038059</v>
      </c>
      <c r="J948" s="2"/>
      <c r="K948" s="2">
        <v>0.039332</v>
      </c>
      <c r="L948" s="2"/>
      <c r="M948" s="2">
        <v>0.032824</v>
      </c>
      <c r="O948" s="2">
        <v>0.034237</v>
      </c>
      <c r="Q948" s="2">
        <v>0.033403</v>
      </c>
    </row>
    <row r="949">
      <c r="A949" s="2">
        <v>0.032548</v>
      </c>
      <c r="C949" s="2">
        <v>0.034039</v>
      </c>
      <c r="E949" s="2">
        <v>0.034332</v>
      </c>
      <c r="G949" s="2">
        <v>0.033296</v>
      </c>
      <c r="I949" s="2">
        <v>0.035278</v>
      </c>
      <c r="J949" s="2"/>
      <c r="K949" s="2">
        <v>0.036538</v>
      </c>
      <c r="L949" s="2"/>
      <c r="M949" s="2">
        <v>0.0317</v>
      </c>
      <c r="O949" s="2">
        <v>0.033787</v>
      </c>
      <c r="Q949" s="2">
        <v>0.033433</v>
      </c>
    </row>
    <row r="950">
      <c r="A950" s="2">
        <v>0.031988</v>
      </c>
      <c r="C950" s="2">
        <v>0.03338</v>
      </c>
      <c r="E950" s="2">
        <v>0.033859</v>
      </c>
      <c r="G950" s="2">
        <v>0.034241</v>
      </c>
      <c r="I950" s="2">
        <v>0.035537</v>
      </c>
      <c r="J950" s="2"/>
      <c r="K950" s="2">
        <v>0.038584</v>
      </c>
      <c r="L950" s="2"/>
      <c r="M950" s="2">
        <v>0.032867</v>
      </c>
      <c r="O950" s="2">
        <v>0.03283</v>
      </c>
      <c r="Q950" s="2">
        <v>0.031936</v>
      </c>
    </row>
    <row r="951">
      <c r="A951" s="2">
        <v>0.032165</v>
      </c>
      <c r="C951" s="2">
        <v>0.034726</v>
      </c>
      <c r="E951" s="2">
        <v>0.034013</v>
      </c>
      <c r="G951" s="2">
        <v>0.034623</v>
      </c>
      <c r="I951" s="2">
        <v>0.035265</v>
      </c>
      <c r="J951" s="2"/>
      <c r="K951" s="2">
        <v>0.036986</v>
      </c>
      <c r="L951" s="2"/>
      <c r="M951" s="2">
        <v>0.032134</v>
      </c>
      <c r="O951" s="2">
        <v>0.031857</v>
      </c>
      <c r="Q951" s="2">
        <v>0.032741</v>
      </c>
    </row>
    <row r="952">
      <c r="A952" s="2">
        <v>0.033314</v>
      </c>
      <c r="C952" s="2">
        <v>0.033294</v>
      </c>
      <c r="E952" s="2">
        <v>0.033948</v>
      </c>
      <c r="G952" s="2">
        <v>0.035465</v>
      </c>
      <c r="I952" s="2">
        <v>0.038991</v>
      </c>
      <c r="J952" s="2"/>
      <c r="K952" s="2">
        <v>0.038684</v>
      </c>
      <c r="L952" s="2"/>
      <c r="M952" s="2">
        <v>0.033315</v>
      </c>
      <c r="O952" s="2">
        <v>0.033143</v>
      </c>
      <c r="Q952" s="2">
        <v>0.031311</v>
      </c>
    </row>
    <row r="953">
      <c r="A953" s="2">
        <v>0.033268</v>
      </c>
      <c r="C953" s="2">
        <v>0.033465</v>
      </c>
      <c r="E953" s="2">
        <v>0.033796</v>
      </c>
      <c r="G953" s="2">
        <v>0.035794</v>
      </c>
      <c r="I953" s="2">
        <v>0.044421</v>
      </c>
      <c r="J953" s="2"/>
      <c r="K953" s="2">
        <v>0.038999</v>
      </c>
      <c r="L953" s="2"/>
      <c r="M953" s="2">
        <v>0.034005</v>
      </c>
      <c r="O953" s="2">
        <v>0.03527</v>
      </c>
      <c r="Q953" s="2">
        <v>0.032027</v>
      </c>
    </row>
    <row r="954">
      <c r="A954" s="2">
        <v>0.033487</v>
      </c>
      <c r="C954" s="2">
        <v>0.033641</v>
      </c>
      <c r="E954" s="2">
        <v>0.034501</v>
      </c>
      <c r="G954" s="2">
        <v>0.034871</v>
      </c>
      <c r="I954" s="2">
        <v>0.043326</v>
      </c>
      <c r="J954" s="2"/>
      <c r="K954" s="2">
        <v>0.039272</v>
      </c>
      <c r="L954" s="2"/>
      <c r="M954" s="2">
        <v>0.034547</v>
      </c>
      <c r="O954" s="2">
        <v>0.035092</v>
      </c>
      <c r="Q954" s="2">
        <v>0.033447</v>
      </c>
    </row>
    <row r="955">
      <c r="A955" s="2">
        <v>0.031991</v>
      </c>
      <c r="C955" s="2">
        <v>0.034093</v>
      </c>
      <c r="E955" s="2">
        <v>0.033398</v>
      </c>
      <c r="G955" s="2">
        <v>0.033841</v>
      </c>
      <c r="I955" s="2">
        <v>0.040685</v>
      </c>
      <c r="J955" s="2"/>
      <c r="K955" s="2">
        <v>0.039201</v>
      </c>
      <c r="L955" s="2"/>
      <c r="M955" s="2">
        <v>0.032562</v>
      </c>
      <c r="O955" s="2">
        <v>0.033114</v>
      </c>
      <c r="Q955" s="2">
        <v>0.033033</v>
      </c>
    </row>
    <row r="956">
      <c r="A956" s="2">
        <v>0.033195</v>
      </c>
      <c r="C956" s="2">
        <v>0.033273</v>
      </c>
      <c r="E956" s="2">
        <v>0.033344</v>
      </c>
      <c r="G956" s="2">
        <v>0.033079</v>
      </c>
      <c r="I956" s="2">
        <v>0.040112</v>
      </c>
      <c r="J956" s="2"/>
      <c r="K956" s="2">
        <v>0.040377</v>
      </c>
      <c r="L956" s="2"/>
      <c r="M956" s="2">
        <v>0.032606</v>
      </c>
      <c r="O956" s="2">
        <v>0.032591</v>
      </c>
      <c r="Q956" s="2">
        <v>0.031658</v>
      </c>
    </row>
    <row r="957">
      <c r="A957" s="2">
        <v>0.032049</v>
      </c>
      <c r="C957" s="2">
        <v>0.032496</v>
      </c>
      <c r="E957" s="2">
        <v>0.033122</v>
      </c>
      <c r="G957" s="2">
        <v>0.033518</v>
      </c>
      <c r="I957" s="2">
        <v>0.04069</v>
      </c>
      <c r="J957" s="2"/>
      <c r="K957" s="2">
        <v>0.040075</v>
      </c>
      <c r="L957" s="2"/>
      <c r="M957" s="2">
        <v>0.032839</v>
      </c>
      <c r="O957" s="2">
        <v>0.034351</v>
      </c>
      <c r="Q957" s="2">
        <v>0.032933</v>
      </c>
    </row>
    <row r="958">
      <c r="A958" s="2">
        <v>0.032307</v>
      </c>
      <c r="C958" s="2">
        <v>0.032931</v>
      </c>
      <c r="E958" s="2">
        <v>0.032028</v>
      </c>
      <c r="G958" s="2">
        <v>0.033515</v>
      </c>
      <c r="I958" s="2">
        <v>0.039826</v>
      </c>
      <c r="J958" s="2"/>
      <c r="K958" s="2">
        <v>0.038672</v>
      </c>
      <c r="L958" s="2"/>
      <c r="M958" s="2">
        <v>0.032843</v>
      </c>
      <c r="O958" s="2">
        <v>0.033645</v>
      </c>
      <c r="Q958" s="2">
        <v>0.032555</v>
      </c>
    </row>
    <row r="959">
      <c r="A959" s="2">
        <v>0.032971</v>
      </c>
      <c r="C959" s="2">
        <v>0.032151</v>
      </c>
      <c r="E959" s="2">
        <v>0.033036</v>
      </c>
      <c r="G959" s="2">
        <v>0.032758</v>
      </c>
      <c r="I959" s="2">
        <v>0.036798</v>
      </c>
      <c r="J959" s="2"/>
      <c r="K959" s="2">
        <v>0.037005</v>
      </c>
      <c r="L959" s="2"/>
      <c r="M959" s="2">
        <v>0.031912</v>
      </c>
      <c r="O959" s="2">
        <v>0.033285</v>
      </c>
      <c r="Q959" s="2">
        <v>0.033549</v>
      </c>
    </row>
    <row r="960">
      <c r="A960" s="2">
        <v>0.032515</v>
      </c>
      <c r="C960" s="2">
        <v>0.033505</v>
      </c>
      <c r="E960" s="2">
        <v>0.033593</v>
      </c>
      <c r="G960" s="2">
        <v>0.03279</v>
      </c>
      <c r="I960" s="2">
        <v>0.034442</v>
      </c>
      <c r="J960" s="2"/>
      <c r="K960" s="2">
        <v>0.035943</v>
      </c>
      <c r="L960" s="2"/>
      <c r="M960" s="2">
        <v>0.033084</v>
      </c>
      <c r="O960" s="2">
        <v>0.033151</v>
      </c>
      <c r="Q960" s="2">
        <v>0.033554</v>
      </c>
    </row>
    <row r="961">
      <c r="A961" s="2">
        <v>0.032423</v>
      </c>
      <c r="C961" s="2">
        <v>0.033987</v>
      </c>
      <c r="E961" s="2">
        <v>0.033955</v>
      </c>
      <c r="G961" s="2">
        <v>0.033809</v>
      </c>
      <c r="I961" s="2">
        <v>0.035684</v>
      </c>
      <c r="J961" s="2"/>
      <c r="K961" s="2">
        <v>0.039284</v>
      </c>
      <c r="L961" s="2"/>
      <c r="M961" s="2">
        <v>0.03272</v>
      </c>
      <c r="O961" s="2">
        <v>0.032945</v>
      </c>
      <c r="Q961" s="2">
        <v>0.032222</v>
      </c>
    </row>
    <row r="962">
      <c r="A962" s="2">
        <v>0.03222</v>
      </c>
      <c r="C962" s="2">
        <v>0.032778</v>
      </c>
      <c r="E962" s="2">
        <v>0.032849</v>
      </c>
      <c r="G962" s="2">
        <v>0.038272</v>
      </c>
      <c r="I962" s="2">
        <v>0.036478</v>
      </c>
      <c r="J962" s="2"/>
      <c r="K962" s="2">
        <v>0.044827</v>
      </c>
      <c r="L962" s="2"/>
      <c r="M962" s="2">
        <v>0.033388</v>
      </c>
      <c r="O962" s="2">
        <v>0.034559</v>
      </c>
      <c r="Q962" s="2">
        <v>0.032139</v>
      </c>
    </row>
    <row r="963">
      <c r="A963" s="2">
        <v>0.03216</v>
      </c>
      <c r="C963" s="2">
        <v>0.032717</v>
      </c>
      <c r="E963" s="2">
        <v>0.032421</v>
      </c>
      <c r="G963" s="2">
        <v>0.039595</v>
      </c>
      <c r="I963" s="2">
        <v>0.037525</v>
      </c>
      <c r="J963" s="2"/>
      <c r="K963" s="2">
        <v>0.051437</v>
      </c>
      <c r="L963" s="2"/>
      <c r="M963" s="2">
        <v>0.032316</v>
      </c>
      <c r="O963" s="2">
        <v>0.033464</v>
      </c>
      <c r="Q963" s="2">
        <v>0.032832</v>
      </c>
    </row>
    <row r="964">
      <c r="A964" s="2">
        <v>0.032395</v>
      </c>
      <c r="C964" s="2">
        <v>0.031838</v>
      </c>
      <c r="E964" s="2">
        <v>0.031352</v>
      </c>
      <c r="G964" s="2">
        <v>0.035368</v>
      </c>
      <c r="I964" s="2">
        <v>0.036575</v>
      </c>
      <c r="J964" s="2"/>
      <c r="K964" s="2">
        <v>0.041172</v>
      </c>
      <c r="L964" s="2"/>
      <c r="M964" s="2">
        <v>0.032906</v>
      </c>
      <c r="O964" s="2">
        <v>0.033445</v>
      </c>
      <c r="Q964" s="2">
        <v>0.032669</v>
      </c>
    </row>
    <row r="965">
      <c r="A965" s="2">
        <v>0.031556</v>
      </c>
      <c r="C965" s="2">
        <v>0.031716</v>
      </c>
      <c r="E965" s="2">
        <v>0.032361</v>
      </c>
      <c r="G965" s="2">
        <v>0.032407</v>
      </c>
      <c r="I965" s="2">
        <v>0.035957</v>
      </c>
      <c r="J965" s="2"/>
      <c r="K965" s="2">
        <v>0.036252</v>
      </c>
      <c r="L965" s="2"/>
      <c r="M965" s="2">
        <v>0.032232</v>
      </c>
      <c r="O965" s="2">
        <v>0.032887</v>
      </c>
      <c r="Q965" s="2">
        <v>0.032328</v>
      </c>
    </row>
    <row r="966">
      <c r="A966" s="2">
        <v>0.031553</v>
      </c>
      <c r="C966" s="2">
        <v>0.032028</v>
      </c>
      <c r="E966" s="2">
        <v>0.031536</v>
      </c>
      <c r="G966" s="2">
        <v>0.033456</v>
      </c>
      <c r="I966" s="2">
        <v>0.035203</v>
      </c>
      <c r="J966" s="2"/>
      <c r="K966" s="2">
        <v>0.034545</v>
      </c>
      <c r="L966" s="2"/>
      <c r="M966" s="2">
        <v>0.034158</v>
      </c>
      <c r="O966" s="2">
        <v>0.034231</v>
      </c>
      <c r="Q966" s="2">
        <v>0.033821</v>
      </c>
    </row>
    <row r="967">
      <c r="A967" s="2">
        <v>0.032084</v>
      </c>
      <c r="C967" s="2">
        <v>0.032612</v>
      </c>
      <c r="E967" s="2">
        <v>0.031673</v>
      </c>
      <c r="G967" s="2">
        <v>0.032463</v>
      </c>
      <c r="I967" s="2">
        <v>0.038336</v>
      </c>
      <c r="J967" s="2"/>
      <c r="K967" s="2">
        <v>0.035724</v>
      </c>
      <c r="L967" s="2"/>
      <c r="M967" s="2">
        <v>0.032757</v>
      </c>
      <c r="O967" s="2">
        <v>0.032806</v>
      </c>
      <c r="Q967" s="2">
        <v>0.032535</v>
      </c>
    </row>
    <row r="968">
      <c r="A968" s="2">
        <v>0.031682</v>
      </c>
      <c r="C968" s="2">
        <v>0.035096</v>
      </c>
      <c r="E968" s="2">
        <v>0.034692</v>
      </c>
      <c r="G968" s="2">
        <v>0.033453</v>
      </c>
      <c r="I968" s="2">
        <v>0.037269</v>
      </c>
      <c r="J968" s="2"/>
      <c r="K968" s="2">
        <v>0.035736</v>
      </c>
      <c r="L968" s="2"/>
      <c r="M968" s="2">
        <v>0.033559</v>
      </c>
      <c r="O968" s="2">
        <v>0.035115</v>
      </c>
      <c r="Q968" s="2">
        <v>0.033143</v>
      </c>
    </row>
    <row r="969">
      <c r="A969" s="2">
        <v>0.032679</v>
      </c>
      <c r="C969" s="2">
        <v>0.033405</v>
      </c>
      <c r="E969" s="2">
        <v>0.032868</v>
      </c>
      <c r="G969" s="2">
        <v>0.032889</v>
      </c>
      <c r="I969" s="2">
        <v>0.037353</v>
      </c>
      <c r="J969" s="2"/>
      <c r="K969" s="2">
        <v>0.036506</v>
      </c>
      <c r="L969" s="2"/>
      <c r="M969" s="2">
        <v>0.032409</v>
      </c>
      <c r="O969" s="2">
        <v>0.033729</v>
      </c>
      <c r="Q969" s="2">
        <v>0.03291</v>
      </c>
    </row>
    <row r="970">
      <c r="A970" s="2">
        <v>0.032054</v>
      </c>
      <c r="C970" s="2">
        <v>0.032292</v>
      </c>
      <c r="E970" s="2">
        <v>0.032426</v>
      </c>
      <c r="G970" s="2">
        <v>0.033155</v>
      </c>
      <c r="I970" s="2">
        <v>0.036509</v>
      </c>
      <c r="J970" s="2"/>
      <c r="K970" s="2">
        <v>0.036833</v>
      </c>
      <c r="L970" s="2"/>
      <c r="M970" s="2">
        <v>0.032407</v>
      </c>
      <c r="O970" s="2">
        <v>0.032181</v>
      </c>
      <c r="Q970" s="2">
        <v>0.032536</v>
      </c>
    </row>
    <row r="971">
      <c r="A971" s="2">
        <v>0.032003</v>
      </c>
      <c r="C971" s="2">
        <v>0.031353</v>
      </c>
      <c r="E971" s="2">
        <v>0.031645</v>
      </c>
      <c r="G971" s="2">
        <v>0.033235</v>
      </c>
      <c r="I971" s="2">
        <v>0.037792</v>
      </c>
      <c r="J971" s="2"/>
      <c r="K971" s="2">
        <v>0.038477</v>
      </c>
      <c r="L971" s="2"/>
      <c r="M971" s="2">
        <v>0.032084</v>
      </c>
      <c r="O971" s="2">
        <v>0.032788</v>
      </c>
      <c r="Q971" s="2">
        <v>0.032417</v>
      </c>
    </row>
    <row r="972">
      <c r="A972" s="2">
        <v>0.032853</v>
      </c>
      <c r="C972" s="2">
        <v>0.03218</v>
      </c>
      <c r="E972" s="2">
        <v>0.031839</v>
      </c>
      <c r="G972" s="2">
        <v>0.033289</v>
      </c>
      <c r="I972" s="2">
        <v>0.037609</v>
      </c>
      <c r="J972" s="2"/>
      <c r="K972" s="2">
        <v>0.03848</v>
      </c>
      <c r="L972" s="2"/>
      <c r="M972" s="2">
        <v>0.03213</v>
      </c>
      <c r="O972" s="2">
        <v>0.03301</v>
      </c>
      <c r="Q972" s="2">
        <v>0.03223</v>
      </c>
    </row>
    <row r="973">
      <c r="A973" s="2">
        <v>0.032211</v>
      </c>
      <c r="C973" s="2">
        <v>0.03263</v>
      </c>
      <c r="E973" s="2">
        <v>0.032174</v>
      </c>
      <c r="G973" s="2">
        <v>0.032154</v>
      </c>
      <c r="I973" s="2">
        <v>0.03621</v>
      </c>
      <c r="J973" s="2"/>
      <c r="K973" s="2">
        <v>0.034702</v>
      </c>
      <c r="L973" s="2"/>
      <c r="M973" s="2">
        <v>0.032577</v>
      </c>
      <c r="O973" s="2">
        <v>0.032266</v>
      </c>
      <c r="Q973" s="2">
        <v>0.033197</v>
      </c>
    </row>
    <row r="974">
      <c r="A974" s="2">
        <v>0.031997</v>
      </c>
      <c r="C974" s="2">
        <v>0.03226</v>
      </c>
      <c r="E974" s="2">
        <v>0.031666</v>
      </c>
      <c r="G974" s="2">
        <v>0.033061</v>
      </c>
      <c r="I974" s="2">
        <v>0.0392</v>
      </c>
      <c r="J974" s="2"/>
      <c r="K974" s="2">
        <v>0.037011</v>
      </c>
      <c r="L974" s="2"/>
      <c r="M974" s="2">
        <v>0.030904</v>
      </c>
      <c r="O974" s="2">
        <v>0.033066</v>
      </c>
      <c r="Q974" s="2">
        <v>0.033689</v>
      </c>
    </row>
    <row r="975">
      <c r="A975" s="2">
        <v>0.032434</v>
      </c>
      <c r="C975" s="2">
        <v>0.032175</v>
      </c>
      <c r="E975" s="2">
        <v>0.032133</v>
      </c>
      <c r="G975" s="2">
        <v>0.031658</v>
      </c>
      <c r="I975" s="2">
        <v>0.036579</v>
      </c>
      <c r="J975" s="2"/>
      <c r="K975" s="2">
        <v>0.035347</v>
      </c>
      <c r="L975" s="2"/>
      <c r="M975" s="2">
        <v>0.032085</v>
      </c>
      <c r="O975" s="2">
        <v>0.032134</v>
      </c>
      <c r="Q975" s="2">
        <v>0.032351</v>
      </c>
    </row>
    <row r="976">
      <c r="A976" s="2">
        <v>0.031912</v>
      </c>
      <c r="C976" s="2">
        <v>0.033653</v>
      </c>
      <c r="E976" s="2">
        <v>0.032819</v>
      </c>
      <c r="G976" s="2">
        <v>0.032211</v>
      </c>
      <c r="I976" s="2">
        <v>0.036933</v>
      </c>
      <c r="J976" s="2"/>
      <c r="K976" s="2">
        <v>0.035699</v>
      </c>
      <c r="L976" s="2"/>
      <c r="M976" s="2">
        <v>0.031495</v>
      </c>
      <c r="O976" s="2">
        <v>0.033352</v>
      </c>
      <c r="Q976" s="2">
        <v>0.032575</v>
      </c>
    </row>
    <row r="977">
      <c r="A977" s="2">
        <v>0.031963</v>
      </c>
      <c r="C977" s="2">
        <v>0.032677</v>
      </c>
      <c r="E977" s="2">
        <v>0.032401</v>
      </c>
      <c r="G977" s="2">
        <v>0.033525</v>
      </c>
      <c r="I977" s="2">
        <v>0.037294</v>
      </c>
      <c r="J977" s="2"/>
      <c r="K977" s="2">
        <v>0.035743</v>
      </c>
      <c r="L977" s="2"/>
      <c r="M977" s="2">
        <v>0.031675</v>
      </c>
      <c r="O977" s="2">
        <v>0.032208</v>
      </c>
      <c r="Q977" s="2">
        <v>0.032011</v>
      </c>
    </row>
    <row r="978">
      <c r="A978" s="2">
        <v>0.032713</v>
      </c>
      <c r="C978" s="2">
        <v>0.033252</v>
      </c>
      <c r="E978" s="2">
        <v>0.033377</v>
      </c>
      <c r="G978" s="2">
        <v>0.032549</v>
      </c>
      <c r="I978" s="2">
        <v>0.041283</v>
      </c>
      <c r="J978" s="2"/>
      <c r="K978" s="2">
        <v>0.039769</v>
      </c>
      <c r="L978" s="2"/>
      <c r="M978" s="2">
        <v>0.033604</v>
      </c>
      <c r="O978" s="2">
        <v>0.032804</v>
      </c>
      <c r="Q978" s="2">
        <v>0.032055</v>
      </c>
    </row>
    <row r="979">
      <c r="A979" s="2">
        <v>0.03196</v>
      </c>
      <c r="C979" s="2">
        <v>0.032531</v>
      </c>
      <c r="E979" s="2">
        <v>0.032099</v>
      </c>
      <c r="G979" s="2">
        <v>0.032307</v>
      </c>
      <c r="I979" s="2">
        <v>0.043378</v>
      </c>
      <c r="J979" s="2"/>
      <c r="K979" s="2">
        <v>0.042825</v>
      </c>
      <c r="L979" s="2"/>
      <c r="M979" s="2">
        <v>0.032581</v>
      </c>
      <c r="O979" s="2">
        <v>0.033682</v>
      </c>
      <c r="Q979" s="2">
        <v>0.033002</v>
      </c>
    </row>
    <row r="980">
      <c r="A980" s="2">
        <v>0.032027</v>
      </c>
      <c r="C980" s="2">
        <v>0.032456</v>
      </c>
      <c r="E980" s="2">
        <v>0.032161</v>
      </c>
      <c r="G980" s="2">
        <v>0.03218</v>
      </c>
      <c r="I980" s="2">
        <v>0.040026</v>
      </c>
      <c r="J980" s="2"/>
      <c r="K980" s="2">
        <v>0.038647</v>
      </c>
      <c r="L980" s="2"/>
      <c r="M980" s="2">
        <v>0.033485</v>
      </c>
      <c r="O980" s="2">
        <v>0.035222</v>
      </c>
      <c r="Q980" s="2">
        <v>0.032525</v>
      </c>
    </row>
    <row r="981">
      <c r="A981" s="2">
        <v>0.032229</v>
      </c>
      <c r="C981" s="2">
        <v>0.034248</v>
      </c>
      <c r="E981" s="2">
        <v>0.033402</v>
      </c>
      <c r="G981" s="2">
        <v>0.031811</v>
      </c>
      <c r="I981" s="2">
        <v>0.036069</v>
      </c>
      <c r="J981" s="2"/>
      <c r="K981" s="2">
        <v>0.034821</v>
      </c>
      <c r="L981" s="2"/>
      <c r="M981" s="2">
        <v>0.031872</v>
      </c>
      <c r="O981" s="2">
        <v>0.03522</v>
      </c>
      <c r="Q981" s="2">
        <v>0.034028</v>
      </c>
    </row>
    <row r="982">
      <c r="A982" s="2">
        <v>0.032412</v>
      </c>
      <c r="C982" s="2">
        <v>0.036387</v>
      </c>
      <c r="E982" s="2">
        <v>0.035745</v>
      </c>
      <c r="G982" s="2">
        <v>0.03229</v>
      </c>
      <c r="I982" s="2">
        <v>0.036146</v>
      </c>
      <c r="J982" s="2"/>
      <c r="K982" s="2">
        <v>0.034034</v>
      </c>
      <c r="L982" s="2"/>
      <c r="M982" s="2">
        <v>0.032183</v>
      </c>
      <c r="O982" s="2">
        <v>0.035179</v>
      </c>
      <c r="Q982" s="2">
        <v>0.034633</v>
      </c>
    </row>
    <row r="983">
      <c r="A983" s="2">
        <v>0.031905</v>
      </c>
      <c r="C983" s="2">
        <v>0.036172</v>
      </c>
      <c r="E983" s="2">
        <v>0.036266</v>
      </c>
      <c r="G983" s="2">
        <v>0.032759</v>
      </c>
      <c r="I983" s="2">
        <v>0.036603</v>
      </c>
      <c r="J983" s="2"/>
      <c r="K983" s="2">
        <v>0.034056</v>
      </c>
      <c r="L983" s="2"/>
      <c r="M983" s="2">
        <v>0.03178</v>
      </c>
      <c r="O983" s="2">
        <v>0.032463</v>
      </c>
      <c r="Q983" s="2">
        <v>0.032769</v>
      </c>
    </row>
    <row r="984">
      <c r="A984" s="2">
        <v>0.032684</v>
      </c>
      <c r="C984" s="2">
        <v>0.038834</v>
      </c>
      <c r="E984" s="2">
        <v>0.040381</v>
      </c>
      <c r="G984" s="2">
        <v>0.031983</v>
      </c>
      <c r="I984" s="2">
        <v>0.037596</v>
      </c>
      <c r="J984" s="2"/>
      <c r="K984" s="2">
        <v>0.036626</v>
      </c>
      <c r="L984" s="2"/>
      <c r="M984" s="2">
        <v>0.032654</v>
      </c>
      <c r="O984" s="2">
        <v>0.033554</v>
      </c>
      <c r="Q984" s="2">
        <v>0.03339</v>
      </c>
    </row>
    <row r="985">
      <c r="A985" s="2">
        <v>0.032618</v>
      </c>
      <c r="C985" s="2">
        <v>0.037514</v>
      </c>
      <c r="E985" s="2">
        <v>0.037856</v>
      </c>
      <c r="G985" s="2">
        <v>0.032022</v>
      </c>
      <c r="I985" s="2">
        <v>0.039997</v>
      </c>
      <c r="J985" s="2"/>
      <c r="K985" s="2">
        <v>0.040979</v>
      </c>
      <c r="L985" s="2"/>
      <c r="M985" s="2">
        <v>0.032159</v>
      </c>
      <c r="O985" s="2">
        <v>0.033499</v>
      </c>
      <c r="Q985" s="2">
        <v>0.033635</v>
      </c>
    </row>
    <row r="986">
      <c r="A986" s="2">
        <v>0.031577</v>
      </c>
      <c r="C986" s="2">
        <v>0.038663</v>
      </c>
      <c r="E986" s="2">
        <v>0.037125</v>
      </c>
      <c r="G986" s="2">
        <v>0.034212</v>
      </c>
      <c r="I986" s="2">
        <v>0.045036</v>
      </c>
      <c r="J986" s="2"/>
      <c r="K986" s="2">
        <v>0.043169</v>
      </c>
      <c r="L986" s="2"/>
      <c r="M986" s="2">
        <v>0.032506</v>
      </c>
      <c r="O986" s="2">
        <v>0.033411</v>
      </c>
      <c r="Q986" s="2">
        <v>0.033549</v>
      </c>
    </row>
    <row r="987">
      <c r="A987" s="2">
        <v>0.032528</v>
      </c>
      <c r="C987" s="2">
        <v>0.035436</v>
      </c>
      <c r="E987" s="2">
        <v>0.03305</v>
      </c>
      <c r="G987" s="2">
        <v>0.032901</v>
      </c>
      <c r="I987" s="2">
        <v>0.049068</v>
      </c>
      <c r="J987" s="2"/>
      <c r="K987" s="2">
        <v>0.044483</v>
      </c>
      <c r="L987" s="2"/>
      <c r="M987" s="2">
        <v>0.032085</v>
      </c>
      <c r="O987" s="2">
        <v>0.034721</v>
      </c>
      <c r="Q987" s="2">
        <v>0.033573</v>
      </c>
    </row>
    <row r="988">
      <c r="A988" s="2">
        <v>0.03266</v>
      </c>
      <c r="C988" s="2">
        <v>0.034969</v>
      </c>
      <c r="E988" s="2">
        <v>0.034034</v>
      </c>
      <c r="G988" s="2">
        <v>0.03373</v>
      </c>
      <c r="I988" s="2">
        <v>0.051025</v>
      </c>
      <c r="J988" s="2"/>
      <c r="K988" s="2">
        <v>0.045947</v>
      </c>
      <c r="L988" s="2"/>
      <c r="M988" s="2">
        <v>0.032844</v>
      </c>
      <c r="O988" s="2">
        <v>0.034528</v>
      </c>
      <c r="Q988" s="2">
        <v>0.035622</v>
      </c>
    </row>
    <row r="989">
      <c r="A989" s="2">
        <v>0.03289</v>
      </c>
      <c r="C989" s="2">
        <v>0.036065</v>
      </c>
      <c r="E989" s="2">
        <v>0.034723</v>
      </c>
      <c r="G989" s="2">
        <v>0.032766</v>
      </c>
      <c r="I989" s="2">
        <v>0.049104</v>
      </c>
      <c r="J989" s="2"/>
      <c r="K989" s="2">
        <v>0.046544</v>
      </c>
      <c r="L989" s="2"/>
      <c r="M989" s="2">
        <v>0.032981</v>
      </c>
      <c r="O989" s="2">
        <v>0.03398</v>
      </c>
      <c r="Q989" s="2">
        <v>0.034677</v>
      </c>
    </row>
    <row r="990">
      <c r="A990" s="2">
        <v>0.034848</v>
      </c>
      <c r="C990" s="2">
        <v>0.040181</v>
      </c>
      <c r="E990" s="2">
        <v>0.036197</v>
      </c>
      <c r="G990" s="2">
        <v>0.032391</v>
      </c>
      <c r="I990" s="2">
        <v>0.043537</v>
      </c>
      <c r="J990" s="2"/>
      <c r="K990" s="2">
        <v>0.043597</v>
      </c>
      <c r="L990" s="2"/>
      <c r="M990" s="2">
        <v>0.031493</v>
      </c>
      <c r="O990" s="2">
        <v>0.033088</v>
      </c>
      <c r="Q990" s="2">
        <v>0.034302</v>
      </c>
    </row>
    <row r="991">
      <c r="A991" s="2">
        <v>0.03421</v>
      </c>
      <c r="C991" s="2">
        <v>0.038104</v>
      </c>
      <c r="E991" s="2">
        <v>0.035885</v>
      </c>
      <c r="G991" s="2">
        <v>0.032752</v>
      </c>
      <c r="I991" s="2">
        <v>0.039961</v>
      </c>
      <c r="J991" s="2"/>
      <c r="K991" s="2">
        <v>0.03763</v>
      </c>
      <c r="L991" s="2"/>
      <c r="M991" s="2">
        <v>0.032253</v>
      </c>
      <c r="O991" s="2">
        <v>0.032926</v>
      </c>
      <c r="Q991" s="2">
        <v>0.033782</v>
      </c>
    </row>
    <row r="992">
      <c r="A992" s="2">
        <v>0.033424</v>
      </c>
      <c r="C992" s="2">
        <v>0.033866</v>
      </c>
      <c r="E992" s="2">
        <v>0.03278</v>
      </c>
      <c r="G992" s="2">
        <v>0.032406</v>
      </c>
      <c r="I992" s="2">
        <v>0.03799</v>
      </c>
      <c r="J992" s="2"/>
      <c r="K992" s="2">
        <v>0.036163</v>
      </c>
      <c r="L992" s="2"/>
      <c r="M992" s="2">
        <v>0.031932</v>
      </c>
      <c r="O992" s="2">
        <v>0.032241</v>
      </c>
      <c r="Q992" s="2">
        <v>0.033327</v>
      </c>
    </row>
    <row r="993">
      <c r="A993" s="2">
        <v>0.032134</v>
      </c>
      <c r="C993" s="2">
        <v>0.034069</v>
      </c>
      <c r="E993" s="2">
        <v>0.033625</v>
      </c>
      <c r="G993" s="2">
        <v>0.033725</v>
      </c>
      <c r="I993" s="2">
        <v>0.036159</v>
      </c>
      <c r="J993" s="2"/>
      <c r="K993" s="2">
        <v>0.03396</v>
      </c>
      <c r="L993" s="2"/>
      <c r="M993" s="2">
        <v>0.031851</v>
      </c>
      <c r="O993" s="2">
        <v>0.032454</v>
      </c>
      <c r="Q993" s="2">
        <v>0.032507</v>
      </c>
    </row>
    <row r="994">
      <c r="A994" s="2">
        <v>0.031896</v>
      </c>
      <c r="C994" s="2">
        <v>0.032224</v>
      </c>
      <c r="E994" s="2">
        <v>0.033927</v>
      </c>
      <c r="G994" s="2">
        <v>0.032447</v>
      </c>
      <c r="I994" s="2">
        <v>0.035866</v>
      </c>
      <c r="J994" s="2"/>
      <c r="K994" s="2">
        <v>0.034477</v>
      </c>
      <c r="L994" s="2"/>
      <c r="M994" s="2">
        <v>0.031985</v>
      </c>
      <c r="O994" s="2">
        <v>0.031769</v>
      </c>
      <c r="Q994" s="2">
        <v>0.032151</v>
      </c>
    </row>
    <row r="995">
      <c r="A995" s="2">
        <v>0.03309</v>
      </c>
      <c r="C995" s="2">
        <v>0.03362</v>
      </c>
      <c r="E995" s="2">
        <v>0.033538</v>
      </c>
      <c r="G995" s="2">
        <v>0.033455</v>
      </c>
      <c r="I995" s="2">
        <v>0.039032</v>
      </c>
      <c r="J995" s="2"/>
      <c r="K995" s="2">
        <v>0.037581</v>
      </c>
      <c r="L995" s="2"/>
      <c r="M995" s="2">
        <v>0.032394</v>
      </c>
      <c r="O995" s="2">
        <v>0.032604</v>
      </c>
      <c r="Q995" s="2">
        <v>0.032067</v>
      </c>
    </row>
    <row r="996">
      <c r="A996" s="2">
        <v>0.032159</v>
      </c>
      <c r="C996" s="2">
        <v>0.03346</v>
      </c>
      <c r="E996" s="2">
        <v>0.034308</v>
      </c>
      <c r="G996" s="2">
        <v>0.033139</v>
      </c>
      <c r="I996" s="2">
        <v>0.038214</v>
      </c>
      <c r="J996" s="2"/>
      <c r="K996" s="2">
        <v>0.03782</v>
      </c>
      <c r="L996" s="2"/>
      <c r="M996" s="2">
        <v>0.032454</v>
      </c>
      <c r="O996" s="2">
        <v>0.032814</v>
      </c>
      <c r="Q996" s="2">
        <v>0.031881</v>
      </c>
    </row>
    <row r="997">
      <c r="A997" s="2">
        <v>0.033507</v>
      </c>
      <c r="C997" s="2">
        <v>0.034776</v>
      </c>
      <c r="E997" s="2">
        <v>0.035503</v>
      </c>
      <c r="G997" s="2">
        <v>0.033222</v>
      </c>
      <c r="I997" s="2">
        <v>0.0409</v>
      </c>
      <c r="J997" s="2"/>
      <c r="K997" s="2">
        <v>0.046326</v>
      </c>
      <c r="L997" s="2"/>
      <c r="M997" s="2">
        <v>0.032431</v>
      </c>
      <c r="O997" s="2">
        <v>0.032258</v>
      </c>
      <c r="Q997" s="2">
        <v>0.031455</v>
      </c>
    </row>
    <row r="998">
      <c r="A998" s="2">
        <v>0.032663</v>
      </c>
      <c r="C998" s="2">
        <v>0.034013</v>
      </c>
      <c r="E998" s="2">
        <v>0.035176</v>
      </c>
      <c r="G998" s="2">
        <v>0.035604</v>
      </c>
      <c r="I998" s="2">
        <v>0.040241</v>
      </c>
      <c r="J998" s="2"/>
      <c r="K998" s="2">
        <v>0.044167</v>
      </c>
      <c r="L998" s="2"/>
      <c r="M998" s="2">
        <v>0.032673</v>
      </c>
      <c r="O998" s="2">
        <v>0.031957</v>
      </c>
      <c r="Q998" s="2">
        <v>0.032745</v>
      </c>
    </row>
    <row r="999">
      <c r="A999" s="2">
        <v>0.040791</v>
      </c>
      <c r="C999" s="2">
        <v>0.049488</v>
      </c>
      <c r="E999" s="2">
        <v>0.041866</v>
      </c>
      <c r="G999" s="2">
        <v>0.037977</v>
      </c>
      <c r="I999" s="2">
        <v>0.037258</v>
      </c>
      <c r="J999" s="2"/>
      <c r="K999" s="2">
        <v>0.046584</v>
      </c>
      <c r="L999" s="2"/>
      <c r="M999" s="2">
        <v>0.033273</v>
      </c>
      <c r="O999" s="2">
        <v>0.033496</v>
      </c>
      <c r="Q999" s="2">
        <v>0.033302</v>
      </c>
    </row>
    <row r="1000">
      <c r="A1000" s="2">
        <v>0.042581</v>
      </c>
      <c r="C1000" s="2">
        <v>0.042581</v>
      </c>
      <c r="E1000" s="2">
        <v>0.034848</v>
      </c>
      <c r="G1000" s="2">
        <v>0.032935</v>
      </c>
      <c r="I1000" s="2">
        <v>0.037239</v>
      </c>
      <c r="J1000" s="2"/>
      <c r="K1000" s="2">
        <v>0.04154</v>
      </c>
      <c r="L1000" s="2"/>
      <c r="M1000" s="2">
        <v>0.033531</v>
      </c>
      <c r="O1000" s="2">
        <v>0.032176</v>
      </c>
      <c r="Q1000" s="2">
        <v>0.032402</v>
      </c>
    </row>
    <row r="1001">
      <c r="A1001" s="2">
        <v>0.041369</v>
      </c>
      <c r="C1001" s="2">
        <v>0.038069</v>
      </c>
      <c r="E1001" s="2">
        <v>0.03409</v>
      </c>
      <c r="G1001" s="2">
        <v>0.034051</v>
      </c>
      <c r="I1001" s="2">
        <v>0.038581</v>
      </c>
      <c r="J1001" s="2"/>
      <c r="K1001" s="2">
        <v>0.038607</v>
      </c>
      <c r="L1001" s="2"/>
      <c r="M1001" s="2">
        <v>0.033767</v>
      </c>
      <c r="O1001" s="2">
        <v>0.033265</v>
      </c>
      <c r="Q1001" s="2">
        <v>0.033374</v>
      </c>
    </row>
    <row r="1002">
      <c r="A1002" s="2">
        <v>0.036219</v>
      </c>
      <c r="C1002" s="2">
        <v>0.037242</v>
      </c>
      <c r="E1002" s="2">
        <v>0.03413</v>
      </c>
      <c r="G1002" s="2">
        <v>0.032788</v>
      </c>
      <c r="I1002" s="2">
        <v>0.038838</v>
      </c>
      <c r="J1002" s="2"/>
      <c r="K1002" s="2">
        <v>0.036233</v>
      </c>
      <c r="L1002" s="2"/>
      <c r="M1002" s="2">
        <v>0.033136</v>
      </c>
      <c r="O1002" s="2">
        <v>0.033854</v>
      </c>
      <c r="Q1002" s="2">
        <v>0.033083</v>
      </c>
    </row>
    <row r="1003">
      <c r="A1003" s="2">
        <v>0.031875</v>
      </c>
      <c r="C1003" s="2">
        <v>0.034623</v>
      </c>
      <c r="E1003" s="2">
        <v>0.03404</v>
      </c>
      <c r="G1003" s="2">
        <v>0.033007</v>
      </c>
      <c r="I1003" s="2">
        <v>0.039535</v>
      </c>
      <c r="J1003" s="2"/>
      <c r="K1003" s="2">
        <v>0.035239</v>
      </c>
      <c r="L1003" s="2"/>
      <c r="M1003" s="2">
        <v>0.03261</v>
      </c>
      <c r="O1003" s="2">
        <v>0.032756</v>
      </c>
      <c r="Q1003" s="2">
        <v>0.032035</v>
      </c>
    </row>
    <row r="1004">
      <c r="A1004" s="2">
        <v>0.032563</v>
      </c>
      <c r="C1004" s="2">
        <v>0.043055</v>
      </c>
      <c r="E1004" s="2">
        <v>0.042939</v>
      </c>
      <c r="G1004" s="2">
        <v>0.033445</v>
      </c>
      <c r="I1004" s="2">
        <v>0.038766</v>
      </c>
      <c r="J1004" s="2"/>
      <c r="K1004" s="2">
        <v>0.03389</v>
      </c>
      <c r="L1004" s="2"/>
      <c r="M1004" s="2">
        <v>0.033975</v>
      </c>
      <c r="O1004" s="2">
        <v>0.034563</v>
      </c>
      <c r="Q1004" s="2">
        <v>0.031999</v>
      </c>
    </row>
    <row r="1005">
      <c r="A1005" s="2">
        <v>0.032418</v>
      </c>
      <c r="C1005" s="2">
        <v>0.035107</v>
      </c>
      <c r="E1005" s="2">
        <v>0.035256</v>
      </c>
      <c r="G1005" s="2">
        <v>0.033678</v>
      </c>
      <c r="I1005" s="2">
        <v>0.036893</v>
      </c>
      <c r="J1005" s="2"/>
      <c r="K1005" s="2">
        <v>0.034907</v>
      </c>
      <c r="L1005" s="2"/>
      <c r="M1005" s="2">
        <v>0.032559</v>
      </c>
      <c r="O1005" s="2">
        <v>0.033168</v>
      </c>
      <c r="Q1005" s="2">
        <v>0.033641</v>
      </c>
    </row>
    <row r="1006">
      <c r="A1006" s="2">
        <v>0.031813</v>
      </c>
      <c r="C1006" s="2">
        <v>0.035814</v>
      </c>
      <c r="E1006" s="2">
        <v>0.035088</v>
      </c>
      <c r="G1006" s="2">
        <v>0.033731</v>
      </c>
      <c r="I1006" s="2">
        <v>0.040153</v>
      </c>
      <c r="J1006" s="2"/>
      <c r="K1006" s="2">
        <v>0.037293</v>
      </c>
      <c r="L1006" s="2"/>
      <c r="M1006" s="2">
        <v>0.031969</v>
      </c>
      <c r="O1006" s="2">
        <v>0.032539</v>
      </c>
      <c r="Q1006" s="2">
        <v>0.032529</v>
      </c>
    </row>
    <row r="1007">
      <c r="A1007" s="2">
        <v>0.03215</v>
      </c>
      <c r="C1007" s="2">
        <v>0.032583</v>
      </c>
      <c r="E1007" s="2">
        <v>0.033052</v>
      </c>
      <c r="G1007" s="2">
        <v>0.034372</v>
      </c>
      <c r="I1007" s="2">
        <v>0.038016</v>
      </c>
      <c r="J1007" s="2"/>
      <c r="K1007" s="2">
        <v>0.036366</v>
      </c>
      <c r="L1007" s="2"/>
      <c r="M1007" s="2">
        <v>0.032549</v>
      </c>
      <c r="O1007" s="2">
        <v>0.033206</v>
      </c>
      <c r="Q1007" s="2">
        <v>0.033726</v>
      </c>
    </row>
    <row r="1008">
      <c r="A1008" s="2">
        <v>0.032629</v>
      </c>
      <c r="C1008" s="2">
        <v>0.033562</v>
      </c>
      <c r="E1008" s="2">
        <v>0.034842</v>
      </c>
      <c r="G1008" s="2">
        <v>0.033366</v>
      </c>
      <c r="I1008" s="2">
        <v>0.038525</v>
      </c>
      <c r="J1008" s="2"/>
      <c r="K1008" s="2">
        <v>0.039389</v>
      </c>
      <c r="L1008" s="2"/>
      <c r="M1008" s="2">
        <v>0.032431</v>
      </c>
      <c r="O1008" s="2">
        <v>0.033607</v>
      </c>
      <c r="Q1008" s="2">
        <v>0.032374</v>
      </c>
    </row>
    <row r="1009">
      <c r="A1009" s="2">
        <v>0.031762</v>
      </c>
      <c r="C1009" s="2">
        <v>0.033653</v>
      </c>
      <c r="E1009" s="2">
        <v>0.034185</v>
      </c>
      <c r="G1009" s="2">
        <v>0.034038</v>
      </c>
      <c r="I1009" s="2">
        <v>0.037528</v>
      </c>
      <c r="J1009" s="2"/>
      <c r="K1009" s="2">
        <v>0.041336</v>
      </c>
      <c r="L1009" s="2"/>
      <c r="M1009" s="2">
        <v>0.031983</v>
      </c>
      <c r="O1009" s="2">
        <v>0.034729</v>
      </c>
      <c r="Q1009" s="2">
        <v>0.034477</v>
      </c>
    </row>
    <row r="1010">
      <c r="A1010" s="2">
        <v>0.032342</v>
      </c>
      <c r="C1010" s="2">
        <v>0.03552</v>
      </c>
      <c r="E1010" s="2">
        <v>0.035573</v>
      </c>
      <c r="G1010" s="2">
        <v>0.034924</v>
      </c>
      <c r="I1010" s="2">
        <v>0.037834</v>
      </c>
      <c r="J1010" s="2"/>
      <c r="K1010" s="2">
        <v>0.043518</v>
      </c>
      <c r="L1010" s="2"/>
      <c r="M1010" s="2">
        <v>0.032149</v>
      </c>
      <c r="O1010" s="2">
        <v>0.034009</v>
      </c>
      <c r="Q1010" s="2">
        <v>0.033093</v>
      </c>
    </row>
    <row r="1011">
      <c r="A1011" s="2">
        <v>0.032247</v>
      </c>
      <c r="C1011" s="2">
        <v>0.034867</v>
      </c>
      <c r="E1011" s="2">
        <v>0.035256</v>
      </c>
      <c r="G1011" s="2">
        <v>0.032898</v>
      </c>
      <c r="I1011" s="2">
        <v>0.035183</v>
      </c>
      <c r="J1011" s="2"/>
      <c r="K1011" s="2">
        <v>0.039167</v>
      </c>
      <c r="L1011" s="2"/>
      <c r="M1011" s="2">
        <v>0.033234</v>
      </c>
      <c r="O1011" s="2">
        <v>0.03343</v>
      </c>
      <c r="Q1011" s="2">
        <v>0.033391</v>
      </c>
    </row>
    <row r="1012">
      <c r="A1012" s="2">
        <v>0.032504</v>
      </c>
      <c r="C1012" s="2">
        <v>0.034011</v>
      </c>
      <c r="E1012" s="2">
        <v>0.033895</v>
      </c>
      <c r="G1012" s="2">
        <v>0.032952</v>
      </c>
      <c r="I1012" s="2">
        <v>0.035948</v>
      </c>
      <c r="J1012" s="2"/>
      <c r="K1012" s="2">
        <v>0.036333</v>
      </c>
      <c r="L1012" s="2"/>
      <c r="M1012" s="2">
        <v>0.031956</v>
      </c>
      <c r="O1012" s="2">
        <v>0.034071</v>
      </c>
      <c r="Q1012" s="2">
        <v>0.032493</v>
      </c>
    </row>
    <row r="1013">
      <c r="A1013" s="2">
        <v>0.032557</v>
      </c>
      <c r="C1013" s="2">
        <v>0.033044</v>
      </c>
      <c r="E1013" s="2">
        <v>0.034425</v>
      </c>
      <c r="G1013" s="2">
        <v>0.033462</v>
      </c>
      <c r="I1013" s="2">
        <v>0.035819</v>
      </c>
      <c r="J1013" s="2"/>
      <c r="K1013" s="2">
        <v>0.037567</v>
      </c>
      <c r="L1013" s="2"/>
      <c r="M1013" s="2">
        <v>0.032157</v>
      </c>
      <c r="O1013" s="2">
        <v>0.032474</v>
      </c>
      <c r="Q1013" s="2">
        <v>0.032936</v>
      </c>
    </row>
    <row r="1014">
      <c r="A1014" s="2">
        <v>0.032703</v>
      </c>
      <c r="C1014" s="2">
        <v>0.03303</v>
      </c>
      <c r="E1014" s="2">
        <v>0.033222</v>
      </c>
      <c r="G1014" s="2">
        <v>0.032846</v>
      </c>
      <c r="I1014" s="2">
        <v>0.036158</v>
      </c>
      <c r="J1014" s="2"/>
      <c r="K1014" s="2">
        <v>0.036808</v>
      </c>
      <c r="L1014" s="2"/>
      <c r="M1014" s="2">
        <v>0.031301</v>
      </c>
      <c r="O1014" s="2">
        <v>0.03202</v>
      </c>
      <c r="Q1014" s="2">
        <v>0.032636</v>
      </c>
    </row>
    <row r="1015">
      <c r="A1015" s="2">
        <v>0.032627</v>
      </c>
      <c r="C1015" s="2">
        <v>0.033928</v>
      </c>
      <c r="E1015" s="2">
        <v>0.034724</v>
      </c>
      <c r="G1015" s="2">
        <v>0.034564</v>
      </c>
      <c r="I1015" s="2">
        <v>0.035304</v>
      </c>
      <c r="J1015" s="2"/>
      <c r="K1015" s="2">
        <v>0.037699</v>
      </c>
      <c r="L1015" s="2"/>
      <c r="M1015" s="2">
        <v>0.032072</v>
      </c>
      <c r="O1015" s="2">
        <v>0.032804</v>
      </c>
      <c r="Q1015" s="2">
        <v>0.033421</v>
      </c>
    </row>
    <row r="1016">
      <c r="A1016" s="2">
        <v>0.032424</v>
      </c>
      <c r="C1016" s="2">
        <v>0.034047</v>
      </c>
      <c r="E1016" s="2">
        <v>0.032863</v>
      </c>
      <c r="G1016" s="2">
        <v>0.034796</v>
      </c>
      <c r="I1016" s="2">
        <v>0.035718</v>
      </c>
      <c r="J1016" s="2"/>
      <c r="K1016" s="2">
        <v>0.037515</v>
      </c>
      <c r="L1016" s="2"/>
      <c r="M1016" s="2">
        <v>0.032234</v>
      </c>
      <c r="O1016" s="2">
        <v>0.034681</v>
      </c>
      <c r="Q1016" s="2">
        <v>0.033042</v>
      </c>
    </row>
    <row r="1017">
      <c r="A1017" s="2">
        <v>0.032411</v>
      </c>
      <c r="C1017" s="2">
        <v>0.032912</v>
      </c>
      <c r="E1017" s="2">
        <v>0.032123</v>
      </c>
      <c r="G1017" s="2">
        <v>0.035361</v>
      </c>
      <c r="I1017" s="2">
        <v>0.035298</v>
      </c>
      <c r="J1017" s="2"/>
      <c r="K1017" s="2">
        <v>0.037426</v>
      </c>
      <c r="L1017" s="2"/>
      <c r="M1017" s="2">
        <v>0.032338</v>
      </c>
      <c r="O1017" s="2">
        <v>0.033405</v>
      </c>
      <c r="Q1017" s="2">
        <v>0.032811</v>
      </c>
    </row>
    <row r="1018">
      <c r="A1018" s="2">
        <v>0.033499</v>
      </c>
      <c r="C1018" s="2">
        <v>0.033544</v>
      </c>
      <c r="E1018" s="2">
        <v>0.032966</v>
      </c>
      <c r="G1018" s="2">
        <v>0.033155</v>
      </c>
      <c r="I1018" s="2">
        <v>0.034359</v>
      </c>
      <c r="J1018" s="2"/>
      <c r="K1018" s="2">
        <v>0.035662</v>
      </c>
      <c r="L1018" s="2"/>
      <c r="M1018" s="2">
        <v>0.03291</v>
      </c>
      <c r="O1018" s="2">
        <v>0.03516</v>
      </c>
      <c r="Q1018" s="2">
        <v>0.034147</v>
      </c>
    </row>
    <row r="1019">
      <c r="A1019" s="2">
        <v>0.032981</v>
      </c>
      <c r="C1019" s="2">
        <v>0.033256</v>
      </c>
      <c r="E1019" s="2">
        <v>0.032788</v>
      </c>
      <c r="G1019" s="2">
        <v>0.033151</v>
      </c>
      <c r="I1019" s="2">
        <v>0.036532</v>
      </c>
      <c r="J1019" s="2"/>
      <c r="K1019" s="2">
        <v>0.03726</v>
      </c>
      <c r="L1019" s="2"/>
      <c r="M1019" s="2">
        <v>0.032398</v>
      </c>
      <c r="O1019" s="2">
        <v>0.046617</v>
      </c>
      <c r="Q1019" s="2">
        <v>0.046559</v>
      </c>
    </row>
    <row r="1020">
      <c r="A1020" s="2">
        <v>0.032667</v>
      </c>
      <c r="C1020" s="2">
        <v>0.033666</v>
      </c>
      <c r="E1020" s="2">
        <v>0.03277</v>
      </c>
      <c r="G1020" s="2">
        <v>0.032814</v>
      </c>
      <c r="I1020" s="2">
        <v>0.036464</v>
      </c>
      <c r="J1020" s="2"/>
      <c r="K1020" s="2">
        <v>0.036855</v>
      </c>
      <c r="L1020" s="2"/>
      <c r="M1020" s="2">
        <v>0.032185</v>
      </c>
      <c r="O1020" s="2">
        <v>0.043317</v>
      </c>
      <c r="Q1020" s="2">
        <v>0.042545</v>
      </c>
    </row>
    <row r="1021">
      <c r="A1021" s="2">
        <v>0.032967</v>
      </c>
      <c r="C1021" s="2">
        <v>0.034067</v>
      </c>
      <c r="E1021" s="2">
        <v>0.032518</v>
      </c>
      <c r="G1021" s="2">
        <v>0.032398</v>
      </c>
      <c r="I1021" s="2">
        <v>0.03772</v>
      </c>
      <c r="J1021" s="2"/>
      <c r="K1021" s="2">
        <v>0.039823</v>
      </c>
      <c r="L1021" s="2"/>
      <c r="M1021" s="2">
        <v>0.031373</v>
      </c>
      <c r="O1021" s="2">
        <v>0.035798</v>
      </c>
      <c r="Q1021" s="2">
        <v>0.034914</v>
      </c>
    </row>
    <row r="1022">
      <c r="A1022" s="2">
        <v>0.031842</v>
      </c>
      <c r="C1022" s="2">
        <v>0.033481</v>
      </c>
      <c r="E1022" s="2">
        <v>0.033228</v>
      </c>
      <c r="G1022" s="2">
        <v>0.033303</v>
      </c>
      <c r="I1022" s="2">
        <v>0.034051</v>
      </c>
      <c r="J1022" s="2"/>
      <c r="K1022" s="2">
        <v>0.035868</v>
      </c>
      <c r="L1022" s="2"/>
      <c r="M1022" s="2">
        <v>0.032602</v>
      </c>
      <c r="O1022" s="2">
        <v>0.031686</v>
      </c>
      <c r="Q1022" s="2">
        <v>0.032359</v>
      </c>
    </row>
    <row r="1023">
      <c r="A1023" s="2">
        <v>0.032538</v>
      </c>
      <c r="C1023" s="2">
        <v>0.033098</v>
      </c>
      <c r="E1023" s="2">
        <v>0.033374</v>
      </c>
      <c r="G1023" s="2">
        <v>0.032968</v>
      </c>
      <c r="I1023" s="2">
        <v>0.034141</v>
      </c>
      <c r="J1023" s="2"/>
      <c r="K1023" s="2">
        <v>0.035381</v>
      </c>
      <c r="L1023" s="2"/>
      <c r="M1023" s="2">
        <v>0.031976</v>
      </c>
      <c r="O1023" s="2">
        <v>0.032758</v>
      </c>
      <c r="Q1023" s="2">
        <v>0.032941</v>
      </c>
    </row>
    <row r="1024">
      <c r="A1024" s="2">
        <v>0.032702</v>
      </c>
      <c r="C1024" s="2">
        <v>0.035075</v>
      </c>
      <c r="E1024" s="2">
        <v>0.035762</v>
      </c>
      <c r="G1024" s="2">
        <v>0.033155</v>
      </c>
      <c r="I1024" s="2">
        <v>0.033224</v>
      </c>
      <c r="J1024" s="2"/>
      <c r="K1024" s="2">
        <v>0.034184</v>
      </c>
      <c r="L1024" s="2"/>
      <c r="M1024" s="2">
        <v>0.030974</v>
      </c>
      <c r="O1024" s="2">
        <v>0.031839</v>
      </c>
      <c r="Q1024" s="2">
        <v>0.032405</v>
      </c>
    </row>
    <row r="1025">
      <c r="A1025" s="2">
        <v>0.032297</v>
      </c>
      <c r="C1025" s="2">
        <v>0.032723</v>
      </c>
      <c r="E1025" s="2">
        <v>0.032463</v>
      </c>
      <c r="G1025" s="2">
        <v>0.032951</v>
      </c>
      <c r="I1025" s="2">
        <v>0.035959</v>
      </c>
      <c r="J1025" s="2"/>
      <c r="K1025" s="2">
        <v>0.035091</v>
      </c>
      <c r="L1025" s="2"/>
      <c r="M1025" s="2">
        <v>0.032148</v>
      </c>
      <c r="O1025" s="2">
        <v>0.03378</v>
      </c>
      <c r="Q1025" s="2">
        <v>0.033942</v>
      </c>
    </row>
    <row r="1026">
      <c r="A1026" s="2">
        <v>0.032163</v>
      </c>
      <c r="C1026" s="2">
        <v>0.033155</v>
      </c>
      <c r="E1026" s="2">
        <v>0.032277</v>
      </c>
      <c r="G1026" s="2">
        <v>0.032818</v>
      </c>
      <c r="I1026" s="2">
        <v>0.036697</v>
      </c>
      <c r="J1026" s="2"/>
      <c r="K1026" s="2">
        <v>0.035235</v>
      </c>
      <c r="L1026" s="2"/>
      <c r="M1026" s="2">
        <v>0.032934</v>
      </c>
      <c r="O1026" s="2">
        <v>0.032852</v>
      </c>
      <c r="Q1026" s="2">
        <v>0.032731</v>
      </c>
    </row>
    <row r="1027">
      <c r="A1027" s="2">
        <v>0.031651</v>
      </c>
      <c r="C1027" s="2">
        <v>0.032</v>
      </c>
      <c r="E1027" s="2">
        <v>0.031979</v>
      </c>
      <c r="G1027" s="2">
        <v>0.03355</v>
      </c>
      <c r="I1027" s="2">
        <v>0.038071</v>
      </c>
      <c r="J1027" s="2"/>
      <c r="K1027" s="2">
        <v>0.034734</v>
      </c>
      <c r="L1027" s="2"/>
      <c r="M1027" s="2">
        <v>0.032959</v>
      </c>
      <c r="O1027" s="2">
        <v>0.033437</v>
      </c>
      <c r="Q1027" s="2">
        <v>0.032462</v>
      </c>
    </row>
    <row r="1028">
      <c r="A1028" s="2">
        <v>0.032504</v>
      </c>
      <c r="C1028" s="2">
        <v>0.032318</v>
      </c>
      <c r="E1028" s="2">
        <v>0.032234</v>
      </c>
      <c r="G1028" s="2">
        <v>0.033993</v>
      </c>
      <c r="I1028" s="2">
        <v>0.037216</v>
      </c>
      <c r="J1028" s="2"/>
      <c r="K1028" s="2">
        <v>0.036156</v>
      </c>
      <c r="L1028" s="2"/>
      <c r="M1028" s="2">
        <v>0.032283</v>
      </c>
      <c r="O1028" s="2">
        <v>0.032598</v>
      </c>
      <c r="Q1028" s="2">
        <v>0.031892</v>
      </c>
    </row>
    <row r="1029">
      <c r="A1029" s="2">
        <v>0.032021</v>
      </c>
      <c r="C1029" s="2">
        <v>0.033345</v>
      </c>
      <c r="E1029" s="2">
        <v>0.033605</v>
      </c>
      <c r="G1029" s="2">
        <v>0.034461</v>
      </c>
      <c r="I1029" s="2">
        <v>0.039742</v>
      </c>
      <c r="J1029" s="2"/>
      <c r="K1029" s="2">
        <v>0.038616</v>
      </c>
      <c r="L1029" s="2"/>
      <c r="M1029" s="2">
        <v>0.032445</v>
      </c>
      <c r="O1029" s="2">
        <v>0.033385</v>
      </c>
      <c r="Q1029" s="2">
        <v>0.032573</v>
      </c>
    </row>
    <row r="1030">
      <c r="A1030" s="2">
        <v>0.032381</v>
      </c>
      <c r="C1030" s="2">
        <v>0.033499</v>
      </c>
      <c r="E1030" s="2">
        <v>0.032724</v>
      </c>
      <c r="G1030" s="2">
        <v>0.033152</v>
      </c>
      <c r="I1030" s="2">
        <v>0.038653</v>
      </c>
      <c r="J1030" s="2"/>
      <c r="K1030" s="2">
        <v>0.038782</v>
      </c>
      <c r="L1030" s="2"/>
      <c r="M1030" s="2">
        <v>0.032247</v>
      </c>
      <c r="O1030" s="2">
        <v>0.032375</v>
      </c>
      <c r="Q1030" s="2">
        <v>0.032354</v>
      </c>
    </row>
    <row r="1031">
      <c r="A1031" s="2">
        <v>0.032193</v>
      </c>
      <c r="C1031" s="2">
        <v>0.032507</v>
      </c>
      <c r="E1031" s="2">
        <v>0.032843</v>
      </c>
      <c r="G1031" s="2">
        <v>0.033048</v>
      </c>
      <c r="I1031" s="2">
        <v>0.039115</v>
      </c>
      <c r="J1031" s="2"/>
      <c r="K1031" s="2">
        <v>0.040381</v>
      </c>
      <c r="L1031" s="2"/>
      <c r="M1031" s="2">
        <v>0.032982</v>
      </c>
      <c r="O1031" s="2">
        <v>0.033803</v>
      </c>
      <c r="Q1031" s="2">
        <v>0.033035</v>
      </c>
    </row>
    <row r="1032">
      <c r="A1032" s="2">
        <v>0.032748</v>
      </c>
      <c r="C1032" s="2">
        <v>0.034063</v>
      </c>
      <c r="E1032" s="2">
        <v>0.032874</v>
      </c>
      <c r="G1032" s="2">
        <v>0.036493</v>
      </c>
      <c r="I1032" s="2">
        <v>0.038739</v>
      </c>
      <c r="J1032" s="2"/>
      <c r="K1032" s="2">
        <v>0.038194</v>
      </c>
      <c r="L1032" s="2"/>
      <c r="M1032" s="2">
        <v>0.031896</v>
      </c>
      <c r="O1032" s="2">
        <v>0.033526</v>
      </c>
      <c r="Q1032" s="2">
        <v>0.032408</v>
      </c>
    </row>
    <row r="1033">
      <c r="A1033" s="2">
        <v>0.033297</v>
      </c>
      <c r="C1033" s="2">
        <v>0.035085</v>
      </c>
      <c r="E1033" s="2">
        <v>0.034028</v>
      </c>
      <c r="G1033" s="2">
        <v>0.034547</v>
      </c>
      <c r="I1033" s="2">
        <v>0.037089</v>
      </c>
      <c r="J1033" s="2"/>
      <c r="K1033" s="2">
        <v>0.036153</v>
      </c>
      <c r="L1033" s="2"/>
      <c r="M1033" s="2">
        <v>0.032479</v>
      </c>
      <c r="O1033" s="2">
        <v>0.03233</v>
      </c>
      <c r="Q1033" s="2">
        <v>0.032728</v>
      </c>
    </row>
    <row r="1034">
      <c r="A1034" s="2">
        <v>0.032878</v>
      </c>
      <c r="C1034" s="2">
        <v>0.038627</v>
      </c>
      <c r="E1034" s="2">
        <v>0.035269</v>
      </c>
      <c r="G1034" s="2">
        <v>0.032427</v>
      </c>
      <c r="I1034" s="2">
        <v>0.037374</v>
      </c>
      <c r="J1034" s="2"/>
      <c r="K1034" s="2">
        <v>0.037342</v>
      </c>
      <c r="L1034" s="2"/>
      <c r="M1034" s="2">
        <v>0.032544</v>
      </c>
      <c r="O1034" s="2">
        <v>0.033232</v>
      </c>
      <c r="Q1034" s="2">
        <v>0.03266</v>
      </c>
    </row>
    <row r="1035">
      <c r="A1035" s="2">
        <v>0.032793</v>
      </c>
      <c r="C1035" s="2">
        <v>0.033362</v>
      </c>
      <c r="E1035" s="2">
        <v>0.032795</v>
      </c>
      <c r="G1035" s="2">
        <v>0.03344</v>
      </c>
      <c r="I1035" s="2">
        <v>0.0378</v>
      </c>
      <c r="J1035" s="2"/>
      <c r="K1035" s="2">
        <v>0.035224</v>
      </c>
      <c r="L1035" s="2"/>
      <c r="M1035" s="2">
        <v>0.032095</v>
      </c>
      <c r="O1035" s="2">
        <v>0.032759</v>
      </c>
      <c r="Q1035" s="2">
        <v>0.031347</v>
      </c>
    </row>
    <row r="1036">
      <c r="A1036" s="2">
        <v>0.032802</v>
      </c>
      <c r="C1036" s="2">
        <v>0.032601</v>
      </c>
      <c r="E1036" s="2">
        <v>0.032865</v>
      </c>
      <c r="G1036" s="2">
        <v>0.0336</v>
      </c>
      <c r="I1036" s="2">
        <v>0.034768</v>
      </c>
      <c r="J1036" s="2"/>
      <c r="K1036" s="2">
        <v>0.03491</v>
      </c>
      <c r="L1036" s="2"/>
      <c r="M1036" s="2">
        <v>0.032421</v>
      </c>
      <c r="O1036" s="2">
        <v>0.033913</v>
      </c>
      <c r="Q1036" s="2">
        <v>0.032133</v>
      </c>
    </row>
    <row r="1037">
      <c r="A1037" s="2">
        <v>0.032326</v>
      </c>
      <c r="C1037" s="2">
        <v>0.031942</v>
      </c>
      <c r="E1037" s="2">
        <v>0.032123</v>
      </c>
      <c r="G1037" s="2">
        <v>0.034362</v>
      </c>
      <c r="I1037" s="2">
        <v>0.035779</v>
      </c>
      <c r="J1037" s="2"/>
      <c r="K1037" s="2">
        <v>0.035047</v>
      </c>
      <c r="L1037" s="2"/>
      <c r="M1037" s="2">
        <v>0.034273</v>
      </c>
      <c r="O1037" s="2">
        <v>0.036473</v>
      </c>
      <c r="Q1037" s="2">
        <v>0.034203</v>
      </c>
    </row>
    <row r="1038">
      <c r="A1038" s="2">
        <v>0.032832</v>
      </c>
      <c r="C1038" s="2">
        <v>0.033039</v>
      </c>
      <c r="E1038" s="2">
        <v>0.03211</v>
      </c>
      <c r="G1038" s="2">
        <v>0.032565</v>
      </c>
      <c r="I1038" s="2">
        <v>0.034686</v>
      </c>
      <c r="J1038" s="2"/>
      <c r="K1038" s="2">
        <v>0.035305</v>
      </c>
      <c r="L1038" s="2"/>
      <c r="M1038" s="2">
        <v>0.032444</v>
      </c>
      <c r="O1038" s="2">
        <v>0.034755</v>
      </c>
      <c r="Q1038" s="2">
        <v>0.032849</v>
      </c>
    </row>
    <row r="1039">
      <c r="A1039" s="2">
        <v>0.040684</v>
      </c>
      <c r="C1039" s="2">
        <v>0.040261</v>
      </c>
      <c r="E1039" s="2">
        <v>0.039861</v>
      </c>
      <c r="G1039" s="2">
        <v>0.032046</v>
      </c>
      <c r="I1039" s="2">
        <v>0.035322</v>
      </c>
      <c r="J1039" s="2"/>
      <c r="K1039" s="2">
        <v>0.034658</v>
      </c>
      <c r="L1039" s="2"/>
      <c r="M1039" s="2">
        <v>0.033052</v>
      </c>
      <c r="O1039" s="2">
        <v>0.032843</v>
      </c>
      <c r="Q1039" s="2">
        <v>0.033232</v>
      </c>
    </row>
    <row r="1040">
      <c r="A1040" s="2">
        <v>0.040888</v>
      </c>
      <c r="C1040" s="2">
        <v>0.041936</v>
      </c>
      <c r="E1040" s="2">
        <v>0.042895</v>
      </c>
      <c r="G1040" s="2">
        <v>0.033007</v>
      </c>
      <c r="I1040" s="2">
        <v>0.035448</v>
      </c>
      <c r="J1040" s="2"/>
      <c r="K1040" s="2">
        <v>0.033859</v>
      </c>
      <c r="L1040" s="2"/>
      <c r="M1040" s="2">
        <v>0.031953</v>
      </c>
      <c r="O1040" s="2">
        <v>0.034274</v>
      </c>
      <c r="Q1040" s="2">
        <v>0.034053</v>
      </c>
    </row>
    <row r="1041">
      <c r="A1041" s="2">
        <v>0.037095</v>
      </c>
      <c r="C1041" s="2">
        <v>0.039809</v>
      </c>
      <c r="E1041" s="2">
        <v>0.035313</v>
      </c>
      <c r="G1041" s="2">
        <v>0.032458</v>
      </c>
      <c r="I1041" s="2">
        <v>0.036925</v>
      </c>
      <c r="J1041" s="2"/>
      <c r="K1041" s="2">
        <v>0.034264</v>
      </c>
      <c r="L1041" s="2"/>
      <c r="M1041" s="2">
        <v>0.031988</v>
      </c>
      <c r="O1041" s="2">
        <v>0.032764</v>
      </c>
      <c r="Q1041" s="2">
        <v>0.033599</v>
      </c>
    </row>
    <row r="1042">
      <c r="A1042" s="2">
        <v>0.032107</v>
      </c>
      <c r="C1042" s="2">
        <v>0.033912</v>
      </c>
      <c r="E1042" s="2">
        <v>0.034119</v>
      </c>
      <c r="G1042" s="2">
        <v>0.03444</v>
      </c>
      <c r="I1042" s="2">
        <v>0.040796</v>
      </c>
      <c r="J1042" s="2"/>
      <c r="K1042" s="2">
        <v>0.038139</v>
      </c>
      <c r="L1042" s="2"/>
      <c r="M1042" s="2">
        <v>0.032682</v>
      </c>
      <c r="O1042" s="2">
        <v>0.032531</v>
      </c>
      <c r="Q1042" s="2">
        <v>0.033408</v>
      </c>
    </row>
    <row r="1043">
      <c r="A1043" s="2">
        <v>0.031955</v>
      </c>
      <c r="C1043" s="2">
        <v>0.03194</v>
      </c>
      <c r="E1043" s="2">
        <v>0.03267</v>
      </c>
      <c r="G1043" s="2">
        <v>0.034114</v>
      </c>
      <c r="I1043" s="2">
        <v>0.037827</v>
      </c>
      <c r="J1043" s="2"/>
      <c r="K1043" s="2">
        <v>0.036467</v>
      </c>
      <c r="L1043" s="2"/>
      <c r="M1043" s="2">
        <v>0.031506</v>
      </c>
      <c r="O1043" s="2">
        <v>0.032969</v>
      </c>
      <c r="Q1043" s="2">
        <v>0.032438</v>
      </c>
    </row>
    <row r="1044">
      <c r="A1044" s="2">
        <v>0.032124</v>
      </c>
      <c r="C1044" s="2">
        <v>0.03248</v>
      </c>
      <c r="E1044" s="2">
        <v>0.034147</v>
      </c>
      <c r="G1044" s="2"/>
      <c r="I1044" s="2"/>
      <c r="J1044" s="2"/>
      <c r="K1044" s="2"/>
      <c r="L1044" s="2"/>
      <c r="M1044" s="2">
        <v>0.031674</v>
      </c>
      <c r="O1044" s="2">
        <v>0.032249</v>
      </c>
      <c r="Q1044" s="2">
        <v>0.032173</v>
      </c>
    </row>
    <row r="1045">
      <c r="A1045" s="2">
        <v>0.032822</v>
      </c>
      <c r="C1045" s="2">
        <v>0.033206</v>
      </c>
      <c r="E1045" s="2">
        <v>0.032665</v>
      </c>
      <c r="G1045" s="2"/>
      <c r="I1045" s="2"/>
      <c r="J1045" s="2"/>
      <c r="K1045" s="2"/>
      <c r="L1045" s="2"/>
      <c r="M1045" s="2">
        <v>0.03257</v>
      </c>
      <c r="O1045" s="2">
        <v>0.035186</v>
      </c>
      <c r="Q1045" s="2">
        <v>0.033177</v>
      </c>
    </row>
    <row r="1046">
      <c r="A1046" s="2">
        <v>0.031903</v>
      </c>
      <c r="C1046" s="2">
        <v>0.03272</v>
      </c>
      <c r="E1046" s="2">
        <v>0.033771</v>
      </c>
      <c r="G1046" s="2"/>
      <c r="I1046" s="2"/>
      <c r="J1046" s="2"/>
      <c r="K1046" s="2"/>
      <c r="L1046" s="2"/>
      <c r="M1046" s="2">
        <v>0.032047</v>
      </c>
      <c r="O1046" s="2">
        <v>0.034614</v>
      </c>
      <c r="Q1046" s="2">
        <v>0.032912</v>
      </c>
    </row>
    <row r="1047">
      <c r="A1047" s="2">
        <v>0.031787</v>
      </c>
      <c r="C1047" s="2">
        <v>0.033419</v>
      </c>
      <c r="E1047" s="2">
        <v>0.032945</v>
      </c>
      <c r="G1047" s="2"/>
      <c r="I1047" s="2"/>
      <c r="J1047" s="2"/>
      <c r="K1047" s="2"/>
      <c r="L1047" s="2"/>
      <c r="M1047" s="2">
        <v>0.032772</v>
      </c>
      <c r="O1047" s="2">
        <v>0.034619</v>
      </c>
      <c r="Q1047" s="2">
        <v>0.033298</v>
      </c>
    </row>
    <row r="1048">
      <c r="A1048" s="2">
        <v>0.032756</v>
      </c>
      <c r="C1048" s="2">
        <v>0.03456</v>
      </c>
      <c r="E1048" s="2">
        <v>0.033626</v>
      </c>
      <c r="G1048" s="2"/>
      <c r="I1048" s="2"/>
      <c r="J1048" s="2"/>
      <c r="K1048" s="2"/>
      <c r="L1048" s="2"/>
      <c r="M1048" s="2">
        <v>0.032787</v>
      </c>
      <c r="O1048" s="2">
        <v>0.032216</v>
      </c>
      <c r="Q1048" s="2">
        <v>0.032245</v>
      </c>
    </row>
    <row r="1049">
      <c r="A1049" s="2">
        <v>0.032951</v>
      </c>
      <c r="C1049" s="2">
        <v>0.033141</v>
      </c>
      <c r="E1049" s="2">
        <v>0.033104</v>
      </c>
      <c r="G1049" s="2"/>
      <c r="I1049" s="2"/>
      <c r="J1049" s="2"/>
      <c r="K1049" s="2"/>
      <c r="L1049" s="2"/>
      <c r="M1049" s="2">
        <v>0.034161</v>
      </c>
      <c r="O1049" s="2">
        <v>0.032416</v>
      </c>
      <c r="Q1049" s="2">
        <v>0.03194</v>
      </c>
    </row>
    <row r="1050">
      <c r="A1050" s="2">
        <v>0.034019</v>
      </c>
      <c r="C1050" s="2">
        <v>0.033319</v>
      </c>
      <c r="E1050" s="2">
        <v>0.034754</v>
      </c>
      <c r="G1050" s="2"/>
      <c r="I1050" s="2"/>
      <c r="J1050" s="2"/>
      <c r="K1050" s="2"/>
      <c r="L1050" s="2"/>
      <c r="M1050" s="2">
        <v>0.032717</v>
      </c>
      <c r="O1050" s="2">
        <v>0.033437</v>
      </c>
      <c r="Q1050" s="2">
        <v>0.032518</v>
      </c>
    </row>
    <row r="1051">
      <c r="A1051" s="2">
        <v>0.033515</v>
      </c>
      <c r="C1051" s="2">
        <v>0.033085</v>
      </c>
      <c r="E1051" s="2">
        <v>0.033704</v>
      </c>
      <c r="G1051" s="2"/>
      <c r="I1051" s="2"/>
      <c r="J1051" s="2"/>
      <c r="K1051" s="2"/>
      <c r="L1051" s="2"/>
      <c r="M1051" s="2">
        <v>0.039393</v>
      </c>
      <c r="O1051" s="2">
        <v>0.037958</v>
      </c>
      <c r="Q1051" s="2">
        <v>0.034371</v>
      </c>
    </row>
    <row r="1052">
      <c r="A1052" s="2">
        <v>0.03344</v>
      </c>
      <c r="C1052" s="2">
        <v>0.033689</v>
      </c>
      <c r="E1052" s="2">
        <v>0.032658</v>
      </c>
      <c r="G1052" s="2"/>
      <c r="I1052" s="2"/>
      <c r="J1052" s="2"/>
      <c r="K1052" s="2"/>
      <c r="L1052" s="2"/>
      <c r="M1052" s="2">
        <v>0.040888</v>
      </c>
      <c r="O1052" s="2">
        <v>0.042998</v>
      </c>
      <c r="Q1052" s="2">
        <v>0.034691</v>
      </c>
    </row>
    <row r="1053">
      <c r="A1053" s="2">
        <v>0.032911</v>
      </c>
      <c r="C1053" s="2">
        <v>0.032179</v>
      </c>
      <c r="E1053" s="2">
        <v>0.032258</v>
      </c>
      <c r="G1053" s="2"/>
      <c r="I1053" s="2"/>
      <c r="J1053" s="2"/>
      <c r="K1053" s="2"/>
      <c r="L1053" s="2"/>
      <c r="M1053" s="2">
        <v>0.036593</v>
      </c>
      <c r="O1053" s="2">
        <v>0.03675</v>
      </c>
      <c r="Q1053" s="2">
        <v>0.033421</v>
      </c>
    </row>
    <row r="1054">
      <c r="A1054" s="2">
        <v>0.031964</v>
      </c>
      <c r="C1054" s="2">
        <v>0.034438</v>
      </c>
      <c r="E1054" s="2">
        <v>0.03443</v>
      </c>
      <c r="G1054" s="2"/>
      <c r="I1054" s="2"/>
      <c r="J1054" s="2"/>
      <c r="K1054" s="2"/>
      <c r="L1054" s="2"/>
      <c r="M1054" s="2">
        <v>0.032864</v>
      </c>
      <c r="O1054" s="2">
        <v>0.033377</v>
      </c>
      <c r="Q1054" s="2">
        <v>0.032114</v>
      </c>
    </row>
    <row r="1055">
      <c r="A1055" s="2">
        <v>0.032356</v>
      </c>
      <c r="C1055" s="2">
        <v>0.034065</v>
      </c>
      <c r="E1055" s="2">
        <v>0.035112</v>
      </c>
      <c r="G1055" s="2"/>
      <c r="I1055" s="2"/>
      <c r="J1055" s="2"/>
      <c r="K1055" s="2"/>
      <c r="L1055" s="2"/>
      <c r="M1055" s="2">
        <v>0.032985</v>
      </c>
      <c r="O1055" s="2">
        <v>0.033651</v>
      </c>
      <c r="Q1055" s="2">
        <v>0.032893</v>
      </c>
    </row>
    <row r="1056">
      <c r="A1056" s="2">
        <v>0.032072</v>
      </c>
      <c r="C1056" s="2">
        <v>0.033951</v>
      </c>
      <c r="E1056" s="2">
        <v>0.035558</v>
      </c>
      <c r="G1056" s="2"/>
      <c r="I1056" s="2"/>
      <c r="J1056" s="2"/>
      <c r="K1056" s="2"/>
      <c r="L1056" s="2"/>
      <c r="M1056" s="2">
        <v>0.031563</v>
      </c>
      <c r="O1056" s="2">
        <v>0.03342</v>
      </c>
      <c r="Q1056" s="2">
        <v>0.032356</v>
      </c>
    </row>
    <row r="1057">
      <c r="A1057" s="2">
        <v>0.03253</v>
      </c>
      <c r="C1057" s="2">
        <v>0.031098</v>
      </c>
      <c r="E1057" s="2">
        <v>0.033505</v>
      </c>
      <c r="G1057" s="2"/>
      <c r="I1057" s="2"/>
      <c r="J1057" s="2"/>
      <c r="K1057" s="2"/>
      <c r="L1057" s="2"/>
      <c r="M1057" s="2">
        <v>0.032138</v>
      </c>
      <c r="O1057" s="2">
        <v>0.032359</v>
      </c>
      <c r="Q1057" s="2">
        <v>0.032902</v>
      </c>
    </row>
    <row r="1058">
      <c r="A1058" s="2">
        <v>0.033115</v>
      </c>
      <c r="C1058" s="2">
        <v>0.033532</v>
      </c>
      <c r="E1058" s="2">
        <v>0.032896</v>
      </c>
      <c r="G1058" s="2"/>
      <c r="I1058" s="2"/>
      <c r="J1058" s="2"/>
      <c r="K1058" s="2"/>
      <c r="L1058" s="2"/>
      <c r="M1058" s="2">
        <v>0.031773</v>
      </c>
      <c r="O1058" s="2">
        <v>0.031698</v>
      </c>
      <c r="Q1058" s="2">
        <v>0.031183</v>
      </c>
    </row>
    <row r="1059">
      <c r="A1059" s="2">
        <v>0.032791</v>
      </c>
      <c r="C1059" s="2">
        <v>0.033007</v>
      </c>
      <c r="E1059" s="2">
        <v>0.032369</v>
      </c>
      <c r="G1059" s="2"/>
      <c r="I1059" s="2"/>
      <c r="J1059" s="2"/>
      <c r="K1059" s="2"/>
      <c r="L1059" s="2"/>
      <c r="M1059" s="2">
        <v>0.032057</v>
      </c>
      <c r="O1059" s="2">
        <v>0.032532</v>
      </c>
      <c r="Q1059" s="2">
        <v>0.03227</v>
      </c>
    </row>
    <row r="1060">
      <c r="A1060" s="2">
        <v>0.032976</v>
      </c>
      <c r="C1060" s="2">
        <v>0.034376</v>
      </c>
      <c r="E1060" s="2">
        <v>0.032839</v>
      </c>
      <c r="G1060" s="2"/>
      <c r="I1060" s="2"/>
      <c r="J1060" s="2"/>
      <c r="K1060" s="2"/>
      <c r="L1060" s="2"/>
      <c r="M1060" s="2">
        <v>0.03351</v>
      </c>
      <c r="O1060" s="2">
        <v>0.032608</v>
      </c>
      <c r="Q1060" s="2">
        <v>0.032269</v>
      </c>
    </row>
    <row r="1061">
      <c r="A1061" s="2">
        <v>0.033903</v>
      </c>
      <c r="C1061" s="2">
        <v>0.032215</v>
      </c>
      <c r="E1061" s="2">
        <v>0.033099</v>
      </c>
      <c r="G1061" s="2"/>
      <c r="I1061" s="2"/>
      <c r="J1061" s="2"/>
      <c r="K1061" s="2"/>
      <c r="L1061" s="2"/>
      <c r="M1061" s="2">
        <v>0.032653</v>
      </c>
      <c r="O1061" s="2">
        <v>0.03237</v>
      </c>
      <c r="Q1061" s="2">
        <v>0.031871</v>
      </c>
    </row>
    <row r="1062">
      <c r="A1062" s="2">
        <v>0.033085</v>
      </c>
      <c r="C1062" s="2">
        <v>0.03286</v>
      </c>
      <c r="E1062" s="2">
        <v>0.033033</v>
      </c>
      <c r="G1062" s="2"/>
      <c r="I1062" s="2"/>
      <c r="J1062" s="2"/>
      <c r="K1062" s="2"/>
      <c r="L1062" s="2"/>
      <c r="M1062" s="2">
        <v>0.03537</v>
      </c>
      <c r="O1062" s="2">
        <v>0.032876</v>
      </c>
      <c r="Q1062" s="2">
        <v>0.033642</v>
      </c>
    </row>
    <row r="1063">
      <c r="A1063" s="2">
        <v>0.031103</v>
      </c>
      <c r="C1063" s="2">
        <v>0.032571</v>
      </c>
      <c r="E1063" s="2">
        <v>0.033609</v>
      </c>
      <c r="G1063" s="2"/>
      <c r="I1063" s="2"/>
      <c r="J1063" s="2"/>
      <c r="K1063" s="2"/>
      <c r="L1063" s="2"/>
      <c r="M1063" s="2">
        <v>0.034685</v>
      </c>
      <c r="O1063" s="2">
        <v>0.032654</v>
      </c>
      <c r="Q1063" s="2">
        <v>0.03253</v>
      </c>
    </row>
    <row r="1064">
      <c r="A1064" s="2">
        <v>0.032391</v>
      </c>
      <c r="C1064" s="2">
        <v>0.032665</v>
      </c>
      <c r="E1064" s="2">
        <v>0.032548</v>
      </c>
      <c r="G1064" s="2"/>
      <c r="I1064" s="2"/>
      <c r="J1064" s="2"/>
      <c r="K1064" s="2"/>
      <c r="L1064" s="2"/>
      <c r="M1064" s="2">
        <v>0.034312</v>
      </c>
      <c r="O1064" s="2">
        <v>0.033129</v>
      </c>
      <c r="Q1064" s="2">
        <v>0.03361</v>
      </c>
    </row>
    <row r="1065">
      <c r="A1065" s="2">
        <v>0.032369</v>
      </c>
      <c r="C1065" s="2">
        <v>0.033226</v>
      </c>
      <c r="E1065" s="2">
        <v>0.032575</v>
      </c>
      <c r="G1065" s="2"/>
      <c r="I1065" s="2"/>
      <c r="J1065" s="2"/>
      <c r="K1065" s="2"/>
      <c r="L1065" s="2"/>
      <c r="M1065" s="2">
        <v>0.033612</v>
      </c>
      <c r="O1065" s="2">
        <v>0.032607</v>
      </c>
      <c r="Q1065" s="2">
        <v>0.032962</v>
      </c>
    </row>
    <row r="1066">
      <c r="A1066" s="2">
        <v>0.033955</v>
      </c>
      <c r="C1066" s="2">
        <v>0.034561</v>
      </c>
      <c r="E1066" s="2">
        <v>0.032977</v>
      </c>
      <c r="G1066" s="2"/>
      <c r="I1066" s="2"/>
      <c r="J1066" s="2"/>
      <c r="K1066" s="2"/>
      <c r="L1066" s="2"/>
      <c r="M1066" s="2">
        <v>0.034273</v>
      </c>
      <c r="O1066" s="2">
        <v>0.032588</v>
      </c>
      <c r="Q1066" s="2">
        <v>0.032317</v>
      </c>
    </row>
    <row r="1067">
      <c r="A1067" s="2">
        <v>0.033875</v>
      </c>
      <c r="C1067" s="2">
        <v>0.034071</v>
      </c>
      <c r="E1067" s="2">
        <v>0.0346</v>
      </c>
      <c r="G1067" s="2"/>
      <c r="I1067" s="2"/>
      <c r="J1067" s="2"/>
      <c r="K1067" s="2"/>
      <c r="L1067" s="2"/>
      <c r="M1067" s="2">
        <v>0.032655</v>
      </c>
      <c r="O1067" s="2">
        <v>0.031489</v>
      </c>
      <c r="Q1067" s="2">
        <v>0.03329</v>
      </c>
    </row>
    <row r="1068">
      <c r="A1068" s="2">
        <v>0.034314</v>
      </c>
      <c r="C1068" s="2">
        <v>0.035053</v>
      </c>
      <c r="E1068" s="2">
        <v>0.033186</v>
      </c>
      <c r="G1068" s="2"/>
      <c r="I1068" s="2"/>
      <c r="J1068" s="2"/>
      <c r="K1068" s="2"/>
      <c r="L1068" s="2"/>
      <c r="M1068" s="2">
        <v>0.03619</v>
      </c>
      <c r="O1068" s="2">
        <v>0.03247</v>
      </c>
      <c r="Q1068" s="2">
        <v>0.033097</v>
      </c>
    </row>
    <row r="1069">
      <c r="A1069" s="2">
        <v>0.034158</v>
      </c>
      <c r="C1069" s="2">
        <v>0.034338</v>
      </c>
      <c r="E1069" s="2">
        <v>0.032611</v>
      </c>
      <c r="G1069" s="2"/>
      <c r="I1069" s="2"/>
      <c r="J1069" s="2"/>
      <c r="K1069" s="2"/>
      <c r="L1069" s="2"/>
      <c r="M1069" s="2">
        <v>0.032301</v>
      </c>
      <c r="O1069" s="2">
        <v>0.032544</v>
      </c>
      <c r="Q1069" s="2">
        <v>0.033295</v>
      </c>
    </row>
    <row r="1070">
      <c r="A1070" s="2">
        <v>0.03363</v>
      </c>
      <c r="C1070" s="2">
        <v>0.033558</v>
      </c>
      <c r="E1070" s="2">
        <v>0.033244</v>
      </c>
      <c r="G1070" s="2"/>
      <c r="I1070" s="2"/>
      <c r="J1070" s="2"/>
      <c r="K1070" s="2"/>
      <c r="L1070" s="2"/>
      <c r="M1070" s="2">
        <v>0.032618</v>
      </c>
      <c r="O1070" s="2">
        <v>0.032671</v>
      </c>
      <c r="Q1070" s="2">
        <v>0.03266</v>
      </c>
    </row>
    <row r="1071">
      <c r="A1071" s="2">
        <v>0.032372</v>
      </c>
      <c r="C1071" s="2">
        <v>0.0336</v>
      </c>
      <c r="E1071" s="2">
        <v>0.032004</v>
      </c>
      <c r="G1071" s="2"/>
      <c r="I1071" s="2"/>
      <c r="J1071" s="2"/>
      <c r="K1071" s="2"/>
      <c r="L1071" s="2"/>
      <c r="M1071" s="2">
        <v>0.032185</v>
      </c>
      <c r="O1071" s="2">
        <v>0.032384</v>
      </c>
      <c r="Q1071" s="2">
        <v>0.033246</v>
      </c>
    </row>
    <row r="1072">
      <c r="A1072" s="2">
        <v>0.032887</v>
      </c>
      <c r="C1072" s="2">
        <v>0.033489</v>
      </c>
      <c r="E1072" s="2">
        <v>0.032908</v>
      </c>
      <c r="G1072" s="2"/>
      <c r="I1072" s="2"/>
      <c r="J1072" s="2"/>
      <c r="K1072" s="2"/>
      <c r="L1072" s="2"/>
      <c r="M1072" s="2">
        <v>0.033831</v>
      </c>
      <c r="O1072" s="2">
        <v>0.032196</v>
      </c>
      <c r="Q1072" s="2">
        <v>0.033124</v>
      </c>
    </row>
    <row r="1073">
      <c r="A1073" s="2">
        <v>0.032736</v>
      </c>
      <c r="C1073" s="2">
        <v>0.034876</v>
      </c>
      <c r="E1073" s="2">
        <v>0.033247</v>
      </c>
      <c r="G1073" s="2"/>
      <c r="I1073" s="2"/>
      <c r="J1073" s="2"/>
      <c r="K1073" s="2"/>
      <c r="L1073" s="2"/>
      <c r="M1073" s="2">
        <v>0.031765</v>
      </c>
      <c r="O1073" s="2">
        <v>0.032771</v>
      </c>
      <c r="Q1073" s="2">
        <v>0.032296</v>
      </c>
    </row>
    <row r="1074">
      <c r="A1074" s="2">
        <v>0.031892</v>
      </c>
      <c r="C1074" s="2">
        <v>0.03323</v>
      </c>
      <c r="E1074" s="2">
        <v>0.033361</v>
      </c>
      <c r="G1074" s="2"/>
      <c r="I1074" s="2"/>
      <c r="J1074" s="2"/>
      <c r="K1074" s="2"/>
      <c r="L1074" s="2"/>
      <c r="M1074" s="2">
        <v>0.031605</v>
      </c>
      <c r="O1074" s="2">
        <v>0.032761</v>
      </c>
      <c r="Q1074" s="2">
        <v>0.031784</v>
      </c>
    </row>
    <row r="1075">
      <c r="A1075" s="2">
        <v>0.03218</v>
      </c>
      <c r="C1075" s="2">
        <v>0.033677</v>
      </c>
      <c r="E1075" s="2">
        <v>0.032198</v>
      </c>
      <c r="G1075" s="2"/>
      <c r="I1075" s="2"/>
      <c r="J1075" s="2"/>
      <c r="K1075" s="2"/>
      <c r="L1075" s="2"/>
      <c r="M1075" s="2">
        <v>0.032689</v>
      </c>
      <c r="O1075" s="2">
        <v>0.033663</v>
      </c>
      <c r="Q1075" s="2">
        <v>0.03252</v>
      </c>
    </row>
    <row r="1076">
      <c r="A1076" s="2">
        <v>0.032679</v>
      </c>
      <c r="C1076" s="2">
        <v>0.033334</v>
      </c>
      <c r="E1076" s="2">
        <v>0.032501</v>
      </c>
      <c r="G1076" s="2"/>
      <c r="I1076" s="2"/>
      <c r="J1076" s="2"/>
      <c r="K1076" s="2"/>
      <c r="L1076" s="2"/>
      <c r="M1076" s="2">
        <v>0.033068</v>
      </c>
      <c r="O1076" s="2">
        <v>0.032971</v>
      </c>
      <c r="Q1076" s="2">
        <v>0.033156</v>
      </c>
    </row>
    <row r="1077">
      <c r="A1077" s="2">
        <v>0.032574</v>
      </c>
      <c r="C1077" s="2">
        <v>0.034249</v>
      </c>
      <c r="E1077" s="2">
        <v>0.033955</v>
      </c>
      <c r="G1077" s="2"/>
      <c r="I1077" s="2"/>
      <c r="J1077" s="2"/>
      <c r="K1077" s="2"/>
      <c r="L1077" s="2"/>
      <c r="M1077" s="2">
        <v>0.035372</v>
      </c>
      <c r="O1077" s="2">
        <v>0.036048</v>
      </c>
      <c r="Q1077" s="2">
        <v>0.033028</v>
      </c>
    </row>
    <row r="1078">
      <c r="A1078" s="2">
        <v>0.032202</v>
      </c>
      <c r="C1078" s="2">
        <v>0.033744</v>
      </c>
      <c r="E1078" s="2">
        <v>0.032979</v>
      </c>
      <c r="G1078" s="2"/>
      <c r="I1078" s="2"/>
      <c r="J1078" s="2"/>
      <c r="K1078" s="2"/>
      <c r="L1078" s="2"/>
      <c r="M1078" s="2">
        <v>0.033634</v>
      </c>
      <c r="O1078" s="2">
        <v>0.033077</v>
      </c>
      <c r="Q1078" s="2">
        <v>0.033013</v>
      </c>
    </row>
    <row r="1079">
      <c r="A1079" s="2">
        <v>0.0322</v>
      </c>
      <c r="C1079" s="2">
        <v>0.035169</v>
      </c>
      <c r="E1079" s="2">
        <v>0.034757</v>
      </c>
      <c r="G1079" s="2"/>
      <c r="I1079" s="2"/>
      <c r="J1079" s="2"/>
      <c r="K1079" s="2"/>
      <c r="L1079" s="2"/>
      <c r="M1079" s="2">
        <v>0.033785</v>
      </c>
      <c r="O1079" s="2">
        <v>0.034803</v>
      </c>
      <c r="Q1079" s="2">
        <v>0.032889</v>
      </c>
    </row>
    <row r="1080">
      <c r="A1080" s="2">
        <v>0.032214</v>
      </c>
      <c r="C1080" s="2">
        <v>0.033679</v>
      </c>
      <c r="E1080" s="2">
        <v>0.032784</v>
      </c>
      <c r="G1080" s="2"/>
      <c r="I1080" s="2"/>
      <c r="J1080" s="2"/>
      <c r="K1080" s="2"/>
      <c r="L1080" s="2"/>
      <c r="M1080" s="2">
        <v>0.032682</v>
      </c>
      <c r="O1080" s="2">
        <v>0.032123</v>
      </c>
      <c r="Q1080" s="2">
        <v>0.031783</v>
      </c>
    </row>
    <row r="1081">
      <c r="A1081" s="2">
        <v>0.031965</v>
      </c>
      <c r="C1081" s="2">
        <v>0.038111</v>
      </c>
      <c r="E1081" s="2">
        <v>0.035918</v>
      </c>
      <c r="G1081" s="2"/>
      <c r="I1081" s="2"/>
      <c r="J1081" s="2"/>
      <c r="K1081" s="2"/>
      <c r="L1081" s="2"/>
      <c r="M1081" s="2">
        <v>0.032966</v>
      </c>
      <c r="O1081" s="2">
        <v>0.033225</v>
      </c>
      <c r="Q1081" s="2">
        <v>0.032534</v>
      </c>
    </row>
    <row r="1082">
      <c r="A1082" s="2">
        <v>0.032379</v>
      </c>
      <c r="C1082" s="2">
        <v>0.040465</v>
      </c>
      <c r="E1082" s="2">
        <v>0.039005</v>
      </c>
      <c r="G1082" s="2"/>
      <c r="I1082" s="2"/>
      <c r="J1082" s="2"/>
      <c r="K1082" s="2"/>
      <c r="L1082" s="2"/>
      <c r="M1082" s="2">
        <v>0.031512</v>
      </c>
      <c r="O1082" s="2">
        <v>0.033838</v>
      </c>
      <c r="Q1082" s="2">
        <v>0.032039</v>
      </c>
    </row>
    <row r="1083">
      <c r="A1083" s="2">
        <v>0.033186</v>
      </c>
      <c r="C1083" s="2">
        <v>0.046935</v>
      </c>
      <c r="E1083" s="2">
        <v>0.044886</v>
      </c>
      <c r="G1083" s="2"/>
      <c r="I1083" s="2"/>
      <c r="J1083" s="2"/>
      <c r="K1083" s="2"/>
      <c r="L1083" s="2"/>
      <c r="M1083" s="2">
        <v>0.031944</v>
      </c>
      <c r="O1083" s="2">
        <v>0.032877</v>
      </c>
      <c r="Q1083" s="2">
        <v>0.032227</v>
      </c>
    </row>
    <row r="1084">
      <c r="A1084" s="2">
        <v>0.033264</v>
      </c>
      <c r="C1084" s="2">
        <v>0.037235</v>
      </c>
      <c r="E1084" s="2">
        <v>0.037151</v>
      </c>
      <c r="G1084" s="2"/>
      <c r="I1084" s="2"/>
      <c r="J1084" s="2"/>
      <c r="K1084" s="2"/>
      <c r="L1084" s="2"/>
      <c r="M1084" s="2">
        <v>0.032287</v>
      </c>
      <c r="O1084" s="2">
        <v>0.034366</v>
      </c>
      <c r="Q1084" s="2">
        <v>0.032035</v>
      </c>
    </row>
    <row r="1085">
      <c r="A1085" s="2">
        <v>0.033005</v>
      </c>
      <c r="C1085" s="2">
        <v>0.036173</v>
      </c>
      <c r="E1085" s="2">
        <v>0.036501</v>
      </c>
      <c r="G1085" s="2"/>
      <c r="I1085" s="2"/>
      <c r="J1085" s="2"/>
      <c r="K1085" s="2"/>
      <c r="L1085" s="2"/>
      <c r="M1085" s="2">
        <v>0.032468</v>
      </c>
      <c r="O1085" s="2">
        <v>0.034171</v>
      </c>
      <c r="Q1085" s="2">
        <v>0.032877</v>
      </c>
    </row>
    <row r="1086">
      <c r="A1086" s="2">
        <v>0.032073</v>
      </c>
      <c r="C1086" s="2">
        <v>0.033185</v>
      </c>
      <c r="E1086" s="2">
        <v>0.032753</v>
      </c>
      <c r="G1086" s="2"/>
      <c r="I1086" s="2"/>
      <c r="J1086" s="2"/>
      <c r="K1086" s="2"/>
      <c r="L1086" s="2"/>
      <c r="M1086" s="2">
        <v>0.032423</v>
      </c>
      <c r="O1086" s="2">
        <v>0.032558</v>
      </c>
      <c r="Q1086" s="2">
        <v>0.032352</v>
      </c>
    </row>
    <row r="1087">
      <c r="A1087" s="2">
        <v>0.031969</v>
      </c>
      <c r="C1087" s="2">
        <v>0.032772</v>
      </c>
      <c r="E1087" s="2">
        <v>0.033554</v>
      </c>
      <c r="G1087" s="2"/>
      <c r="I1087" s="2"/>
      <c r="J1087" s="2"/>
      <c r="K1087" s="2"/>
      <c r="L1087" s="2"/>
      <c r="M1087" s="2">
        <v>0.033009</v>
      </c>
      <c r="O1087" s="2">
        <v>0.033341</v>
      </c>
      <c r="Q1087" s="2">
        <v>0.032872</v>
      </c>
    </row>
    <row r="1088">
      <c r="A1088" s="2">
        <v>0.032286</v>
      </c>
      <c r="C1088" s="2">
        <v>0.03275</v>
      </c>
      <c r="E1088" s="2">
        <v>0.033528</v>
      </c>
      <c r="G1088" s="2"/>
      <c r="I1088" s="2"/>
      <c r="J1088" s="2"/>
      <c r="K1088" s="2"/>
      <c r="L1088" s="2"/>
      <c r="M1088" s="2">
        <v>0.031972</v>
      </c>
      <c r="O1088" s="2">
        <v>0.03235</v>
      </c>
      <c r="Q1088" s="2">
        <v>0.033301</v>
      </c>
    </row>
    <row r="1089">
      <c r="A1089" s="2">
        <v>0.032731</v>
      </c>
      <c r="C1089" s="2">
        <v>0.032314</v>
      </c>
      <c r="E1089" s="2">
        <v>0.032971</v>
      </c>
      <c r="G1089" s="2"/>
      <c r="I1089" s="2"/>
      <c r="J1089" s="2"/>
      <c r="K1089" s="2"/>
      <c r="L1089" s="2"/>
      <c r="M1089" s="2">
        <v>0.032547</v>
      </c>
      <c r="O1089" s="2">
        <v>0.033409</v>
      </c>
      <c r="Q1089" s="2">
        <v>0.032906</v>
      </c>
    </row>
    <row r="1090">
      <c r="A1090" s="2">
        <v>0.032589</v>
      </c>
      <c r="C1090" s="2">
        <v>0.032494</v>
      </c>
      <c r="E1090" s="2">
        <v>0.033012</v>
      </c>
      <c r="G1090" s="2"/>
      <c r="I1090" s="2"/>
      <c r="J1090" s="2"/>
      <c r="K1090" s="2"/>
      <c r="L1090" s="2"/>
      <c r="M1090" s="2">
        <v>0.032147</v>
      </c>
      <c r="O1090" s="2">
        <v>0.033461</v>
      </c>
      <c r="Q1090" s="2">
        <v>0.033649</v>
      </c>
    </row>
    <row r="1091">
      <c r="A1091" s="2">
        <v>0.031539</v>
      </c>
      <c r="C1091" s="2">
        <v>0.033149</v>
      </c>
      <c r="E1091" s="2">
        <v>0.033983</v>
      </c>
      <c r="G1091" s="2"/>
      <c r="I1091" s="2"/>
      <c r="J1091" s="2"/>
      <c r="K1091" s="2"/>
      <c r="L1091" s="2"/>
      <c r="M1091" s="2">
        <v>0.031794</v>
      </c>
      <c r="O1091" s="2">
        <v>0.037171</v>
      </c>
      <c r="Q1091" s="2">
        <v>0.037965</v>
      </c>
    </row>
    <row r="1092">
      <c r="A1092" s="2">
        <v>0.03401</v>
      </c>
      <c r="C1092" s="2">
        <v>0.032618</v>
      </c>
      <c r="E1092" s="2">
        <v>0.034038</v>
      </c>
      <c r="G1092" s="2"/>
      <c r="I1092" s="2"/>
      <c r="J1092" s="2"/>
      <c r="K1092" s="2"/>
      <c r="L1092" s="2"/>
      <c r="M1092" s="2">
        <v>0.032174</v>
      </c>
      <c r="O1092" s="2">
        <v>0.037262</v>
      </c>
      <c r="Q1092" s="2">
        <v>0.03648</v>
      </c>
    </row>
    <row r="1093">
      <c r="A1093" s="2">
        <v>0.031411</v>
      </c>
      <c r="C1093" s="2">
        <v>0.036182</v>
      </c>
      <c r="E1093" s="2">
        <v>0.036128</v>
      </c>
      <c r="G1093" s="2"/>
      <c r="I1093" s="2"/>
      <c r="J1093" s="2"/>
      <c r="K1093" s="2"/>
      <c r="L1093" s="2"/>
      <c r="M1093" s="2">
        <v>0.033405</v>
      </c>
      <c r="O1093" s="2">
        <v>0.043669</v>
      </c>
      <c r="Q1093" s="2">
        <v>0.042643</v>
      </c>
    </row>
    <row r="1094">
      <c r="A1094" s="2">
        <v>0.03314</v>
      </c>
      <c r="C1094" s="2">
        <v>0.033581</v>
      </c>
      <c r="E1094" s="2">
        <v>0.035357</v>
      </c>
      <c r="G1094" s="2"/>
      <c r="I1094" s="2"/>
      <c r="J1094" s="2"/>
      <c r="K1094" s="2"/>
      <c r="L1094" s="2"/>
      <c r="M1094" s="2">
        <v>0.032488</v>
      </c>
      <c r="O1094" s="2">
        <v>0.042673</v>
      </c>
      <c r="Q1094" s="2">
        <v>0.040009</v>
      </c>
    </row>
    <row r="1095">
      <c r="A1095" s="2">
        <v>0.032609</v>
      </c>
      <c r="C1095" s="2">
        <v>0.035633</v>
      </c>
      <c r="E1095" s="2">
        <v>0.034277</v>
      </c>
      <c r="G1095" s="2"/>
      <c r="I1095" s="2"/>
      <c r="J1095" s="2"/>
      <c r="K1095" s="2"/>
      <c r="L1095" s="2"/>
      <c r="M1095" s="2">
        <v>0.032136</v>
      </c>
      <c r="O1095" s="2">
        <v>0.035136</v>
      </c>
      <c r="Q1095" s="2">
        <v>0.03406</v>
      </c>
    </row>
    <row r="1096">
      <c r="A1096" s="2">
        <v>0.033884</v>
      </c>
      <c r="C1096" s="2">
        <v>0.034097</v>
      </c>
      <c r="E1096" s="2">
        <v>0.033283</v>
      </c>
      <c r="G1096" s="2"/>
      <c r="I1096" s="2"/>
      <c r="J1096" s="2"/>
      <c r="K1096" s="2"/>
      <c r="L1096" s="2"/>
      <c r="M1096" s="2">
        <v>0.032692</v>
      </c>
      <c r="O1096" s="2">
        <v>0.032748</v>
      </c>
      <c r="Q1096" s="2">
        <v>0.032271</v>
      </c>
    </row>
    <row r="1097">
      <c r="A1097" s="2">
        <v>0.033434</v>
      </c>
      <c r="C1097" s="2">
        <v>0.033186</v>
      </c>
      <c r="E1097" s="2">
        <v>0.032493</v>
      </c>
      <c r="G1097" s="2"/>
      <c r="I1097" s="2"/>
      <c r="J1097" s="2"/>
      <c r="K1097" s="2"/>
      <c r="L1097" s="2"/>
      <c r="M1097" s="2">
        <v>0.032766</v>
      </c>
      <c r="O1097" s="2">
        <v>0.032798</v>
      </c>
      <c r="Q1097" s="2">
        <v>0.031803</v>
      </c>
    </row>
    <row r="1098">
      <c r="A1098" s="2">
        <v>0.031759</v>
      </c>
      <c r="C1098" s="2">
        <v>0.032567</v>
      </c>
      <c r="E1098" s="2">
        <v>0.032038</v>
      </c>
      <c r="G1098" s="2"/>
      <c r="I1098" s="2"/>
      <c r="J1098" s="2"/>
      <c r="K1098" s="2"/>
      <c r="L1098" s="2"/>
      <c r="M1098" s="2">
        <v>0.031894</v>
      </c>
      <c r="O1098" s="2">
        <v>0.031944</v>
      </c>
      <c r="Q1098" s="2">
        <v>0.032304</v>
      </c>
    </row>
    <row r="1099">
      <c r="A1099" s="2">
        <v>0.031621</v>
      </c>
      <c r="C1099" s="2">
        <v>0.03277</v>
      </c>
      <c r="E1099" s="2">
        <v>0.032579</v>
      </c>
      <c r="G1099" s="2"/>
      <c r="I1099" s="2"/>
      <c r="J1099" s="2"/>
      <c r="K1099" s="2"/>
      <c r="L1099" s="2"/>
      <c r="M1099" s="2">
        <v>0.032144</v>
      </c>
      <c r="O1099" s="2">
        <v>0.031376</v>
      </c>
      <c r="Q1099" s="2">
        <v>0.031246</v>
      </c>
    </row>
    <row r="1100">
      <c r="A1100" s="2">
        <v>0.031854</v>
      </c>
      <c r="C1100" s="2">
        <v>0.032851</v>
      </c>
      <c r="E1100" s="2">
        <v>0.032323</v>
      </c>
      <c r="G1100" s="2"/>
      <c r="I1100" s="2"/>
      <c r="J1100" s="2"/>
      <c r="K1100" s="2"/>
      <c r="L1100" s="2"/>
      <c r="M1100" s="2">
        <v>0.032268</v>
      </c>
      <c r="O1100" s="2">
        <v>0.032046</v>
      </c>
      <c r="Q1100" s="2">
        <v>0.032385</v>
      </c>
    </row>
    <row r="1101">
      <c r="A1101" s="2">
        <v>0.033016</v>
      </c>
      <c r="C1101" s="2">
        <v>0.033392</v>
      </c>
      <c r="E1101" s="2">
        <v>0.033104</v>
      </c>
      <c r="G1101" s="2"/>
      <c r="I1101" s="2"/>
      <c r="J1101" s="2"/>
      <c r="K1101" s="2"/>
      <c r="L1101" s="2"/>
      <c r="M1101" s="2">
        <v>0.032794</v>
      </c>
      <c r="O1101" s="2">
        <v>0.032724</v>
      </c>
      <c r="Q1101" s="2">
        <v>0.031863</v>
      </c>
    </row>
    <row r="1102">
      <c r="A1102" s="2">
        <v>0.032351</v>
      </c>
      <c r="C1102" s="2">
        <v>0.034012</v>
      </c>
      <c r="E1102" s="2">
        <v>0.034554</v>
      </c>
      <c r="G1102" s="2"/>
      <c r="I1102" s="2"/>
      <c r="J1102" s="2"/>
      <c r="K1102" s="2"/>
      <c r="L1102" s="2"/>
      <c r="M1102" s="2">
        <v>0.032282</v>
      </c>
      <c r="O1102" s="2">
        <v>0.032893</v>
      </c>
      <c r="Q1102" s="2">
        <v>0.033513</v>
      </c>
    </row>
    <row r="1103">
      <c r="A1103" s="2">
        <v>0.033022</v>
      </c>
      <c r="C1103" s="2">
        <v>0.033445</v>
      </c>
      <c r="E1103" s="2">
        <v>0.035741</v>
      </c>
      <c r="G1103" s="2"/>
      <c r="I1103" s="2"/>
      <c r="J1103" s="2"/>
      <c r="K1103" s="2"/>
      <c r="L1103" s="2"/>
      <c r="M1103" s="2">
        <v>0.03156</v>
      </c>
      <c r="O1103" s="2">
        <v>0.031065</v>
      </c>
      <c r="Q1103" s="2">
        <v>0.03292</v>
      </c>
    </row>
    <row r="1104">
      <c r="A1104" s="2">
        <v>0.032768</v>
      </c>
      <c r="C1104" s="2">
        <v>0.033405</v>
      </c>
      <c r="E1104" s="2">
        <v>0.034212</v>
      </c>
      <c r="G1104" s="2"/>
      <c r="I1104" s="2"/>
      <c r="J1104" s="2"/>
      <c r="K1104" s="2"/>
      <c r="L1104" s="2"/>
      <c r="M1104" s="2">
        <v>0.03209</v>
      </c>
      <c r="O1104" s="2">
        <v>0.033931</v>
      </c>
      <c r="Q1104" s="2">
        <v>0.034773</v>
      </c>
    </row>
    <row r="1105">
      <c r="A1105" s="2">
        <v>0.032483</v>
      </c>
      <c r="C1105" s="2">
        <v>0.032535</v>
      </c>
      <c r="E1105" s="2">
        <v>0.032746</v>
      </c>
      <c r="G1105" s="2"/>
      <c r="I1105" s="2"/>
      <c r="J1105" s="2"/>
      <c r="K1105" s="2"/>
      <c r="L1105" s="2"/>
      <c r="M1105" s="2">
        <v>0.032344</v>
      </c>
      <c r="O1105" s="2">
        <v>0.032665</v>
      </c>
      <c r="Q1105" s="2">
        <v>0.032875</v>
      </c>
    </row>
    <row r="1106">
      <c r="A1106" s="2">
        <v>0.032897</v>
      </c>
      <c r="C1106" s="2">
        <v>0.032197</v>
      </c>
      <c r="E1106" s="2">
        <v>0.031689</v>
      </c>
      <c r="G1106" s="2"/>
      <c r="I1106" s="2"/>
      <c r="J1106" s="2"/>
      <c r="K1106" s="2"/>
      <c r="L1106" s="2"/>
      <c r="M1106" s="2">
        <v>0.031287</v>
      </c>
      <c r="O1106" s="2">
        <v>0.034895</v>
      </c>
      <c r="Q1106" s="2">
        <v>0.034336</v>
      </c>
    </row>
    <row r="1107">
      <c r="A1107" s="2">
        <v>0.032333</v>
      </c>
      <c r="C1107" s="2">
        <v>0.032858</v>
      </c>
      <c r="E1107" s="2">
        <v>0.033108</v>
      </c>
      <c r="G1107" s="2"/>
      <c r="I1107" s="2"/>
      <c r="J1107" s="2"/>
      <c r="K1107" s="2"/>
      <c r="L1107" s="2"/>
      <c r="M1107" s="2">
        <v>0.032074</v>
      </c>
      <c r="O1107" s="2">
        <v>0.036391</v>
      </c>
      <c r="Q1107" s="2">
        <v>0.035646</v>
      </c>
    </row>
    <row r="1108">
      <c r="A1108" s="2">
        <v>0.03235</v>
      </c>
      <c r="C1108" s="2">
        <v>0.032753</v>
      </c>
      <c r="E1108" s="2">
        <v>0.032094</v>
      </c>
      <c r="G1108" s="2"/>
      <c r="I1108" s="2"/>
      <c r="J1108" s="2"/>
      <c r="K1108" s="2"/>
      <c r="L1108" s="2"/>
      <c r="M1108" s="2">
        <v>0.032706</v>
      </c>
      <c r="O1108" s="2">
        <v>0.035535</v>
      </c>
      <c r="Q1108" s="2">
        <v>0.035785</v>
      </c>
    </row>
    <row r="1109">
      <c r="A1109" s="2">
        <v>0.033194</v>
      </c>
      <c r="C1109" s="2">
        <v>0.032864</v>
      </c>
      <c r="E1109" s="2">
        <v>0.031814</v>
      </c>
      <c r="G1109" s="2"/>
      <c r="I1109" s="2"/>
      <c r="J1109" s="2"/>
      <c r="K1109" s="2"/>
      <c r="L1109" s="2"/>
      <c r="M1109" s="2">
        <v>0.033269</v>
      </c>
      <c r="O1109" s="2">
        <v>0.034497</v>
      </c>
      <c r="Q1109" s="2">
        <v>0.033965</v>
      </c>
    </row>
    <row r="1110">
      <c r="A1110" s="2">
        <v>0.03176</v>
      </c>
      <c r="C1110" s="2">
        <v>0.032365</v>
      </c>
      <c r="E1110" s="2">
        <v>0.031929</v>
      </c>
      <c r="G1110" s="2"/>
      <c r="I1110" s="2"/>
      <c r="J1110" s="2"/>
      <c r="K1110" s="2"/>
      <c r="L1110" s="2"/>
      <c r="M1110" s="2">
        <v>0.032178</v>
      </c>
      <c r="O1110" s="2">
        <v>0.034995</v>
      </c>
      <c r="Q1110" s="2">
        <v>0.034458</v>
      </c>
    </row>
    <row r="1111">
      <c r="A1111" s="2">
        <v>0.031924</v>
      </c>
      <c r="C1111" s="2">
        <v>0.032528</v>
      </c>
      <c r="E1111" s="2">
        <v>0.032088</v>
      </c>
      <c r="G1111" s="2"/>
      <c r="I1111" s="2"/>
      <c r="J1111" s="2"/>
      <c r="K1111" s="2"/>
      <c r="L1111" s="2"/>
      <c r="M1111" s="2">
        <v>0.032412</v>
      </c>
      <c r="O1111" s="2">
        <v>0.033754</v>
      </c>
      <c r="Q1111" s="2">
        <v>0.032794</v>
      </c>
    </row>
    <row r="1112">
      <c r="A1112" s="2">
        <v>0.032348</v>
      </c>
      <c r="C1112" s="2">
        <v>0.031717</v>
      </c>
      <c r="E1112" s="2">
        <v>0.031817</v>
      </c>
      <c r="G1112" s="2"/>
      <c r="I1112" s="2"/>
      <c r="J1112" s="2"/>
      <c r="K1112" s="2"/>
      <c r="L1112" s="2"/>
      <c r="M1112" s="2">
        <v>0.032957</v>
      </c>
      <c r="O1112" s="2">
        <v>0.031884</v>
      </c>
      <c r="Q1112" s="2">
        <v>0.03245</v>
      </c>
    </row>
    <row r="1113">
      <c r="A1113" s="2">
        <v>0.032448</v>
      </c>
      <c r="C1113" s="2">
        <v>0.033005</v>
      </c>
      <c r="E1113" s="2">
        <v>0.031503</v>
      </c>
      <c r="G1113" s="2"/>
      <c r="I1113" s="2"/>
      <c r="J1113" s="2"/>
      <c r="K1113" s="2"/>
      <c r="L1113" s="2"/>
      <c r="M1113" s="2">
        <v>0.031871</v>
      </c>
      <c r="O1113" s="2">
        <v>0.032154</v>
      </c>
      <c r="Q1113" s="2">
        <v>0.032643</v>
      </c>
    </row>
    <row r="1114">
      <c r="A1114" s="2">
        <v>0.031349</v>
      </c>
      <c r="C1114" s="2">
        <v>0.032529</v>
      </c>
      <c r="E1114" s="2">
        <v>0.032809</v>
      </c>
      <c r="G1114" s="2"/>
      <c r="I1114" s="2"/>
      <c r="J1114" s="2"/>
      <c r="K1114" s="2"/>
      <c r="L1114" s="2"/>
      <c r="M1114" s="2">
        <v>0.031827</v>
      </c>
      <c r="O1114" s="2">
        <v>0.03203</v>
      </c>
      <c r="Q1114" s="2">
        <v>0.031986</v>
      </c>
    </row>
    <row r="1115">
      <c r="A1115" s="2">
        <v>0.03225</v>
      </c>
      <c r="C1115" s="2">
        <v>0.032472</v>
      </c>
      <c r="E1115" s="2">
        <v>0.032243</v>
      </c>
      <c r="G1115" s="2"/>
      <c r="I1115" s="2"/>
      <c r="J1115" s="2"/>
      <c r="K1115" s="2"/>
      <c r="L1115" s="2"/>
      <c r="M1115" s="2">
        <v>0.031621</v>
      </c>
      <c r="O1115" s="2">
        <v>0.033393</v>
      </c>
      <c r="Q1115" s="2">
        <v>0.032162</v>
      </c>
    </row>
    <row r="1116">
      <c r="A1116" s="2">
        <v>0.032836</v>
      </c>
      <c r="C1116" s="2">
        <v>0.032761</v>
      </c>
      <c r="E1116" s="2">
        <v>0.032445</v>
      </c>
      <c r="G1116" s="2"/>
      <c r="I1116" s="2"/>
      <c r="J1116" s="2"/>
      <c r="K1116" s="2"/>
      <c r="L1116" s="2"/>
      <c r="M1116" s="2">
        <v>0.031705</v>
      </c>
      <c r="O1116" s="2">
        <v>0.031181</v>
      </c>
      <c r="Q1116" s="2">
        <v>0.032209</v>
      </c>
    </row>
    <row r="1117">
      <c r="A1117" s="2">
        <v>0.033872</v>
      </c>
      <c r="C1117" s="2">
        <v>0.031864</v>
      </c>
      <c r="E1117" s="2">
        <v>0.0325</v>
      </c>
      <c r="G1117" s="2"/>
      <c r="I1117" s="2"/>
      <c r="J1117" s="2"/>
      <c r="K1117" s="2"/>
      <c r="L1117" s="2"/>
      <c r="M1117" s="2">
        <v>0.031474</v>
      </c>
      <c r="O1117" s="2">
        <v>0.03306</v>
      </c>
      <c r="Q1117" s="2">
        <v>0.0329</v>
      </c>
    </row>
    <row r="1118">
      <c r="A1118" s="2">
        <v>0.032569</v>
      </c>
      <c r="C1118" s="2">
        <v>0.033719</v>
      </c>
      <c r="E1118" s="2">
        <v>0.032756</v>
      </c>
      <c r="G1118" s="2"/>
      <c r="I1118" s="2"/>
      <c r="J1118" s="2"/>
      <c r="K1118" s="2"/>
      <c r="L1118" s="2"/>
      <c r="M1118" s="2">
        <v>0.03308</v>
      </c>
      <c r="O1118" s="2">
        <v>0.033949</v>
      </c>
      <c r="Q1118" s="2">
        <v>0.035306</v>
      </c>
    </row>
    <row r="1119">
      <c r="A1119" s="2">
        <v>0.032753</v>
      </c>
      <c r="C1119" s="2">
        <v>0.03288</v>
      </c>
      <c r="E1119" s="2">
        <v>0.032952</v>
      </c>
      <c r="G1119" s="2"/>
      <c r="I1119" s="2"/>
      <c r="J1119" s="2"/>
      <c r="K1119" s="2"/>
      <c r="L1119" s="2"/>
      <c r="M1119" s="2">
        <v>0.031314</v>
      </c>
      <c r="O1119" s="2">
        <v>0.033612</v>
      </c>
      <c r="Q1119" s="2">
        <v>0.033889</v>
      </c>
    </row>
    <row r="1120">
      <c r="A1120" s="2">
        <v>0.033658</v>
      </c>
      <c r="C1120" s="2">
        <v>0.034443</v>
      </c>
      <c r="E1120" s="2">
        <v>0.033216</v>
      </c>
      <c r="G1120" s="2"/>
      <c r="I1120" s="2"/>
      <c r="J1120" s="2"/>
      <c r="K1120" s="2"/>
      <c r="L1120" s="2"/>
      <c r="M1120" s="2">
        <v>0.031902</v>
      </c>
      <c r="O1120" s="2">
        <v>0.033406</v>
      </c>
      <c r="Q1120" s="2">
        <v>0.033108</v>
      </c>
    </row>
    <row r="1121">
      <c r="A1121" s="2">
        <v>0.032393</v>
      </c>
      <c r="C1121" s="2">
        <v>0.034904</v>
      </c>
      <c r="E1121" s="2">
        <v>0.03266</v>
      </c>
      <c r="G1121" s="2"/>
      <c r="I1121" s="2"/>
      <c r="J1121" s="2"/>
      <c r="K1121" s="2"/>
      <c r="L1121" s="2"/>
      <c r="M1121" s="2">
        <v>0.032264</v>
      </c>
      <c r="O1121" s="2">
        <v>0.033562</v>
      </c>
      <c r="Q1121" s="2">
        <v>0.032367</v>
      </c>
    </row>
    <row r="1122">
      <c r="A1122" s="2">
        <v>0.03391</v>
      </c>
      <c r="C1122" s="2">
        <v>0.034476</v>
      </c>
      <c r="E1122" s="2">
        <v>0.033006</v>
      </c>
      <c r="G1122" s="2"/>
      <c r="I1122" s="2"/>
      <c r="J1122" s="2"/>
      <c r="K1122" s="2"/>
      <c r="L1122" s="2"/>
      <c r="M1122" s="2">
        <v>0.032437</v>
      </c>
      <c r="O1122" s="2">
        <v>0.032389</v>
      </c>
      <c r="Q1122" s="2">
        <v>0.032176</v>
      </c>
    </row>
    <row r="1123">
      <c r="A1123" s="2">
        <v>0.03222</v>
      </c>
      <c r="C1123" s="2">
        <v>0.032849</v>
      </c>
      <c r="E1123" s="2">
        <v>0.031038</v>
      </c>
      <c r="G1123" s="2"/>
      <c r="I1123" s="2"/>
      <c r="J1123" s="2"/>
      <c r="K1123" s="2"/>
      <c r="L1123" s="2"/>
      <c r="M1123" s="2">
        <v>0.032245</v>
      </c>
      <c r="O1123" s="2">
        <v>0.032225</v>
      </c>
      <c r="Q1123" s="2">
        <v>0.032263</v>
      </c>
    </row>
    <row r="1124">
      <c r="A1124" s="2">
        <v>0.033002</v>
      </c>
      <c r="C1124" s="2">
        <v>0.034658</v>
      </c>
      <c r="E1124" s="2">
        <v>0.031026</v>
      </c>
      <c r="G1124" s="2"/>
      <c r="I1124" s="2"/>
      <c r="J1124" s="2"/>
      <c r="K1124" s="2"/>
      <c r="L1124" s="2"/>
      <c r="M1124" s="2">
        <v>0.031959</v>
      </c>
      <c r="O1124" s="2">
        <v>0.033089</v>
      </c>
      <c r="Q1124" s="2">
        <v>0.032727</v>
      </c>
    </row>
    <row r="1125">
      <c r="A1125" s="2">
        <v>0.034045</v>
      </c>
      <c r="C1125" s="2">
        <v>0.033622</v>
      </c>
      <c r="E1125" s="2">
        <v>0.032341</v>
      </c>
      <c r="G1125" s="2"/>
      <c r="I1125" s="2"/>
      <c r="J1125" s="2"/>
      <c r="K1125" s="2"/>
      <c r="L1125" s="2"/>
      <c r="M1125" s="2">
        <v>0.032696</v>
      </c>
      <c r="O1125" s="2">
        <v>0.033194</v>
      </c>
      <c r="Q1125" s="2">
        <v>0.032513</v>
      </c>
    </row>
    <row r="1126">
      <c r="A1126" s="2">
        <v>0.035118</v>
      </c>
      <c r="C1126" s="2">
        <v>0.036428</v>
      </c>
      <c r="E1126" s="2">
        <v>0.031814</v>
      </c>
      <c r="G1126" s="2"/>
      <c r="I1126" s="2"/>
      <c r="J1126" s="2"/>
      <c r="K1126" s="2"/>
      <c r="L1126" s="2"/>
      <c r="M1126" s="2">
        <v>0.033007</v>
      </c>
      <c r="O1126" s="2">
        <v>0.033704</v>
      </c>
      <c r="Q1126" s="2">
        <v>0.033188</v>
      </c>
    </row>
    <row r="1127">
      <c r="A1127" s="2">
        <v>0.036413</v>
      </c>
      <c r="C1127" s="2">
        <v>0.037291</v>
      </c>
      <c r="E1127" s="2">
        <v>0.033391</v>
      </c>
      <c r="G1127" s="2"/>
      <c r="I1127" s="2"/>
      <c r="J1127" s="2"/>
      <c r="K1127" s="2"/>
      <c r="L1127" s="2"/>
      <c r="M1127" s="2">
        <v>0.032113</v>
      </c>
      <c r="O1127" s="2">
        <v>0.032958</v>
      </c>
      <c r="Q1127" s="2">
        <v>0.032052</v>
      </c>
    </row>
    <row r="1128">
      <c r="A1128" s="2">
        <v>0.036189</v>
      </c>
      <c r="C1128" s="2">
        <v>0.041514</v>
      </c>
      <c r="E1128" s="2">
        <v>0.034456</v>
      </c>
      <c r="G1128" s="2"/>
      <c r="I1128" s="2"/>
      <c r="J1128" s="2"/>
      <c r="K1128" s="2"/>
      <c r="L1128" s="2"/>
      <c r="M1128" s="2">
        <v>0.031508</v>
      </c>
      <c r="O1128" s="2">
        <v>0.031625</v>
      </c>
      <c r="Q1128" s="2">
        <v>0.031997</v>
      </c>
    </row>
    <row r="1129">
      <c r="A1129" s="2">
        <v>0.035187</v>
      </c>
      <c r="C1129" s="2">
        <v>0.035933</v>
      </c>
      <c r="E1129" s="2">
        <v>0.033619</v>
      </c>
      <c r="G1129" s="2"/>
      <c r="I1129" s="2"/>
      <c r="J1129" s="2"/>
      <c r="K1129" s="2"/>
      <c r="L1129" s="2"/>
      <c r="M1129" s="2">
        <v>0.033262</v>
      </c>
      <c r="O1129" s="2">
        <v>0.034544</v>
      </c>
      <c r="Q1129" s="2">
        <v>0.032864</v>
      </c>
    </row>
    <row r="1130">
      <c r="A1130" s="2">
        <v>0.031983</v>
      </c>
      <c r="C1130" s="2">
        <v>0.033337</v>
      </c>
      <c r="E1130" s="2">
        <v>0.032481</v>
      </c>
      <c r="G1130" s="2"/>
      <c r="I1130" s="2"/>
      <c r="J1130" s="2"/>
      <c r="K1130" s="2"/>
      <c r="L1130" s="2"/>
      <c r="M1130" s="2">
        <v>0.032169</v>
      </c>
      <c r="O1130" s="2">
        <v>0.033039</v>
      </c>
      <c r="Q1130" s="2">
        <v>0.031378</v>
      </c>
    </row>
    <row r="1131">
      <c r="A1131" s="2">
        <v>0.032458</v>
      </c>
      <c r="C1131" s="2">
        <v>0.033099</v>
      </c>
      <c r="E1131" s="2">
        <v>0.032893</v>
      </c>
      <c r="G1131" s="2"/>
      <c r="I1131" s="2"/>
      <c r="J1131" s="2"/>
      <c r="K1131" s="2"/>
      <c r="L1131" s="2"/>
      <c r="M1131" s="2">
        <v>0.031602</v>
      </c>
      <c r="O1131" s="2">
        <v>0.034018</v>
      </c>
      <c r="Q1131" s="2">
        <v>0.031764</v>
      </c>
    </row>
    <row r="1132">
      <c r="A1132" s="2">
        <v>0.032359</v>
      </c>
      <c r="C1132" s="2">
        <v>0.032646</v>
      </c>
      <c r="E1132" s="2">
        <v>0.032076</v>
      </c>
      <c r="G1132" s="2"/>
      <c r="I1132" s="2"/>
      <c r="J1132" s="2"/>
      <c r="K1132" s="2"/>
      <c r="L1132" s="2"/>
      <c r="M1132" s="2">
        <v>0.032902</v>
      </c>
      <c r="O1132" s="2">
        <v>0.033572</v>
      </c>
      <c r="Q1132" s="2">
        <v>0.031954</v>
      </c>
    </row>
    <row r="1133">
      <c r="A1133" s="2">
        <v>0.032319</v>
      </c>
      <c r="C1133" s="2">
        <v>0.034495</v>
      </c>
      <c r="E1133" s="2">
        <v>0.033087</v>
      </c>
      <c r="G1133" s="2"/>
      <c r="I1133" s="2"/>
      <c r="J1133" s="2"/>
      <c r="K1133" s="2"/>
      <c r="L1133" s="2"/>
      <c r="M1133" s="2">
        <v>0.033001</v>
      </c>
      <c r="O1133" s="2">
        <v>0.031984</v>
      </c>
      <c r="Q1133" s="2">
        <v>0.032288</v>
      </c>
    </row>
    <row r="1134">
      <c r="A1134" s="2">
        <v>0.032669</v>
      </c>
      <c r="C1134" s="2">
        <v>0.035601</v>
      </c>
      <c r="E1134" s="2">
        <v>0.033677</v>
      </c>
      <c r="G1134" s="2"/>
      <c r="I1134" s="2"/>
      <c r="J1134" s="2"/>
      <c r="K1134" s="2"/>
      <c r="L1134" s="2"/>
      <c r="M1134" s="2">
        <v>0.031756</v>
      </c>
      <c r="O1134" s="2">
        <v>0.032539</v>
      </c>
      <c r="Q1134" s="2">
        <v>0.032334</v>
      </c>
    </row>
    <row r="1135">
      <c r="A1135" s="2">
        <v>0.033085</v>
      </c>
      <c r="C1135" s="2">
        <v>0.034174</v>
      </c>
      <c r="E1135" s="2">
        <v>0.032725</v>
      </c>
      <c r="G1135" s="2"/>
      <c r="I1135" s="2"/>
      <c r="J1135" s="2"/>
      <c r="K1135" s="2"/>
      <c r="L1135" s="2"/>
      <c r="M1135" s="2">
        <v>0.032653</v>
      </c>
      <c r="O1135" s="2">
        <v>0.032243</v>
      </c>
      <c r="Q1135" s="2">
        <v>0.032097</v>
      </c>
    </row>
    <row r="1136">
      <c r="A1136" s="2">
        <v>0.033776</v>
      </c>
      <c r="C1136" s="2">
        <v>0.035379</v>
      </c>
      <c r="E1136" s="2">
        <v>0.034791</v>
      </c>
      <c r="G1136" s="2"/>
      <c r="I1136" s="2"/>
      <c r="J1136" s="2"/>
      <c r="K1136" s="2"/>
      <c r="L1136" s="2"/>
      <c r="M1136" s="2">
        <v>0.032496</v>
      </c>
      <c r="O1136" s="2">
        <v>0.031611</v>
      </c>
      <c r="Q1136" s="2">
        <v>0.032129</v>
      </c>
    </row>
    <row r="1137">
      <c r="A1137" s="2">
        <v>0.04013</v>
      </c>
      <c r="C1137" s="2">
        <v>0.040895</v>
      </c>
      <c r="E1137" s="2">
        <v>0.034737</v>
      </c>
      <c r="G1137" s="2"/>
      <c r="I1137" s="2"/>
      <c r="J1137" s="2"/>
      <c r="K1137" s="2"/>
      <c r="L1137" s="2"/>
      <c r="M1137" s="2">
        <v>0.032338</v>
      </c>
      <c r="O1137" s="2">
        <v>0.03195</v>
      </c>
      <c r="Q1137" s="2">
        <v>0.031665</v>
      </c>
    </row>
    <row r="1138">
      <c r="A1138" s="2">
        <v>0.038463</v>
      </c>
      <c r="C1138" s="2">
        <v>0.03608</v>
      </c>
      <c r="E1138" s="2">
        <v>0.034607</v>
      </c>
      <c r="G1138" s="2"/>
      <c r="I1138" s="2"/>
      <c r="J1138" s="2"/>
      <c r="K1138" s="2"/>
      <c r="L1138" s="2"/>
      <c r="M1138" s="2">
        <v>0.032179</v>
      </c>
      <c r="O1138" s="2">
        <v>0.032305</v>
      </c>
      <c r="Q1138" s="2">
        <v>0.031992</v>
      </c>
    </row>
    <row r="1139">
      <c r="A1139" s="2">
        <v>0.036529</v>
      </c>
      <c r="C1139" s="2">
        <v>0.035037</v>
      </c>
      <c r="E1139" s="2">
        <v>0.032568</v>
      </c>
      <c r="G1139" s="2"/>
      <c r="I1139" s="2"/>
      <c r="J1139" s="2"/>
      <c r="K1139" s="2"/>
      <c r="L1139" s="2"/>
      <c r="M1139" s="2">
        <v>0.031665</v>
      </c>
      <c r="O1139" s="2">
        <v>0.03187</v>
      </c>
      <c r="Q1139" s="2">
        <v>0.032454</v>
      </c>
    </row>
    <row r="1140">
      <c r="A1140" s="2">
        <v>0.031456</v>
      </c>
      <c r="C1140" s="2">
        <v>0.033527</v>
      </c>
      <c r="E1140" s="2">
        <v>0.032485</v>
      </c>
      <c r="G1140" s="2"/>
      <c r="I1140" s="2"/>
      <c r="J1140" s="2"/>
      <c r="K1140" s="2"/>
      <c r="L1140" s="2"/>
      <c r="M1140" s="2">
        <v>0.03207</v>
      </c>
      <c r="O1140" s="2">
        <v>0.032319</v>
      </c>
      <c r="Q1140" s="2">
        <v>0.032005</v>
      </c>
    </row>
    <row r="1141">
      <c r="A1141" s="2">
        <v>0.031848</v>
      </c>
      <c r="C1141" s="2">
        <v>0.032158</v>
      </c>
      <c r="E1141" s="2">
        <v>0.032617</v>
      </c>
      <c r="G1141" s="2"/>
      <c r="I1141" s="2"/>
      <c r="J1141" s="2"/>
      <c r="K1141" s="2"/>
      <c r="L1141" s="2"/>
      <c r="M1141" s="2">
        <v>0.031675</v>
      </c>
      <c r="O1141" s="2">
        <v>0.032669</v>
      </c>
      <c r="Q1141" s="2">
        <v>0.032164</v>
      </c>
    </row>
    <row r="1142">
      <c r="A1142" s="2">
        <v>0.033762</v>
      </c>
      <c r="C1142" s="2">
        <v>0.034788</v>
      </c>
      <c r="E1142" s="2">
        <v>0.034141</v>
      </c>
      <c r="G1142" s="2"/>
      <c r="I1142" s="2"/>
      <c r="J1142" s="2"/>
      <c r="K1142" s="2"/>
      <c r="L1142" s="2"/>
      <c r="M1142" s="2">
        <v>0.032469</v>
      </c>
      <c r="O1142" s="2">
        <v>0.033432</v>
      </c>
      <c r="Q1142" s="2">
        <v>0.033199</v>
      </c>
    </row>
    <row r="1143">
      <c r="A1143" s="2">
        <v>0.032017</v>
      </c>
      <c r="C1143" s="2">
        <v>0.035147</v>
      </c>
      <c r="E1143" s="2">
        <v>0.034804</v>
      </c>
      <c r="G1143" s="2"/>
      <c r="I1143" s="2"/>
      <c r="J1143" s="2"/>
      <c r="K1143" s="2"/>
      <c r="L1143" s="2"/>
      <c r="M1143" s="2">
        <v>0.031334</v>
      </c>
      <c r="O1143" s="2">
        <v>0.035101</v>
      </c>
      <c r="Q1143" s="2">
        <v>0.035962</v>
      </c>
    </row>
    <row r="1144">
      <c r="A1144" s="2">
        <v>0.032394</v>
      </c>
      <c r="C1144" s="2">
        <v>0.03329</v>
      </c>
      <c r="E1144" s="2">
        <v>0.033722</v>
      </c>
      <c r="G1144" s="2"/>
      <c r="I1144" s="2"/>
      <c r="J1144" s="2"/>
      <c r="K1144" s="2"/>
      <c r="L1144" s="2"/>
      <c r="M1144" s="2">
        <v>0.031972</v>
      </c>
      <c r="O1144" s="2">
        <v>0.033038</v>
      </c>
      <c r="Q1144" s="2">
        <v>0.033587</v>
      </c>
    </row>
    <row r="1145">
      <c r="A1145" s="2">
        <v>0.032157</v>
      </c>
      <c r="C1145" s="2">
        <v>0.034061</v>
      </c>
      <c r="E1145" s="2">
        <v>0.033356</v>
      </c>
      <c r="G1145" s="2"/>
      <c r="I1145" s="2"/>
      <c r="J1145" s="2"/>
      <c r="K1145" s="2"/>
      <c r="L1145" s="2"/>
      <c r="M1145" s="2">
        <v>0.031955</v>
      </c>
      <c r="O1145" s="2">
        <v>0.033003</v>
      </c>
      <c r="Q1145" s="2">
        <v>0.033111</v>
      </c>
    </row>
    <row r="1146">
      <c r="A1146" s="2">
        <v>0.032692</v>
      </c>
      <c r="C1146" s="2">
        <v>0.033658</v>
      </c>
      <c r="E1146" s="2">
        <v>0.034532</v>
      </c>
      <c r="G1146" s="2"/>
      <c r="I1146" s="2"/>
      <c r="J1146" s="2"/>
      <c r="K1146" s="2"/>
      <c r="L1146" s="2"/>
      <c r="M1146" s="2">
        <v>0.032848</v>
      </c>
      <c r="O1146" s="2">
        <v>0.034146</v>
      </c>
      <c r="Q1146" s="2">
        <v>0.031856</v>
      </c>
    </row>
    <row r="1147">
      <c r="A1147" s="2">
        <v>0.032481</v>
      </c>
      <c r="C1147" s="2">
        <v>0.033833</v>
      </c>
      <c r="E1147" s="2">
        <v>0.034642</v>
      </c>
      <c r="G1147" s="2"/>
      <c r="I1147" s="2"/>
      <c r="J1147" s="2"/>
      <c r="K1147" s="2"/>
      <c r="L1147" s="2"/>
      <c r="M1147" s="2">
        <v>0.033943</v>
      </c>
      <c r="O1147" s="2">
        <v>0.033983</v>
      </c>
      <c r="Q1147" s="2">
        <v>0.034099</v>
      </c>
    </row>
    <row r="1148">
      <c r="A1148" s="2">
        <v>0.033006</v>
      </c>
      <c r="C1148" s="2">
        <v>0.033373</v>
      </c>
      <c r="E1148" s="2">
        <v>0.032386</v>
      </c>
      <c r="G1148" s="2"/>
      <c r="I1148" s="2"/>
      <c r="J1148" s="2"/>
      <c r="K1148" s="2"/>
      <c r="L1148" s="2"/>
      <c r="M1148" s="2">
        <v>0.031691</v>
      </c>
      <c r="O1148" s="2">
        <v>0.034558</v>
      </c>
      <c r="Q1148" s="2">
        <v>0.032663</v>
      </c>
    </row>
    <row r="1149">
      <c r="A1149" s="2">
        <v>0.032327</v>
      </c>
      <c r="C1149" s="2">
        <v>0.032159</v>
      </c>
      <c r="E1149" s="2">
        <v>0.032513</v>
      </c>
      <c r="G1149" s="2"/>
      <c r="I1149" s="2"/>
      <c r="J1149" s="2"/>
      <c r="K1149" s="2"/>
      <c r="L1149" s="2"/>
      <c r="M1149" s="2">
        <v>0.031796</v>
      </c>
      <c r="O1149" s="2">
        <v>0.033074</v>
      </c>
      <c r="Q1149" s="2">
        <v>0.033037</v>
      </c>
    </row>
    <row r="1150">
      <c r="A1150" s="2">
        <v>0.031915</v>
      </c>
      <c r="C1150" s="2">
        <v>0.032084</v>
      </c>
      <c r="E1150" s="2">
        <v>0.032958</v>
      </c>
      <c r="G1150" s="2"/>
      <c r="I1150" s="2"/>
      <c r="J1150" s="2"/>
      <c r="K1150" s="2"/>
      <c r="L1150" s="2"/>
      <c r="M1150" s="2">
        <v>0.032867</v>
      </c>
      <c r="O1150" s="2">
        <v>0.032854</v>
      </c>
      <c r="Q1150" s="2">
        <v>0.031865</v>
      </c>
    </row>
    <row r="1151">
      <c r="A1151" s="2">
        <v>0.03321</v>
      </c>
      <c r="C1151" s="2">
        <v>0.032639</v>
      </c>
      <c r="E1151" s="2">
        <v>0.032864</v>
      </c>
      <c r="G1151" s="2"/>
      <c r="I1151" s="2"/>
      <c r="J1151" s="2"/>
      <c r="K1151" s="2"/>
      <c r="L1151" s="2"/>
      <c r="M1151" s="2">
        <v>0.032951</v>
      </c>
      <c r="O1151" s="2">
        <v>0.03205</v>
      </c>
      <c r="Q1151" s="2">
        <v>0.032654</v>
      </c>
    </row>
    <row r="1152">
      <c r="A1152" s="2">
        <v>0.032167</v>
      </c>
      <c r="C1152" s="2">
        <v>0.034803</v>
      </c>
      <c r="E1152" s="2">
        <v>0.035393</v>
      </c>
      <c r="G1152" s="2"/>
      <c r="I1152" s="2"/>
      <c r="J1152" s="2"/>
      <c r="K1152" s="2"/>
      <c r="L1152" s="2"/>
      <c r="M1152" s="2">
        <v>0.032739</v>
      </c>
      <c r="O1152" s="2">
        <v>0.032858</v>
      </c>
      <c r="Q1152" s="2">
        <v>0.032316</v>
      </c>
    </row>
    <row r="1153">
      <c r="A1153" s="2">
        <v>0.032238</v>
      </c>
      <c r="C1153" s="2">
        <v>0.036853</v>
      </c>
      <c r="E1153" s="2">
        <v>0.035936</v>
      </c>
      <c r="G1153" s="2"/>
      <c r="I1153" s="2"/>
      <c r="J1153" s="2"/>
      <c r="K1153" s="2"/>
      <c r="L1153" s="2"/>
      <c r="M1153" s="2">
        <v>0.03237</v>
      </c>
      <c r="O1153" s="2">
        <v>0.032836</v>
      </c>
      <c r="Q1153" s="2">
        <v>0.032224</v>
      </c>
    </row>
    <row r="1154">
      <c r="A1154" s="2">
        <v>0.032729</v>
      </c>
      <c r="C1154" s="2">
        <v>0.034168</v>
      </c>
      <c r="E1154" s="2">
        <v>0.034221</v>
      </c>
      <c r="G1154" s="2"/>
      <c r="I1154" s="2"/>
      <c r="J1154" s="2"/>
      <c r="K1154" s="2"/>
      <c r="L1154" s="2"/>
      <c r="M1154" s="2">
        <v>0.032037</v>
      </c>
      <c r="O1154" s="2">
        <v>0.033856</v>
      </c>
      <c r="Q1154" s="2">
        <v>0.032577</v>
      </c>
    </row>
    <row r="1155">
      <c r="A1155" s="2">
        <v>0.032214</v>
      </c>
      <c r="C1155" s="2">
        <v>0.033558</v>
      </c>
      <c r="E1155" s="2">
        <v>0.032489</v>
      </c>
      <c r="G1155" s="2"/>
      <c r="I1155" s="2"/>
      <c r="J1155" s="2"/>
      <c r="K1155" s="2"/>
      <c r="L1155" s="2"/>
      <c r="M1155" s="2">
        <v>0.032432</v>
      </c>
      <c r="O1155" s="2">
        <v>0.032567</v>
      </c>
      <c r="Q1155" s="2">
        <v>0.031516</v>
      </c>
    </row>
    <row r="1156">
      <c r="A1156" s="2">
        <v>0.032983</v>
      </c>
      <c r="C1156" s="2">
        <v>0.032545</v>
      </c>
      <c r="E1156" s="2">
        <v>0.032956</v>
      </c>
      <c r="G1156" s="2"/>
      <c r="I1156" s="2"/>
      <c r="J1156" s="2"/>
      <c r="K1156" s="2"/>
      <c r="L1156" s="2"/>
      <c r="M1156" s="2">
        <v>0.032208</v>
      </c>
      <c r="O1156" s="2">
        <v>0.03262</v>
      </c>
      <c r="Q1156" s="2">
        <v>0.031833</v>
      </c>
    </row>
    <row r="1157">
      <c r="A1157" s="2">
        <v>0.032885</v>
      </c>
      <c r="C1157" s="2">
        <v>0.032304</v>
      </c>
      <c r="E1157" s="2">
        <v>0.032507</v>
      </c>
      <c r="G1157" s="2"/>
      <c r="I1157" s="2"/>
      <c r="J1157" s="2"/>
      <c r="K1157" s="2"/>
      <c r="L1157" s="2"/>
      <c r="M1157" s="2">
        <v>0.032218</v>
      </c>
      <c r="O1157" s="2">
        <v>0.032177</v>
      </c>
      <c r="Q1157" s="2">
        <v>0.031805</v>
      </c>
    </row>
    <row r="1158">
      <c r="A1158" s="2">
        <v>0.031659</v>
      </c>
      <c r="C1158" s="2">
        <v>0.031606</v>
      </c>
      <c r="E1158" s="2">
        <v>0.033187</v>
      </c>
      <c r="G1158" s="2"/>
      <c r="I1158" s="2"/>
      <c r="J1158" s="2"/>
      <c r="K1158" s="2"/>
      <c r="L1158" s="2"/>
      <c r="M1158" s="2">
        <v>0.032384</v>
      </c>
      <c r="O1158" s="2">
        <v>0.033453</v>
      </c>
      <c r="Q1158" s="2">
        <v>0.032998</v>
      </c>
    </row>
    <row r="1159">
      <c r="A1159" s="2">
        <v>0.032572</v>
      </c>
      <c r="C1159" s="2">
        <v>0.032961</v>
      </c>
      <c r="E1159" s="2">
        <v>0.033337</v>
      </c>
      <c r="G1159" s="2"/>
      <c r="I1159" s="2"/>
      <c r="J1159" s="2"/>
      <c r="K1159" s="2"/>
      <c r="L1159" s="2"/>
      <c r="M1159" s="2">
        <v>0.031945</v>
      </c>
      <c r="O1159" s="2">
        <v>0.033069</v>
      </c>
      <c r="Q1159" s="2">
        <v>0.032445</v>
      </c>
    </row>
    <row r="1160">
      <c r="A1160" s="2">
        <v>0.032565</v>
      </c>
      <c r="C1160" s="2">
        <v>0.032783</v>
      </c>
      <c r="E1160" s="2">
        <v>0.033207</v>
      </c>
      <c r="G1160" s="2"/>
      <c r="I1160" s="2"/>
      <c r="J1160" s="2"/>
      <c r="K1160" s="2"/>
      <c r="L1160" s="2"/>
      <c r="M1160" s="2">
        <v>0.032251</v>
      </c>
      <c r="O1160" s="2">
        <v>0.033036</v>
      </c>
      <c r="Q1160" s="2">
        <v>0.033527</v>
      </c>
    </row>
    <row r="1161">
      <c r="A1161" s="2">
        <v>0.032098</v>
      </c>
      <c r="C1161" s="2">
        <v>0.034701</v>
      </c>
      <c r="E1161" s="2">
        <v>0.032067</v>
      </c>
      <c r="G1161" s="2"/>
      <c r="I1161" s="2"/>
      <c r="J1161" s="2"/>
      <c r="K1161" s="2"/>
      <c r="L1161" s="2"/>
      <c r="M1161" s="2">
        <v>0.032229</v>
      </c>
      <c r="O1161" s="2">
        <v>0.032975</v>
      </c>
      <c r="Q1161" s="2">
        <v>0.032769</v>
      </c>
    </row>
    <row r="1162">
      <c r="A1162" s="2">
        <v>0.03222</v>
      </c>
      <c r="C1162" s="2">
        <v>0.031891</v>
      </c>
      <c r="E1162" s="2">
        <v>0.032325</v>
      </c>
      <c r="G1162" s="2"/>
      <c r="I1162" s="2"/>
      <c r="J1162" s="2"/>
      <c r="K1162" s="2"/>
      <c r="L1162" s="2"/>
      <c r="M1162" s="2">
        <v>0.032452</v>
      </c>
      <c r="O1162" s="2">
        <v>0.034303</v>
      </c>
      <c r="Q1162" s="2">
        <v>0.033493</v>
      </c>
    </row>
    <row r="1163">
      <c r="A1163" s="2">
        <v>0.032428</v>
      </c>
      <c r="C1163" s="2">
        <v>0.032621</v>
      </c>
      <c r="E1163" s="2">
        <v>0.031971</v>
      </c>
      <c r="G1163" s="2"/>
      <c r="I1163" s="2"/>
      <c r="J1163" s="2"/>
      <c r="K1163" s="2"/>
      <c r="L1163" s="2"/>
      <c r="M1163" s="2">
        <v>0.032179</v>
      </c>
      <c r="O1163" s="2">
        <v>0.037163</v>
      </c>
      <c r="Q1163" s="2">
        <v>0.036187</v>
      </c>
    </row>
    <row r="1164">
      <c r="A1164" s="2">
        <v>0.031465</v>
      </c>
      <c r="C1164" s="2">
        <v>0.032153</v>
      </c>
      <c r="E1164" s="2">
        <v>0.032462</v>
      </c>
      <c r="G1164" s="2"/>
      <c r="I1164" s="2"/>
      <c r="J1164" s="2"/>
      <c r="K1164" s="2"/>
      <c r="L1164" s="2"/>
      <c r="M1164" s="2">
        <v>0.032604</v>
      </c>
      <c r="O1164" s="2">
        <v>0.03655</v>
      </c>
      <c r="Q1164" s="2">
        <v>0.036183</v>
      </c>
    </row>
    <row r="1165">
      <c r="A1165" s="2">
        <v>0.033207</v>
      </c>
      <c r="C1165" s="2">
        <v>0.033494</v>
      </c>
      <c r="E1165" s="2">
        <v>0.033142</v>
      </c>
      <c r="G1165" s="2"/>
      <c r="I1165" s="2"/>
      <c r="J1165" s="2"/>
      <c r="K1165" s="2"/>
      <c r="L1165" s="2"/>
      <c r="M1165" s="2">
        <v>0.032634</v>
      </c>
      <c r="O1165" s="2">
        <v>0.03385</v>
      </c>
      <c r="Q1165" s="2">
        <v>0.033699</v>
      </c>
    </row>
    <row r="1166">
      <c r="A1166" s="2">
        <v>0.03225</v>
      </c>
      <c r="C1166" s="2">
        <v>0.033561</v>
      </c>
      <c r="E1166" s="2">
        <v>0.033311</v>
      </c>
      <c r="G1166" s="2"/>
      <c r="I1166" s="2"/>
      <c r="J1166" s="2"/>
      <c r="K1166" s="2"/>
      <c r="L1166" s="2"/>
      <c r="M1166" s="2">
        <v>0.031256</v>
      </c>
      <c r="O1166" s="2">
        <v>0.032525</v>
      </c>
      <c r="Q1166" s="2">
        <v>0.032542</v>
      </c>
    </row>
    <row r="1167">
      <c r="A1167" s="2">
        <v>0.032726</v>
      </c>
      <c r="C1167" s="2">
        <v>0.033599</v>
      </c>
      <c r="E1167" s="2">
        <v>0.032307</v>
      </c>
      <c r="G1167" s="2"/>
      <c r="I1167" s="2"/>
      <c r="J1167" s="2"/>
      <c r="K1167" s="2"/>
      <c r="L1167" s="2"/>
      <c r="M1167" s="2">
        <v>0.033806</v>
      </c>
      <c r="O1167" s="2">
        <v>0.032913</v>
      </c>
      <c r="Q1167" s="2">
        <v>0.032038</v>
      </c>
    </row>
    <row r="1168">
      <c r="A1168" s="2">
        <v>0.032542</v>
      </c>
      <c r="C1168" s="2">
        <v>0.033479</v>
      </c>
      <c r="E1168" s="2">
        <v>0.032795</v>
      </c>
      <c r="G1168" s="2"/>
      <c r="I1168" s="2"/>
      <c r="J1168" s="2"/>
      <c r="K1168" s="2"/>
      <c r="L1168" s="2"/>
      <c r="M1168" s="2">
        <v>0.033093</v>
      </c>
      <c r="O1168" s="2">
        <v>0.033073</v>
      </c>
      <c r="Q1168" s="2">
        <v>0.031738</v>
      </c>
    </row>
    <row r="1169">
      <c r="A1169" s="2">
        <v>0.03265</v>
      </c>
      <c r="C1169" s="2">
        <v>0.0332</v>
      </c>
      <c r="E1169" s="2">
        <v>0.032081</v>
      </c>
      <c r="G1169" s="2"/>
      <c r="I1169" s="2"/>
      <c r="J1169" s="2"/>
      <c r="K1169" s="2"/>
      <c r="L1169" s="2"/>
      <c r="M1169" s="2">
        <v>0.032683</v>
      </c>
      <c r="O1169" s="2">
        <v>0.034</v>
      </c>
      <c r="Q1169" s="2">
        <v>0.033864</v>
      </c>
    </row>
    <row r="1170">
      <c r="A1170" s="2">
        <v>0.032595</v>
      </c>
      <c r="C1170" s="2">
        <v>0.031609</v>
      </c>
      <c r="E1170" s="2">
        <v>0.032306</v>
      </c>
      <c r="G1170" s="2"/>
      <c r="I1170" s="2"/>
      <c r="J1170" s="2"/>
      <c r="K1170" s="2"/>
      <c r="L1170" s="2"/>
      <c r="M1170" s="2">
        <v>0.03163</v>
      </c>
      <c r="O1170" s="2">
        <v>0.032548</v>
      </c>
      <c r="Q1170" s="2">
        <v>0.032596</v>
      </c>
    </row>
    <row r="1171">
      <c r="A1171" s="2">
        <v>0.031582</v>
      </c>
      <c r="C1171" s="2">
        <v>0.032434</v>
      </c>
      <c r="E1171" s="2">
        <v>0.0328</v>
      </c>
      <c r="G1171" s="2"/>
      <c r="I1171" s="2"/>
      <c r="J1171" s="2"/>
      <c r="K1171" s="2"/>
      <c r="L1171" s="2"/>
      <c r="M1171" s="2">
        <v>0.031836</v>
      </c>
      <c r="O1171" s="2">
        <v>0.032476</v>
      </c>
      <c r="Q1171" s="2">
        <v>0.03266</v>
      </c>
    </row>
    <row r="1172">
      <c r="A1172" s="2">
        <v>0.032116</v>
      </c>
      <c r="C1172" s="2">
        <v>0.032735</v>
      </c>
      <c r="E1172" s="2">
        <v>0.032825</v>
      </c>
      <c r="G1172" s="2"/>
      <c r="I1172" s="2"/>
      <c r="J1172" s="2"/>
      <c r="K1172" s="2"/>
      <c r="L1172" s="2"/>
      <c r="M1172" s="2">
        <v>0.032401</v>
      </c>
      <c r="O1172" s="2">
        <v>0.033039</v>
      </c>
      <c r="Q1172" s="2">
        <v>0.032822</v>
      </c>
    </row>
    <row r="1173">
      <c r="A1173" s="2">
        <v>0.033213</v>
      </c>
      <c r="C1173" s="2">
        <v>0.033285</v>
      </c>
      <c r="E1173" s="2">
        <v>0.033103</v>
      </c>
      <c r="G1173" s="2"/>
      <c r="I1173" s="2"/>
      <c r="J1173" s="2"/>
      <c r="K1173" s="2"/>
      <c r="L1173" s="2"/>
      <c r="M1173" s="2">
        <v>0.033015</v>
      </c>
      <c r="O1173" s="2">
        <v>0.033203</v>
      </c>
      <c r="Q1173" s="2">
        <v>0.03305</v>
      </c>
    </row>
    <row r="1174">
      <c r="A1174" s="2">
        <v>0.032576</v>
      </c>
      <c r="C1174" s="2">
        <v>0.032546</v>
      </c>
      <c r="E1174" s="2">
        <v>0.031939</v>
      </c>
      <c r="G1174" s="2"/>
      <c r="I1174" s="2"/>
      <c r="J1174" s="2"/>
      <c r="K1174" s="2"/>
      <c r="L1174" s="2"/>
      <c r="M1174" s="2">
        <v>0.032027</v>
      </c>
      <c r="O1174" s="2">
        <v>0.033819</v>
      </c>
      <c r="Q1174" s="2">
        <v>0.032619</v>
      </c>
    </row>
    <row r="1175">
      <c r="A1175" s="2">
        <v>0.032879</v>
      </c>
      <c r="C1175" s="2">
        <v>0.032836</v>
      </c>
      <c r="E1175" s="2">
        <v>0.032628</v>
      </c>
      <c r="G1175" s="2"/>
      <c r="I1175" s="2"/>
      <c r="J1175" s="2"/>
      <c r="K1175" s="2"/>
      <c r="L1175" s="2"/>
      <c r="M1175" s="2">
        <v>0.031463</v>
      </c>
      <c r="O1175" s="2">
        <v>0.035762</v>
      </c>
      <c r="Q1175" s="2">
        <v>0.034086</v>
      </c>
    </row>
    <row r="1176">
      <c r="A1176" s="2">
        <v>0.032486</v>
      </c>
      <c r="C1176" s="2">
        <v>0.034512</v>
      </c>
      <c r="E1176" s="2">
        <v>0.033503</v>
      </c>
      <c r="G1176" s="2"/>
      <c r="I1176" s="2"/>
      <c r="J1176" s="2"/>
      <c r="K1176" s="2"/>
      <c r="L1176" s="2"/>
      <c r="M1176" s="2">
        <v>0.032372</v>
      </c>
      <c r="O1176" s="2">
        <v>0.036124</v>
      </c>
      <c r="Q1176" s="2">
        <v>0.034019</v>
      </c>
    </row>
    <row r="1177">
      <c r="A1177" s="2">
        <v>0.032246</v>
      </c>
      <c r="C1177" s="2">
        <v>0.036674</v>
      </c>
      <c r="E1177" s="2">
        <v>0.036422</v>
      </c>
      <c r="G1177" s="2"/>
      <c r="I1177" s="2"/>
      <c r="J1177" s="2"/>
      <c r="K1177" s="2"/>
      <c r="L1177" s="2"/>
      <c r="M1177" s="2">
        <v>0.032247</v>
      </c>
      <c r="O1177" s="2">
        <v>0.033009</v>
      </c>
      <c r="Q1177" s="2">
        <v>0.032868</v>
      </c>
    </row>
    <row r="1178">
      <c r="A1178" s="2">
        <v>0.032164</v>
      </c>
      <c r="C1178" s="2">
        <v>0.036602</v>
      </c>
      <c r="E1178" s="2">
        <v>0.035439</v>
      </c>
      <c r="G1178" s="2"/>
      <c r="I1178" s="2"/>
      <c r="J1178" s="2"/>
      <c r="K1178" s="2"/>
      <c r="L1178" s="2"/>
      <c r="M1178" s="2">
        <v>0.033139</v>
      </c>
      <c r="O1178" s="2">
        <v>0.032852</v>
      </c>
      <c r="Q1178" s="2">
        <v>0.033058</v>
      </c>
    </row>
    <row r="1179">
      <c r="A1179" s="2">
        <v>0.032013</v>
      </c>
      <c r="C1179" s="2">
        <v>0.033968</v>
      </c>
      <c r="E1179" s="2">
        <v>0.034071</v>
      </c>
      <c r="G1179" s="2"/>
      <c r="I1179" s="2"/>
      <c r="J1179" s="2"/>
      <c r="K1179" s="2"/>
      <c r="L1179" s="2"/>
      <c r="M1179" s="2">
        <v>0.033235</v>
      </c>
      <c r="O1179" s="2">
        <v>0.034184</v>
      </c>
      <c r="Q1179" s="2">
        <v>0.033934</v>
      </c>
    </row>
    <row r="1180">
      <c r="A1180" s="2">
        <v>0.032016</v>
      </c>
      <c r="C1180" s="2">
        <v>0.032941</v>
      </c>
      <c r="E1180" s="2">
        <v>0.033333</v>
      </c>
      <c r="G1180" s="2"/>
      <c r="I1180" s="2"/>
      <c r="J1180" s="2"/>
      <c r="K1180" s="2"/>
      <c r="L1180" s="2"/>
      <c r="M1180" s="2">
        <v>0.034077</v>
      </c>
      <c r="O1180" s="2">
        <v>0.034154</v>
      </c>
      <c r="Q1180" s="2">
        <v>0.033711</v>
      </c>
    </row>
    <row r="1181">
      <c r="A1181" s="2">
        <v>0.032425</v>
      </c>
      <c r="C1181" s="2">
        <v>0.032874</v>
      </c>
      <c r="E1181" s="2">
        <v>0.0329</v>
      </c>
      <c r="G1181" s="2"/>
      <c r="I1181" s="2"/>
      <c r="J1181" s="2"/>
      <c r="K1181" s="2"/>
      <c r="L1181" s="2"/>
      <c r="M1181" s="2">
        <v>0.033607</v>
      </c>
      <c r="O1181" s="2">
        <v>0.033576</v>
      </c>
      <c r="Q1181" s="2">
        <v>0.033738</v>
      </c>
    </row>
    <row r="1182">
      <c r="A1182" s="2">
        <v>0.032015</v>
      </c>
      <c r="C1182" s="2">
        <v>0.031516</v>
      </c>
      <c r="E1182" s="2">
        <v>0.032757</v>
      </c>
      <c r="G1182" s="2"/>
      <c r="I1182" s="2"/>
      <c r="J1182" s="2"/>
      <c r="K1182" s="2"/>
      <c r="L1182" s="2"/>
      <c r="M1182" s="2">
        <v>0.033072</v>
      </c>
      <c r="O1182" s="2">
        <v>0.0334</v>
      </c>
      <c r="Q1182" s="2">
        <v>0.03297</v>
      </c>
    </row>
    <row r="1183">
      <c r="A1183" s="2">
        <v>0.032722</v>
      </c>
      <c r="C1183" s="2">
        <v>0.032971</v>
      </c>
      <c r="E1183" s="2">
        <v>0.032377</v>
      </c>
      <c r="G1183" s="2"/>
      <c r="I1183" s="2"/>
      <c r="J1183" s="2"/>
      <c r="K1183" s="2"/>
      <c r="L1183" s="2"/>
      <c r="M1183" s="2">
        <v>0.032125</v>
      </c>
      <c r="O1183" s="2">
        <v>0.033037</v>
      </c>
      <c r="Q1183" s="2">
        <v>0.032019</v>
      </c>
    </row>
    <row r="1184">
      <c r="A1184" s="2">
        <v>0.032054</v>
      </c>
      <c r="C1184" s="2">
        <v>0.031866</v>
      </c>
      <c r="E1184" s="2">
        <v>0.032395</v>
      </c>
      <c r="G1184" s="2"/>
      <c r="I1184" s="2"/>
      <c r="J1184" s="2"/>
      <c r="K1184" s="2"/>
      <c r="L1184" s="2"/>
      <c r="M1184" s="2">
        <v>0.032433</v>
      </c>
      <c r="O1184" s="2">
        <v>0.034122</v>
      </c>
      <c r="Q1184" s="2">
        <v>0.033035</v>
      </c>
    </row>
    <row r="1185">
      <c r="A1185" s="2">
        <v>0.032089</v>
      </c>
      <c r="C1185" s="2">
        <v>0.031967</v>
      </c>
      <c r="E1185" s="2">
        <v>0.032327</v>
      </c>
      <c r="G1185" s="2"/>
      <c r="I1185" s="2"/>
      <c r="J1185" s="2"/>
      <c r="K1185" s="2"/>
      <c r="L1185" s="2"/>
      <c r="M1185" s="2">
        <v>0.031443</v>
      </c>
      <c r="O1185" s="2">
        <v>0.033004</v>
      </c>
      <c r="Q1185" s="2">
        <v>0.032975</v>
      </c>
    </row>
    <row r="1186">
      <c r="A1186" s="2">
        <v>0.031614</v>
      </c>
      <c r="C1186" s="2">
        <v>0.032573</v>
      </c>
      <c r="E1186" s="2">
        <v>0.032828</v>
      </c>
      <c r="G1186" s="2"/>
      <c r="I1186" s="2"/>
      <c r="J1186" s="2"/>
      <c r="K1186" s="2"/>
      <c r="L1186" s="2"/>
      <c r="M1186" s="2">
        <v>0.032309</v>
      </c>
      <c r="O1186" s="2">
        <v>0.033539</v>
      </c>
      <c r="Q1186" s="2">
        <v>0.032679</v>
      </c>
    </row>
    <row r="1187">
      <c r="A1187" s="2">
        <v>0.0323</v>
      </c>
      <c r="C1187" s="2">
        <v>0.031976</v>
      </c>
      <c r="E1187" s="2">
        <v>0.031569</v>
      </c>
      <c r="G1187" s="2"/>
      <c r="I1187" s="2"/>
      <c r="J1187" s="2"/>
      <c r="K1187" s="2"/>
      <c r="L1187" s="2"/>
      <c r="M1187" s="2">
        <v>0.032138</v>
      </c>
      <c r="O1187" s="2">
        <v>0.032892</v>
      </c>
      <c r="Q1187" s="2">
        <v>0.032754</v>
      </c>
    </row>
    <row r="1188">
      <c r="A1188" s="2">
        <v>0.032517</v>
      </c>
      <c r="C1188" s="2">
        <v>0.031726</v>
      </c>
      <c r="E1188" s="2">
        <v>0.032385</v>
      </c>
      <c r="G1188" s="2"/>
      <c r="I1188" s="2"/>
      <c r="J1188" s="2"/>
      <c r="K1188" s="2"/>
      <c r="L1188" s="2"/>
      <c r="M1188" s="2">
        <v>0.032148</v>
      </c>
      <c r="O1188" s="2">
        <v>0.032516</v>
      </c>
      <c r="Q1188" s="2">
        <v>0.033172</v>
      </c>
    </row>
    <row r="1189">
      <c r="A1189" s="2">
        <v>0.033057</v>
      </c>
      <c r="C1189" s="2">
        <v>0.032816</v>
      </c>
      <c r="E1189" s="2">
        <v>0.032776</v>
      </c>
      <c r="G1189" s="2"/>
      <c r="I1189" s="2"/>
      <c r="J1189" s="2"/>
      <c r="K1189" s="2"/>
      <c r="L1189" s="2"/>
      <c r="M1189" s="2">
        <v>0.032624</v>
      </c>
      <c r="O1189" s="2">
        <v>0.032479</v>
      </c>
      <c r="Q1189" s="2">
        <v>0.033263</v>
      </c>
    </row>
    <row r="1190">
      <c r="A1190" s="2">
        <v>0.032303</v>
      </c>
      <c r="C1190" s="2">
        <v>0.034288</v>
      </c>
      <c r="E1190" s="2">
        <v>0.0344</v>
      </c>
      <c r="G1190" s="2"/>
      <c r="I1190" s="2"/>
      <c r="J1190" s="2"/>
      <c r="K1190" s="2"/>
      <c r="L1190" s="2"/>
      <c r="M1190" s="2">
        <v>0.032471</v>
      </c>
      <c r="O1190" s="2">
        <v>0.032181</v>
      </c>
      <c r="Q1190" s="2">
        <v>0.032105</v>
      </c>
    </row>
    <row r="1191">
      <c r="A1191" s="2">
        <v>0.032476</v>
      </c>
      <c r="C1191" s="2">
        <v>0.035334</v>
      </c>
      <c r="E1191" s="2">
        <v>0.0361</v>
      </c>
      <c r="G1191" s="2"/>
      <c r="I1191" s="2"/>
      <c r="J1191" s="2"/>
      <c r="K1191" s="2"/>
      <c r="L1191" s="2"/>
      <c r="M1191" s="2">
        <v>0.03249</v>
      </c>
      <c r="O1191" s="2">
        <v>0.03233</v>
      </c>
      <c r="Q1191" s="2">
        <v>0.032442</v>
      </c>
    </row>
    <row r="1192">
      <c r="A1192" s="2">
        <v>0.032647</v>
      </c>
      <c r="C1192" s="2">
        <v>0.03539</v>
      </c>
      <c r="E1192" s="2">
        <v>0.037944</v>
      </c>
      <c r="G1192" s="2"/>
      <c r="I1192" s="2"/>
      <c r="J1192" s="2"/>
      <c r="K1192" s="2"/>
      <c r="L1192" s="2"/>
      <c r="M1192" s="2">
        <v>0.032133</v>
      </c>
      <c r="O1192" s="2">
        <v>0.032215</v>
      </c>
      <c r="Q1192" s="2">
        <v>0.032389</v>
      </c>
    </row>
    <row r="1193">
      <c r="A1193" s="2">
        <v>0.032433</v>
      </c>
      <c r="C1193" s="2">
        <v>0.035181</v>
      </c>
      <c r="E1193" s="2">
        <v>0.036494</v>
      </c>
      <c r="G1193" s="2"/>
      <c r="I1193" s="2"/>
      <c r="J1193" s="2"/>
      <c r="K1193" s="2"/>
      <c r="L1193" s="2"/>
      <c r="M1193" s="2">
        <v>0.032997</v>
      </c>
      <c r="O1193" s="2">
        <v>0.034543</v>
      </c>
      <c r="Q1193" s="2">
        <v>0.033073</v>
      </c>
    </row>
    <row r="1194">
      <c r="A1194" s="2">
        <v>0.032066</v>
      </c>
      <c r="C1194" s="2">
        <v>0.032938</v>
      </c>
      <c r="E1194" s="2">
        <v>0.034992</v>
      </c>
      <c r="G1194" s="2"/>
      <c r="I1194" s="2"/>
      <c r="J1194" s="2"/>
      <c r="K1194" s="2"/>
      <c r="L1194" s="2"/>
      <c r="M1194" s="2">
        <v>0.033354</v>
      </c>
      <c r="O1194" s="2">
        <v>0.03553</v>
      </c>
      <c r="Q1194" s="2">
        <v>0.034342</v>
      </c>
    </row>
    <row r="1195">
      <c r="A1195" s="2">
        <v>0.032306</v>
      </c>
      <c r="C1195" s="2">
        <v>0.034246</v>
      </c>
      <c r="E1195" s="2">
        <v>0.033332</v>
      </c>
      <c r="G1195" s="2"/>
      <c r="I1195" s="2"/>
      <c r="J1195" s="2"/>
      <c r="K1195" s="2"/>
      <c r="L1195" s="2"/>
      <c r="M1195" s="2">
        <v>0.032017</v>
      </c>
      <c r="O1195" s="2">
        <v>0.036563</v>
      </c>
      <c r="Q1195" s="2">
        <v>0.035145</v>
      </c>
    </row>
    <row r="1196">
      <c r="A1196" s="2">
        <v>0.033471</v>
      </c>
      <c r="C1196" s="2">
        <v>0.032076</v>
      </c>
      <c r="E1196" s="2">
        <v>0.0323</v>
      </c>
      <c r="G1196" s="2"/>
      <c r="I1196" s="2"/>
      <c r="J1196" s="2"/>
      <c r="K1196" s="2"/>
      <c r="L1196" s="2"/>
      <c r="M1196" s="2">
        <v>0.032898</v>
      </c>
      <c r="O1196" s="2">
        <v>0.033389</v>
      </c>
      <c r="Q1196" s="2">
        <v>0.032781</v>
      </c>
    </row>
    <row r="1197">
      <c r="A1197" s="2">
        <v>0.032335</v>
      </c>
      <c r="C1197" s="2">
        <v>0.034391</v>
      </c>
      <c r="E1197" s="2">
        <v>0.033227</v>
      </c>
      <c r="G1197" s="2"/>
      <c r="I1197" s="2"/>
      <c r="J1197" s="2"/>
      <c r="K1197" s="2"/>
      <c r="L1197" s="2"/>
      <c r="M1197" s="2">
        <v>0.032607</v>
      </c>
      <c r="O1197" s="2">
        <v>0.033445</v>
      </c>
      <c r="Q1197" s="2">
        <v>0.032017</v>
      </c>
    </row>
    <row r="1198">
      <c r="A1198" s="2">
        <v>0.032062</v>
      </c>
      <c r="C1198" s="2">
        <v>0.033853</v>
      </c>
      <c r="E1198" s="2">
        <v>0.034025</v>
      </c>
      <c r="G1198" s="2"/>
      <c r="I1198" s="2"/>
      <c r="J1198" s="2"/>
      <c r="K1198" s="2"/>
      <c r="L1198" s="2"/>
      <c r="M1198" s="2">
        <v>0.03254</v>
      </c>
      <c r="O1198" s="2">
        <v>0.033351</v>
      </c>
      <c r="Q1198" s="2">
        <v>0.032913</v>
      </c>
    </row>
    <row r="1199">
      <c r="A1199" s="2">
        <v>0.032586</v>
      </c>
      <c r="C1199" s="2">
        <v>0.034007</v>
      </c>
      <c r="E1199" s="2">
        <v>0.032706</v>
      </c>
      <c r="G1199" s="2"/>
      <c r="I1199" s="2"/>
      <c r="J1199" s="2"/>
      <c r="K1199" s="2"/>
      <c r="L1199" s="2"/>
      <c r="M1199" s="2">
        <v>0.032322</v>
      </c>
      <c r="O1199" s="2">
        <v>0.033015</v>
      </c>
      <c r="Q1199" s="2">
        <v>0.031972</v>
      </c>
    </row>
    <row r="1200">
      <c r="A1200" s="2">
        <v>0.031971</v>
      </c>
      <c r="C1200" s="2">
        <v>0.033525</v>
      </c>
      <c r="E1200" s="2">
        <v>0.03347</v>
      </c>
      <c r="G1200" s="2"/>
      <c r="I1200" s="2"/>
      <c r="J1200" s="2"/>
      <c r="K1200" s="2"/>
      <c r="L1200" s="2"/>
      <c r="M1200" s="2">
        <v>0.033085</v>
      </c>
      <c r="O1200" s="2">
        <v>0.032816</v>
      </c>
      <c r="Q1200" s="2">
        <v>0.032425</v>
      </c>
    </row>
    <row r="1201">
      <c r="A1201" s="2">
        <v>0.033039</v>
      </c>
      <c r="C1201" s="2">
        <v>0.034204</v>
      </c>
      <c r="E1201" s="2">
        <v>0.033828</v>
      </c>
      <c r="G1201" s="2"/>
      <c r="I1201" s="2"/>
      <c r="J1201" s="2"/>
      <c r="K1201" s="2"/>
      <c r="L1201" s="2"/>
      <c r="M1201" s="2">
        <v>0.031865</v>
      </c>
      <c r="O1201" s="2">
        <v>0.032281</v>
      </c>
      <c r="Q1201" s="2">
        <v>0.031719</v>
      </c>
    </row>
    <row r="1202">
      <c r="A1202" s="2">
        <v>0.031797</v>
      </c>
      <c r="C1202" s="2">
        <v>0.034372</v>
      </c>
      <c r="E1202" s="2">
        <v>0.033744</v>
      </c>
      <c r="G1202" s="2"/>
      <c r="I1202" s="2"/>
      <c r="J1202" s="2"/>
      <c r="K1202" s="2"/>
      <c r="L1202" s="2"/>
      <c r="M1202" s="2">
        <v>0.032236</v>
      </c>
      <c r="O1202" s="2">
        <v>0.032672</v>
      </c>
      <c r="Q1202" s="2">
        <v>0.032427</v>
      </c>
    </row>
    <row r="1203">
      <c r="A1203" s="2">
        <v>0.032847</v>
      </c>
      <c r="C1203" s="2">
        <v>0.035636</v>
      </c>
      <c r="E1203" s="2">
        <v>0.035093</v>
      </c>
      <c r="G1203" s="2"/>
      <c r="I1203" s="2"/>
      <c r="J1203" s="2"/>
      <c r="K1203" s="2"/>
      <c r="L1203" s="2"/>
      <c r="M1203" s="2">
        <v>0.032713</v>
      </c>
      <c r="O1203" s="2">
        <v>0.033563</v>
      </c>
      <c r="Q1203" s="2">
        <v>0.033228</v>
      </c>
    </row>
    <row r="1204">
      <c r="A1204" s="2">
        <v>0.03212</v>
      </c>
      <c r="C1204" s="2">
        <v>0.033202</v>
      </c>
      <c r="E1204" s="2">
        <v>0.033739</v>
      </c>
      <c r="G1204" s="2"/>
      <c r="I1204" s="2"/>
      <c r="J1204" s="2"/>
      <c r="K1204" s="2"/>
      <c r="L1204" s="2"/>
      <c r="M1204" s="2">
        <v>0.032252</v>
      </c>
      <c r="O1204" s="2">
        <v>0.034581</v>
      </c>
      <c r="Q1204" s="2">
        <v>0.033129</v>
      </c>
    </row>
    <row r="1205">
      <c r="A1205" s="2">
        <v>0.03209</v>
      </c>
      <c r="C1205" s="2">
        <v>0.034037</v>
      </c>
      <c r="E1205" s="2">
        <v>0.034023</v>
      </c>
      <c r="G1205" s="2"/>
      <c r="I1205" s="2"/>
      <c r="J1205" s="2"/>
      <c r="K1205" s="2"/>
      <c r="L1205" s="2"/>
      <c r="M1205" s="2">
        <v>0.033607</v>
      </c>
      <c r="O1205" s="2">
        <v>0.03235</v>
      </c>
      <c r="Q1205" s="2">
        <v>0.031823</v>
      </c>
    </row>
    <row r="1206">
      <c r="A1206" s="2">
        <v>0.031743</v>
      </c>
      <c r="C1206" s="2">
        <v>0.032969</v>
      </c>
      <c r="E1206" s="2">
        <v>0.03372</v>
      </c>
      <c r="G1206" s="2"/>
      <c r="I1206" s="2"/>
      <c r="J1206" s="2"/>
      <c r="K1206" s="2"/>
      <c r="L1206" s="2"/>
      <c r="M1206" s="2">
        <v>0.031616</v>
      </c>
      <c r="O1206" s="2">
        <v>0.032523</v>
      </c>
      <c r="Q1206" s="2">
        <v>0.032012</v>
      </c>
    </row>
    <row r="1207">
      <c r="A1207" s="2">
        <v>0.03235</v>
      </c>
      <c r="C1207" s="2">
        <v>0.033455</v>
      </c>
      <c r="E1207" s="2">
        <v>0.032385</v>
      </c>
      <c r="G1207" s="2"/>
      <c r="I1207" s="2"/>
      <c r="J1207" s="2"/>
      <c r="K1207" s="2"/>
      <c r="L1207" s="2"/>
      <c r="M1207" s="2">
        <v>0.033523</v>
      </c>
      <c r="O1207" s="2">
        <v>0.03252</v>
      </c>
      <c r="Q1207" s="2">
        <v>0.032962</v>
      </c>
    </row>
    <row r="1208">
      <c r="A1208" s="2">
        <v>0.033</v>
      </c>
      <c r="C1208" s="2">
        <v>0.035153</v>
      </c>
      <c r="E1208" s="2">
        <v>0.034938</v>
      </c>
      <c r="G1208" s="2"/>
      <c r="I1208" s="2"/>
      <c r="J1208" s="2"/>
      <c r="K1208" s="2"/>
      <c r="L1208" s="2"/>
      <c r="M1208" s="2">
        <v>0.032613</v>
      </c>
      <c r="O1208" s="2">
        <v>0.032679</v>
      </c>
      <c r="Q1208" s="2">
        <v>0.032692</v>
      </c>
    </row>
    <row r="1209">
      <c r="A1209" s="2">
        <v>0.032377</v>
      </c>
      <c r="C1209" s="2">
        <v>0.038227</v>
      </c>
      <c r="E1209" s="2">
        <v>0.038379</v>
      </c>
      <c r="G1209" s="2"/>
      <c r="I1209" s="2"/>
      <c r="J1209" s="2"/>
      <c r="K1209" s="2"/>
      <c r="L1209" s="2"/>
      <c r="M1209" s="2">
        <v>0.032073</v>
      </c>
      <c r="O1209" s="2">
        <v>0.031392</v>
      </c>
      <c r="Q1209" s="2">
        <v>0.03276</v>
      </c>
    </row>
    <row r="1210">
      <c r="A1210" s="2">
        <v>0.032867</v>
      </c>
      <c r="C1210" s="2">
        <v>0.037182</v>
      </c>
      <c r="E1210" s="2">
        <v>0.038263</v>
      </c>
      <c r="G1210" s="2"/>
      <c r="I1210" s="2"/>
      <c r="J1210" s="2"/>
      <c r="K1210" s="2"/>
      <c r="L1210" s="2"/>
      <c r="M1210" s="2">
        <v>0.033443</v>
      </c>
      <c r="O1210" s="2">
        <v>0.03181</v>
      </c>
      <c r="Q1210" s="2">
        <v>0.032905</v>
      </c>
    </row>
    <row r="1211">
      <c r="A1211" s="2">
        <v>0.031904</v>
      </c>
      <c r="C1211" s="2">
        <v>0.03534</v>
      </c>
      <c r="E1211" s="2">
        <v>0.03518</v>
      </c>
      <c r="G1211" s="2"/>
      <c r="I1211" s="2"/>
      <c r="J1211" s="2"/>
      <c r="K1211" s="2"/>
      <c r="L1211" s="2"/>
      <c r="M1211" s="2">
        <v>0.03257</v>
      </c>
      <c r="O1211" s="2">
        <v>0.033101</v>
      </c>
      <c r="Q1211" s="2">
        <v>0.033474</v>
      </c>
    </row>
    <row r="1212">
      <c r="A1212" s="2">
        <v>0.032143</v>
      </c>
      <c r="C1212" s="2">
        <v>0.034102</v>
      </c>
      <c r="E1212" s="2">
        <v>0.033614</v>
      </c>
      <c r="G1212" s="2"/>
      <c r="I1212" s="2"/>
      <c r="J1212" s="2"/>
      <c r="K1212" s="2"/>
      <c r="L1212" s="2"/>
      <c r="M1212" s="2">
        <v>0.032513</v>
      </c>
      <c r="O1212" s="2">
        <v>0.032242</v>
      </c>
      <c r="Q1212" s="2">
        <v>0.032261</v>
      </c>
    </row>
    <row r="1213">
      <c r="A1213" s="2">
        <v>0.033612</v>
      </c>
      <c r="C1213" s="2">
        <v>0.034097</v>
      </c>
      <c r="E1213" s="2">
        <v>0.03452</v>
      </c>
      <c r="G1213" s="2"/>
      <c r="I1213" s="2"/>
      <c r="J1213" s="2"/>
      <c r="K1213" s="2"/>
      <c r="L1213" s="2"/>
      <c r="M1213" s="2">
        <v>0.032963</v>
      </c>
      <c r="O1213" s="2">
        <v>0.032456</v>
      </c>
      <c r="Q1213" s="2">
        <v>0.03294</v>
      </c>
    </row>
    <row r="1214">
      <c r="A1214" s="2">
        <v>0.032817</v>
      </c>
      <c r="C1214" s="2">
        <v>0.033765</v>
      </c>
      <c r="E1214" s="2">
        <v>0.033095</v>
      </c>
      <c r="G1214" s="2"/>
      <c r="I1214" s="2"/>
      <c r="J1214" s="2"/>
      <c r="K1214" s="2"/>
      <c r="L1214" s="2"/>
      <c r="M1214" s="2">
        <v>0.033215</v>
      </c>
      <c r="O1214" s="2">
        <v>0.033042</v>
      </c>
      <c r="Q1214" s="2">
        <v>0.031592</v>
      </c>
    </row>
    <row r="1215">
      <c r="A1215" s="2">
        <v>0.032239</v>
      </c>
      <c r="C1215" s="2">
        <v>0.032097</v>
      </c>
      <c r="E1215" s="2">
        <v>0.031814</v>
      </c>
      <c r="G1215" s="2"/>
      <c r="I1215" s="2"/>
      <c r="J1215" s="2"/>
      <c r="K1215" s="2"/>
      <c r="L1215" s="2"/>
      <c r="M1215" s="2">
        <v>0.032409</v>
      </c>
      <c r="O1215" s="2">
        <v>0.032436</v>
      </c>
      <c r="Q1215" s="2">
        <v>0.033078</v>
      </c>
    </row>
    <row r="1216">
      <c r="A1216" s="2">
        <v>0.031936</v>
      </c>
      <c r="C1216" s="2">
        <v>0.03219</v>
      </c>
      <c r="E1216" s="2">
        <v>0.031916</v>
      </c>
      <c r="G1216" s="2"/>
      <c r="I1216" s="2"/>
      <c r="J1216" s="2"/>
      <c r="K1216" s="2"/>
      <c r="L1216" s="2"/>
      <c r="M1216" s="2">
        <v>0.032446</v>
      </c>
      <c r="O1216" s="2">
        <v>0.033241</v>
      </c>
      <c r="Q1216" s="2">
        <v>0.032265</v>
      </c>
    </row>
    <row r="1217">
      <c r="A1217" s="2">
        <v>0.033008</v>
      </c>
      <c r="C1217" s="2">
        <v>0.032867</v>
      </c>
      <c r="E1217" s="2">
        <v>0.031441</v>
      </c>
      <c r="G1217" s="2"/>
      <c r="I1217" s="2"/>
      <c r="J1217" s="2"/>
      <c r="K1217" s="2"/>
      <c r="L1217" s="2"/>
      <c r="M1217" s="2">
        <v>0.032202</v>
      </c>
      <c r="O1217" s="2">
        <v>0.03208</v>
      </c>
      <c r="Q1217" s="2">
        <v>0.032322</v>
      </c>
    </row>
    <row r="1218">
      <c r="A1218" s="2">
        <v>0.033097</v>
      </c>
      <c r="C1218" s="2">
        <v>0.033311</v>
      </c>
      <c r="E1218" s="2">
        <v>0.031494</v>
      </c>
      <c r="G1218" s="2"/>
      <c r="I1218" s="2"/>
      <c r="J1218" s="2"/>
      <c r="K1218" s="2"/>
      <c r="L1218" s="2"/>
      <c r="M1218" s="2">
        <v>0.032496</v>
      </c>
      <c r="O1218" s="2">
        <v>0.033086</v>
      </c>
      <c r="Q1218" s="2">
        <v>0.03265</v>
      </c>
    </row>
    <row r="1219">
      <c r="A1219" s="2">
        <v>0.032909</v>
      </c>
      <c r="C1219" s="2">
        <v>0.03497</v>
      </c>
      <c r="E1219" s="2">
        <v>0.033666</v>
      </c>
      <c r="G1219" s="2"/>
      <c r="I1219" s="2"/>
      <c r="J1219" s="2"/>
      <c r="K1219" s="2"/>
      <c r="L1219" s="2"/>
      <c r="M1219" s="2">
        <v>0.033304</v>
      </c>
      <c r="O1219" s="2">
        <v>0.034182</v>
      </c>
      <c r="Q1219" s="2">
        <v>0.033822</v>
      </c>
    </row>
    <row r="1220">
      <c r="A1220" s="2">
        <v>0.032218</v>
      </c>
      <c r="C1220" s="2">
        <v>0.035448</v>
      </c>
      <c r="E1220" s="2">
        <v>0.033995</v>
      </c>
      <c r="G1220" s="2"/>
      <c r="I1220" s="2"/>
      <c r="J1220" s="2"/>
      <c r="K1220" s="2"/>
      <c r="L1220" s="2"/>
      <c r="M1220" s="2">
        <v>0.035033</v>
      </c>
      <c r="O1220" s="2">
        <v>0.03431</v>
      </c>
      <c r="Q1220" s="2">
        <v>0.03313</v>
      </c>
    </row>
    <row r="1221">
      <c r="A1221" s="2">
        <v>0.03271</v>
      </c>
      <c r="C1221" s="2">
        <v>0.040449</v>
      </c>
      <c r="E1221" s="2">
        <v>0.040827</v>
      </c>
      <c r="G1221" s="2"/>
      <c r="I1221" s="2"/>
      <c r="J1221" s="2"/>
      <c r="K1221" s="2"/>
      <c r="L1221" s="2"/>
      <c r="M1221" s="2">
        <v>0.032488</v>
      </c>
      <c r="O1221" s="2">
        <v>0.034116</v>
      </c>
      <c r="Q1221" s="2">
        <v>0.03272</v>
      </c>
    </row>
    <row r="1222">
      <c r="A1222" s="2">
        <v>0.03261</v>
      </c>
      <c r="C1222" s="2">
        <v>0.037238</v>
      </c>
      <c r="E1222" s="2">
        <v>0.03885</v>
      </c>
      <c r="G1222" s="2"/>
      <c r="I1222" s="2"/>
      <c r="J1222" s="2"/>
      <c r="K1222" s="2"/>
      <c r="L1222" s="2"/>
      <c r="M1222" s="2">
        <v>0.033725</v>
      </c>
      <c r="O1222" s="2">
        <v>0.033722</v>
      </c>
      <c r="Q1222" s="2">
        <v>0.032067</v>
      </c>
    </row>
    <row r="1223">
      <c r="A1223" s="2">
        <v>0.03228</v>
      </c>
      <c r="C1223" s="2">
        <v>0.034712</v>
      </c>
      <c r="E1223" s="2">
        <v>0.034949</v>
      </c>
      <c r="G1223" s="2"/>
      <c r="I1223" s="2"/>
      <c r="J1223" s="2"/>
      <c r="K1223" s="2"/>
      <c r="L1223" s="2"/>
      <c r="M1223" s="2">
        <v>0.032986</v>
      </c>
      <c r="O1223" s="2">
        <v>0.034012</v>
      </c>
      <c r="Q1223" s="2">
        <v>0.031811</v>
      </c>
    </row>
    <row r="1224">
      <c r="A1224" s="2">
        <v>0.031563</v>
      </c>
      <c r="C1224" s="2">
        <v>0.033035</v>
      </c>
      <c r="E1224" s="2">
        <v>0.032771</v>
      </c>
      <c r="G1224" s="2"/>
      <c r="I1224" s="2"/>
      <c r="J1224" s="2"/>
      <c r="K1224" s="2"/>
      <c r="L1224" s="2"/>
      <c r="M1224" s="2">
        <v>0.035023</v>
      </c>
      <c r="O1224" s="2">
        <v>0.034892</v>
      </c>
      <c r="Q1224" s="2">
        <v>0.032566</v>
      </c>
    </row>
    <row r="1225">
      <c r="A1225" s="2">
        <v>0.031589</v>
      </c>
      <c r="C1225" s="2">
        <v>0.033496</v>
      </c>
      <c r="E1225" s="2">
        <v>0.031907</v>
      </c>
      <c r="G1225" s="2"/>
      <c r="I1225" s="2"/>
      <c r="J1225" s="2"/>
      <c r="K1225" s="2"/>
      <c r="L1225" s="2"/>
      <c r="M1225" s="2">
        <v>0.032421</v>
      </c>
      <c r="O1225" s="2">
        <v>0.032537</v>
      </c>
      <c r="Q1225" s="2">
        <v>0.032694</v>
      </c>
    </row>
    <row r="1226">
      <c r="A1226" s="2">
        <v>0.032108</v>
      </c>
      <c r="C1226" s="2">
        <v>0.032967</v>
      </c>
      <c r="E1226" s="2">
        <v>0.031752</v>
      </c>
      <c r="G1226" s="2"/>
      <c r="I1226" s="2"/>
      <c r="J1226" s="2"/>
      <c r="K1226" s="2"/>
      <c r="L1226" s="2"/>
      <c r="M1226" s="2">
        <v>0.032644</v>
      </c>
      <c r="O1226" s="2">
        <v>0.032922</v>
      </c>
      <c r="Q1226" s="2">
        <v>0.032333</v>
      </c>
    </row>
    <row r="1227">
      <c r="A1227" s="2">
        <v>0.031668</v>
      </c>
      <c r="C1227" s="2">
        <v>0.032523</v>
      </c>
      <c r="E1227" s="2">
        <v>0.031816</v>
      </c>
      <c r="G1227" s="2"/>
      <c r="I1227" s="2"/>
      <c r="J1227" s="2"/>
      <c r="K1227" s="2"/>
      <c r="L1227" s="2"/>
      <c r="M1227" s="2">
        <v>0.031903</v>
      </c>
      <c r="O1227" s="2">
        <v>0.033054</v>
      </c>
      <c r="Q1227" s="2">
        <v>0.032027</v>
      </c>
    </row>
    <row r="1228">
      <c r="A1228" s="2">
        <v>0.031909</v>
      </c>
      <c r="C1228" s="2">
        <v>0.031608</v>
      </c>
      <c r="E1228" s="2">
        <v>0.032293</v>
      </c>
      <c r="G1228" s="2"/>
      <c r="I1228" s="2"/>
      <c r="J1228" s="2"/>
      <c r="K1228" s="2"/>
      <c r="L1228" s="2"/>
      <c r="M1228" s="2">
        <v>0.032299</v>
      </c>
      <c r="O1228" s="2">
        <v>0.032731</v>
      </c>
      <c r="Q1228" s="2">
        <v>0.032667</v>
      </c>
    </row>
    <row r="1229">
      <c r="A1229" s="2">
        <v>0.032689</v>
      </c>
      <c r="C1229" s="2">
        <v>0.032566</v>
      </c>
      <c r="E1229" s="2">
        <v>0.032137</v>
      </c>
      <c r="G1229" s="2"/>
      <c r="I1229" s="2"/>
      <c r="J1229" s="2"/>
      <c r="K1229" s="2"/>
      <c r="L1229" s="2"/>
      <c r="M1229" s="2">
        <v>0.032647</v>
      </c>
      <c r="O1229" s="2">
        <v>0.033077</v>
      </c>
      <c r="Q1229" s="2">
        <v>0.032866</v>
      </c>
    </row>
    <row r="1230">
      <c r="A1230" s="2">
        <v>0.032027</v>
      </c>
      <c r="C1230" s="2">
        <v>0.03337</v>
      </c>
      <c r="E1230" s="2">
        <v>0.033448</v>
      </c>
      <c r="G1230" s="2"/>
      <c r="I1230" s="2"/>
      <c r="J1230" s="2"/>
      <c r="K1230" s="2"/>
      <c r="L1230" s="2"/>
      <c r="M1230" s="2">
        <v>0.032436</v>
      </c>
      <c r="O1230" s="2">
        <v>0.032393</v>
      </c>
      <c r="Q1230" s="2">
        <v>0.032231</v>
      </c>
    </row>
    <row r="1231">
      <c r="A1231" s="2">
        <v>0.033324</v>
      </c>
      <c r="C1231" s="2">
        <v>0.035261</v>
      </c>
      <c r="E1231" s="2">
        <v>0.034767</v>
      </c>
      <c r="G1231" s="2"/>
      <c r="I1231" s="2"/>
      <c r="J1231" s="2"/>
      <c r="K1231" s="2"/>
      <c r="L1231" s="2"/>
      <c r="M1231" s="2">
        <v>0.031554</v>
      </c>
      <c r="O1231" s="2">
        <v>0.031941</v>
      </c>
      <c r="Q1231" s="2">
        <v>0.032815</v>
      </c>
    </row>
    <row r="1232">
      <c r="A1232" s="2">
        <v>0.032261</v>
      </c>
      <c r="C1232" s="2">
        <v>0.03347</v>
      </c>
      <c r="E1232" s="2">
        <v>0.033054</v>
      </c>
      <c r="G1232" s="2"/>
      <c r="I1232" s="2"/>
      <c r="J1232" s="2"/>
      <c r="K1232" s="2"/>
      <c r="L1232" s="2"/>
      <c r="M1232" s="2">
        <v>0.034339</v>
      </c>
      <c r="O1232" s="2">
        <v>0.035573</v>
      </c>
      <c r="Q1232" s="2">
        <v>0.034643</v>
      </c>
    </row>
    <row r="1233">
      <c r="A1233" s="2">
        <v>0.032794</v>
      </c>
      <c r="C1233" s="2">
        <v>0.032113</v>
      </c>
      <c r="E1233" s="2">
        <v>0.032245</v>
      </c>
      <c r="G1233" s="2"/>
      <c r="I1233" s="2"/>
      <c r="J1233" s="2"/>
      <c r="K1233" s="2"/>
      <c r="L1233" s="2"/>
      <c r="M1233" s="2">
        <v>0.032561</v>
      </c>
      <c r="O1233" s="2">
        <v>0.035811</v>
      </c>
      <c r="Q1233" s="2">
        <v>0.035401</v>
      </c>
    </row>
    <row r="1234">
      <c r="A1234" s="2">
        <v>0.032148</v>
      </c>
      <c r="C1234" s="2">
        <v>0.032258</v>
      </c>
      <c r="E1234" s="2">
        <v>0.031785</v>
      </c>
      <c r="G1234" s="2"/>
      <c r="I1234" s="2"/>
      <c r="J1234" s="2"/>
      <c r="K1234" s="2"/>
      <c r="L1234" s="2"/>
      <c r="M1234" s="2">
        <v>0.032913</v>
      </c>
      <c r="O1234" s="2">
        <v>0.041547</v>
      </c>
      <c r="Q1234" s="2">
        <v>0.037655</v>
      </c>
    </row>
    <row r="1235">
      <c r="A1235" s="2">
        <v>0.032351</v>
      </c>
      <c r="C1235" s="2">
        <v>0.03248</v>
      </c>
      <c r="E1235" s="2">
        <v>0.032364</v>
      </c>
      <c r="G1235" s="2"/>
      <c r="I1235" s="2"/>
      <c r="J1235" s="2"/>
      <c r="K1235" s="2"/>
      <c r="L1235" s="2"/>
      <c r="M1235" s="2">
        <v>0.032924</v>
      </c>
      <c r="O1235" s="2">
        <v>0.035362</v>
      </c>
      <c r="Q1235" s="2">
        <v>0.034364</v>
      </c>
    </row>
    <row r="1236">
      <c r="A1236" s="2">
        <v>0.03195</v>
      </c>
      <c r="C1236" s="2">
        <v>0.032583</v>
      </c>
      <c r="E1236" s="2">
        <v>0.033422</v>
      </c>
      <c r="G1236" s="2"/>
      <c r="I1236" s="2"/>
      <c r="J1236" s="2"/>
      <c r="K1236" s="2"/>
      <c r="L1236" s="2"/>
      <c r="M1236" s="2">
        <v>0.032204</v>
      </c>
      <c r="O1236" s="2">
        <v>0.033169</v>
      </c>
      <c r="Q1236" s="2">
        <v>0.032739</v>
      </c>
    </row>
    <row r="1237">
      <c r="A1237" s="2">
        <v>0.032131</v>
      </c>
      <c r="C1237" s="2">
        <v>0.032821</v>
      </c>
      <c r="E1237" s="2">
        <v>0.032795</v>
      </c>
      <c r="G1237" s="2"/>
      <c r="I1237" s="2"/>
      <c r="J1237" s="2"/>
      <c r="K1237" s="2"/>
      <c r="L1237" s="2"/>
      <c r="M1237" s="2">
        <v>0.032604</v>
      </c>
      <c r="O1237" s="2">
        <v>0.033009</v>
      </c>
      <c r="Q1237" s="2">
        <v>0.031888</v>
      </c>
    </row>
    <row r="1238">
      <c r="A1238" s="2">
        <v>0.032483</v>
      </c>
      <c r="C1238" s="2">
        <v>0.031953</v>
      </c>
      <c r="E1238" s="2">
        <v>0.033159</v>
      </c>
      <c r="G1238" s="2"/>
      <c r="I1238" s="2"/>
      <c r="J1238" s="2"/>
      <c r="K1238" s="2"/>
      <c r="L1238" s="2"/>
      <c r="M1238" s="2">
        <v>0.032409</v>
      </c>
      <c r="O1238" s="2">
        <v>0.03279</v>
      </c>
      <c r="Q1238" s="2">
        <v>0.032649</v>
      </c>
    </row>
    <row r="1239">
      <c r="A1239" s="2">
        <v>0.032359</v>
      </c>
      <c r="C1239" s="2">
        <v>0.035418</v>
      </c>
      <c r="E1239" s="2">
        <v>0.03442</v>
      </c>
      <c r="G1239" s="2"/>
      <c r="I1239" s="2"/>
      <c r="J1239" s="2"/>
      <c r="K1239" s="2"/>
      <c r="L1239" s="2"/>
      <c r="M1239" s="2">
        <v>0.032215</v>
      </c>
      <c r="O1239" s="2">
        <v>0.032225</v>
      </c>
      <c r="Q1239" s="2">
        <v>0.032294</v>
      </c>
    </row>
    <row r="1240">
      <c r="A1240" s="2">
        <v>0.032474</v>
      </c>
      <c r="C1240" s="2">
        <v>0.03517</v>
      </c>
      <c r="E1240" s="2">
        <v>0.035354</v>
      </c>
      <c r="G1240" s="2"/>
      <c r="I1240" s="2"/>
      <c r="J1240" s="2"/>
      <c r="K1240" s="2"/>
      <c r="L1240" s="2"/>
      <c r="M1240" s="2">
        <v>0.031454</v>
      </c>
      <c r="O1240" s="2">
        <v>0.032208</v>
      </c>
      <c r="Q1240" s="2">
        <v>0.032107</v>
      </c>
    </row>
    <row r="1241">
      <c r="A1241" s="2">
        <v>0.033258</v>
      </c>
      <c r="C1241" s="2">
        <v>0.036558</v>
      </c>
      <c r="E1241" s="2">
        <v>0.034819</v>
      </c>
      <c r="G1241" s="2"/>
      <c r="I1241" s="2"/>
      <c r="J1241" s="2"/>
      <c r="K1241" s="2"/>
      <c r="L1241" s="2"/>
      <c r="M1241" s="2">
        <v>0.031761</v>
      </c>
      <c r="O1241" s="2">
        <v>0.032973</v>
      </c>
      <c r="Q1241" s="2">
        <v>0.031895</v>
      </c>
    </row>
    <row r="1242">
      <c r="A1242" s="2">
        <v>0.032027</v>
      </c>
      <c r="C1242" s="2">
        <v>0.033036</v>
      </c>
      <c r="E1242" s="2">
        <v>0.032009</v>
      </c>
      <c r="G1242" s="2"/>
      <c r="I1242" s="2"/>
      <c r="J1242" s="2"/>
      <c r="K1242" s="2"/>
      <c r="L1242" s="2"/>
      <c r="M1242" s="2">
        <v>0.033324</v>
      </c>
      <c r="O1242" s="2">
        <v>0.034616</v>
      </c>
      <c r="Q1242" s="2">
        <v>0.033245</v>
      </c>
    </row>
    <row r="1243">
      <c r="A1243" s="2">
        <v>0.032149</v>
      </c>
      <c r="C1243" s="2">
        <v>0.033384</v>
      </c>
      <c r="E1243" s="2">
        <v>0.03285</v>
      </c>
      <c r="G1243" s="2"/>
      <c r="I1243" s="2"/>
      <c r="J1243" s="2"/>
      <c r="K1243" s="2"/>
      <c r="L1243" s="2"/>
      <c r="M1243" s="2">
        <v>0.034249</v>
      </c>
      <c r="O1243" s="2">
        <v>0.035804</v>
      </c>
      <c r="Q1243" s="2">
        <v>0.032504</v>
      </c>
    </row>
    <row r="1244">
      <c r="A1244" s="2">
        <v>0.032039</v>
      </c>
      <c r="C1244" s="2">
        <v>0.033235</v>
      </c>
      <c r="E1244" s="2">
        <v>0.03245</v>
      </c>
      <c r="G1244" s="2"/>
      <c r="I1244" s="2"/>
      <c r="J1244" s="2"/>
      <c r="K1244" s="2"/>
      <c r="L1244" s="2"/>
      <c r="M1244" s="2">
        <v>0.03464</v>
      </c>
      <c r="O1244" s="2">
        <v>0.036101</v>
      </c>
      <c r="Q1244" s="2">
        <v>0.032302</v>
      </c>
    </row>
    <row r="1245">
      <c r="A1245" s="2">
        <v>0.032574</v>
      </c>
      <c r="C1245" s="2">
        <v>0.032754</v>
      </c>
      <c r="E1245" s="2">
        <v>0.033706</v>
      </c>
      <c r="G1245" s="2"/>
      <c r="I1245" s="2"/>
      <c r="J1245" s="2"/>
      <c r="K1245" s="2"/>
      <c r="L1245" s="2"/>
      <c r="M1245" s="2">
        <v>0.033834</v>
      </c>
      <c r="O1245" s="2">
        <v>0.034455</v>
      </c>
      <c r="Q1245" s="2">
        <v>0.032249</v>
      </c>
    </row>
    <row r="1246">
      <c r="A1246" s="2">
        <v>0.032408</v>
      </c>
      <c r="C1246" s="2">
        <v>0.031935</v>
      </c>
      <c r="E1246" s="2">
        <v>0.032934</v>
      </c>
      <c r="G1246" s="2"/>
      <c r="I1246" s="2"/>
      <c r="J1246" s="2"/>
      <c r="K1246" s="2"/>
      <c r="L1246" s="2"/>
      <c r="M1246" s="2">
        <v>0.032613</v>
      </c>
      <c r="O1246" s="2">
        <v>0.033374</v>
      </c>
      <c r="Q1246" s="2">
        <v>0.032631</v>
      </c>
    </row>
    <row r="1247">
      <c r="A1247" s="2">
        <v>0.03239</v>
      </c>
      <c r="C1247" s="2">
        <v>0.031783</v>
      </c>
      <c r="E1247" s="2">
        <v>0.03179</v>
      </c>
      <c r="G1247" s="2"/>
      <c r="I1247" s="2"/>
      <c r="J1247" s="2"/>
      <c r="K1247" s="2"/>
      <c r="L1247" s="2"/>
      <c r="M1247" s="2">
        <v>0.033271</v>
      </c>
      <c r="O1247" s="2">
        <v>0.032912</v>
      </c>
      <c r="Q1247" s="2">
        <v>0.031888</v>
      </c>
    </row>
    <row r="1248">
      <c r="A1248" s="2">
        <v>0.031842</v>
      </c>
      <c r="C1248" s="2">
        <v>0.032543</v>
      </c>
      <c r="E1248" s="2">
        <v>0.032812</v>
      </c>
      <c r="G1248" s="2"/>
      <c r="I1248" s="2"/>
      <c r="J1248" s="2"/>
      <c r="K1248" s="2"/>
      <c r="L1248" s="2"/>
      <c r="M1248" s="2">
        <v>0.033068</v>
      </c>
      <c r="O1248" s="2">
        <v>0.032485</v>
      </c>
      <c r="Q1248" s="2">
        <v>0.032344</v>
      </c>
    </row>
    <row r="1249">
      <c r="A1249" s="2">
        <v>0.032327</v>
      </c>
      <c r="C1249" s="2">
        <v>0.032199</v>
      </c>
      <c r="E1249" s="2">
        <v>0.032227</v>
      </c>
      <c r="G1249" s="2"/>
      <c r="I1249" s="2"/>
      <c r="J1249" s="2"/>
      <c r="K1249" s="2"/>
      <c r="L1249" s="2"/>
      <c r="M1249" s="2">
        <v>0.032348</v>
      </c>
      <c r="O1249" s="2">
        <v>0.032508</v>
      </c>
      <c r="Q1249" s="2">
        <v>0.033391</v>
      </c>
    </row>
    <row r="1250">
      <c r="A1250" s="2">
        <v>0.031885</v>
      </c>
      <c r="C1250" s="2">
        <v>0.033101</v>
      </c>
      <c r="E1250" s="2">
        <v>0.032182</v>
      </c>
      <c r="G1250" s="2"/>
      <c r="I1250" s="2"/>
      <c r="J1250" s="2"/>
      <c r="K1250" s="2"/>
      <c r="L1250" s="2"/>
      <c r="M1250" s="2">
        <v>0.03184</v>
      </c>
      <c r="O1250" s="2">
        <v>0.032791</v>
      </c>
      <c r="Q1250" s="2">
        <v>0.032262</v>
      </c>
    </row>
    <row r="1251">
      <c r="A1251" s="2">
        <v>0.031908</v>
      </c>
      <c r="C1251" s="2">
        <v>0.032391</v>
      </c>
      <c r="E1251" s="2">
        <v>0.031783</v>
      </c>
      <c r="G1251" s="2"/>
      <c r="I1251" s="2"/>
      <c r="J1251" s="2"/>
      <c r="K1251" s="2"/>
      <c r="L1251" s="2"/>
      <c r="M1251" s="2">
        <v>0.033132</v>
      </c>
      <c r="O1251" s="2">
        <v>0.032327</v>
      </c>
      <c r="Q1251" s="2">
        <v>0.032337</v>
      </c>
    </row>
    <row r="1252">
      <c r="A1252" s="2">
        <v>0.0322</v>
      </c>
      <c r="C1252" s="2">
        <v>0.032562</v>
      </c>
      <c r="E1252" s="2">
        <v>0.031479</v>
      </c>
      <c r="G1252" s="2"/>
      <c r="I1252" s="2"/>
      <c r="J1252" s="2"/>
      <c r="K1252" s="2"/>
      <c r="L1252" s="2"/>
      <c r="M1252" s="2">
        <v>0.033886</v>
      </c>
      <c r="O1252" s="2">
        <v>0.032882</v>
      </c>
      <c r="Q1252" s="2">
        <v>0.032382</v>
      </c>
    </row>
    <row r="1253">
      <c r="A1253" s="2">
        <v>0.033128</v>
      </c>
      <c r="C1253" s="2">
        <v>0.032817</v>
      </c>
      <c r="E1253" s="2">
        <v>0.032669</v>
      </c>
      <c r="G1253" s="2"/>
      <c r="I1253" s="2"/>
      <c r="J1253" s="2"/>
      <c r="K1253" s="2"/>
      <c r="L1253" s="2"/>
      <c r="M1253" s="2">
        <v>0.034257</v>
      </c>
      <c r="O1253" s="2">
        <v>0.03246</v>
      </c>
      <c r="Q1253" s="2">
        <v>0.03162</v>
      </c>
    </row>
    <row r="1254">
      <c r="A1254" s="2">
        <v>0.032058</v>
      </c>
      <c r="C1254" s="2">
        <v>0.032056</v>
      </c>
      <c r="E1254" s="2">
        <v>0.032104</v>
      </c>
      <c r="G1254" s="2"/>
      <c r="I1254" s="2"/>
      <c r="J1254" s="2"/>
      <c r="K1254" s="2"/>
      <c r="L1254" s="2"/>
      <c r="M1254" s="2">
        <v>0.033106</v>
      </c>
      <c r="O1254" s="2">
        <v>0.032986</v>
      </c>
      <c r="Q1254" s="2">
        <v>0.032183</v>
      </c>
    </row>
    <row r="1255">
      <c r="A1255" s="2">
        <v>0.032629</v>
      </c>
      <c r="C1255" s="2">
        <v>0.03368</v>
      </c>
      <c r="E1255" s="2">
        <v>0.033783</v>
      </c>
      <c r="G1255" s="2"/>
      <c r="I1255" s="2"/>
      <c r="J1255" s="2"/>
      <c r="K1255" s="2"/>
      <c r="L1255" s="2"/>
      <c r="M1255" s="2">
        <v>0.033072</v>
      </c>
      <c r="O1255" s="2">
        <v>0.033284</v>
      </c>
      <c r="Q1255" s="2">
        <v>0.032429</v>
      </c>
    </row>
    <row r="1256">
      <c r="A1256" s="2">
        <v>0.032873</v>
      </c>
      <c r="C1256" s="2">
        <v>0.036007</v>
      </c>
      <c r="E1256" s="2">
        <v>0.03574</v>
      </c>
      <c r="G1256" s="2"/>
      <c r="I1256" s="2"/>
      <c r="J1256" s="2"/>
      <c r="K1256" s="2"/>
      <c r="L1256" s="2"/>
      <c r="M1256" s="2">
        <v>0.032494</v>
      </c>
      <c r="O1256" s="2">
        <v>0.034247</v>
      </c>
      <c r="Q1256" s="2">
        <v>0.032061</v>
      </c>
    </row>
    <row r="1257">
      <c r="A1257" s="2">
        <v>0.033032</v>
      </c>
      <c r="C1257" s="2">
        <v>0.034749</v>
      </c>
      <c r="E1257" s="2">
        <v>0.034677</v>
      </c>
      <c r="G1257" s="2"/>
      <c r="I1257" s="2"/>
      <c r="J1257" s="2"/>
      <c r="K1257" s="2"/>
      <c r="L1257" s="2"/>
      <c r="M1257" s="2">
        <v>0.032462</v>
      </c>
      <c r="O1257" s="2">
        <v>0.033206</v>
      </c>
      <c r="Q1257" s="2">
        <v>0.031243</v>
      </c>
    </row>
    <row r="1258">
      <c r="A1258" s="2">
        <v>0.032453</v>
      </c>
      <c r="C1258" s="2">
        <v>0.034993</v>
      </c>
      <c r="E1258" s="2">
        <v>0.033729</v>
      </c>
      <c r="G1258" s="2"/>
      <c r="I1258" s="2"/>
      <c r="J1258" s="2"/>
      <c r="K1258" s="2"/>
      <c r="L1258" s="2"/>
      <c r="M1258" s="2">
        <v>0.032892</v>
      </c>
      <c r="O1258" s="2">
        <v>0.033854</v>
      </c>
      <c r="Q1258" s="2">
        <v>0.032111</v>
      </c>
    </row>
    <row r="1259">
      <c r="A1259" s="2">
        <v>0.032407</v>
      </c>
      <c r="C1259" s="2">
        <v>0.032583</v>
      </c>
      <c r="E1259" s="2">
        <v>0.032331</v>
      </c>
      <c r="G1259" s="2"/>
      <c r="I1259" s="2"/>
      <c r="J1259" s="2"/>
      <c r="K1259" s="2"/>
      <c r="L1259" s="2"/>
      <c r="M1259" s="2">
        <v>0.031513</v>
      </c>
      <c r="O1259" s="2">
        <v>0.031639</v>
      </c>
      <c r="Q1259" s="2">
        <v>0.032219</v>
      </c>
    </row>
    <row r="1260">
      <c r="A1260" s="2">
        <v>0.0322</v>
      </c>
      <c r="C1260" s="2">
        <v>0.033787</v>
      </c>
      <c r="E1260" s="2">
        <v>0.03493</v>
      </c>
      <c r="G1260" s="2"/>
      <c r="I1260" s="2"/>
      <c r="J1260" s="2"/>
      <c r="K1260" s="2"/>
      <c r="L1260" s="2"/>
      <c r="M1260" s="2">
        <v>0.032789</v>
      </c>
      <c r="O1260" s="2">
        <v>0.032406</v>
      </c>
      <c r="Q1260" s="2">
        <v>0.033068</v>
      </c>
    </row>
    <row r="1261">
      <c r="A1261" s="2">
        <v>0.032852</v>
      </c>
      <c r="C1261" s="2">
        <v>0.033962</v>
      </c>
      <c r="E1261" s="2">
        <v>0.034339</v>
      </c>
      <c r="G1261" s="2"/>
      <c r="I1261" s="2"/>
      <c r="J1261" s="2"/>
      <c r="K1261" s="2"/>
      <c r="L1261" s="2"/>
      <c r="M1261" s="2">
        <v>0.032805</v>
      </c>
      <c r="O1261" s="2">
        <v>0.032709</v>
      </c>
      <c r="Q1261" s="2">
        <v>0.032112</v>
      </c>
    </row>
    <row r="1262">
      <c r="A1262" s="2">
        <v>0.032348</v>
      </c>
      <c r="C1262" s="2">
        <v>0.034643</v>
      </c>
      <c r="E1262" s="2">
        <v>0.035769</v>
      </c>
      <c r="G1262" s="2"/>
      <c r="I1262" s="2"/>
      <c r="J1262" s="2"/>
      <c r="K1262" s="2"/>
      <c r="L1262" s="2"/>
      <c r="M1262" s="2">
        <v>0.032302</v>
      </c>
      <c r="O1262" s="2">
        <v>0.03234</v>
      </c>
      <c r="Q1262" s="2">
        <v>0.03303</v>
      </c>
    </row>
    <row r="1263">
      <c r="A1263" s="2">
        <v>0.031925</v>
      </c>
      <c r="C1263" s="2">
        <v>0.034799</v>
      </c>
      <c r="E1263" s="2">
        <v>0.03432</v>
      </c>
      <c r="G1263" s="2"/>
      <c r="I1263" s="2"/>
      <c r="J1263" s="2"/>
      <c r="K1263" s="2"/>
      <c r="L1263" s="2"/>
      <c r="M1263" s="2">
        <v>0.032227</v>
      </c>
      <c r="O1263" s="2">
        <v>0.034001</v>
      </c>
      <c r="Q1263" s="2">
        <v>0.03253</v>
      </c>
    </row>
    <row r="1264">
      <c r="A1264" s="2">
        <v>0.032057</v>
      </c>
      <c r="C1264" s="2">
        <v>0.035858</v>
      </c>
      <c r="E1264" s="2">
        <v>0.035539</v>
      </c>
      <c r="G1264" s="2"/>
      <c r="I1264" s="2"/>
      <c r="J1264" s="2"/>
      <c r="K1264" s="2"/>
      <c r="L1264" s="2"/>
      <c r="M1264" s="2">
        <v>0.031911</v>
      </c>
      <c r="O1264" s="2">
        <v>0.034727</v>
      </c>
      <c r="Q1264" s="2">
        <v>0.032611</v>
      </c>
    </row>
    <row r="1265">
      <c r="A1265" s="2">
        <v>0.032663</v>
      </c>
      <c r="C1265" s="2">
        <v>0.033247</v>
      </c>
      <c r="E1265" s="2">
        <v>0.033436</v>
      </c>
      <c r="G1265" s="2"/>
      <c r="I1265" s="2"/>
      <c r="J1265" s="2"/>
      <c r="K1265" s="2"/>
      <c r="L1265" s="2"/>
      <c r="M1265" s="2">
        <v>0.031578</v>
      </c>
      <c r="O1265" s="2">
        <v>0.037333</v>
      </c>
      <c r="Q1265" s="2">
        <v>0.036678</v>
      </c>
    </row>
    <row r="1266">
      <c r="A1266" s="2">
        <v>0.032415</v>
      </c>
      <c r="C1266" s="2">
        <v>0.032987</v>
      </c>
      <c r="E1266" s="2">
        <v>0.03338</v>
      </c>
      <c r="G1266" s="2"/>
      <c r="I1266" s="2"/>
      <c r="J1266" s="2"/>
      <c r="K1266" s="2"/>
      <c r="L1266" s="2"/>
      <c r="M1266" s="2">
        <v>0.032517</v>
      </c>
      <c r="O1266" s="2">
        <v>0.033159</v>
      </c>
      <c r="Q1266" s="2">
        <v>0.03325</v>
      </c>
    </row>
    <row r="1267">
      <c r="A1267" s="2">
        <v>0.033164</v>
      </c>
      <c r="C1267" s="2">
        <v>0.032734</v>
      </c>
      <c r="E1267" s="2">
        <v>0.032914</v>
      </c>
      <c r="G1267" s="2"/>
      <c r="I1267" s="2"/>
      <c r="J1267" s="2"/>
      <c r="K1267" s="2"/>
      <c r="L1267" s="2"/>
      <c r="M1267" s="2">
        <v>0.032241</v>
      </c>
      <c r="O1267" s="2">
        <v>0.032845</v>
      </c>
      <c r="Q1267" s="2">
        <v>0.032585</v>
      </c>
    </row>
    <row r="1268">
      <c r="A1268" s="2">
        <v>0.035819</v>
      </c>
      <c r="C1268" s="2">
        <v>0.039382</v>
      </c>
      <c r="E1268" s="2">
        <v>0.03552</v>
      </c>
      <c r="G1268" s="2"/>
      <c r="I1268" s="2"/>
      <c r="J1268" s="2"/>
      <c r="K1268" s="2"/>
      <c r="L1268" s="2"/>
      <c r="M1268" s="2">
        <v>0.03341</v>
      </c>
      <c r="O1268" s="2">
        <v>0.034181</v>
      </c>
      <c r="Q1268" s="2">
        <v>0.032687</v>
      </c>
    </row>
    <row r="1269">
      <c r="A1269" s="2">
        <v>0.034466</v>
      </c>
      <c r="C1269" s="2">
        <v>0.035433</v>
      </c>
      <c r="E1269" s="2">
        <v>0.0358</v>
      </c>
      <c r="G1269" s="2"/>
      <c r="I1269" s="2"/>
      <c r="J1269" s="2"/>
      <c r="K1269" s="2"/>
      <c r="L1269" s="2"/>
      <c r="M1269" s="2">
        <v>0.032777</v>
      </c>
      <c r="O1269" s="2">
        <v>0.032129</v>
      </c>
      <c r="Q1269" s="2">
        <v>0.032522</v>
      </c>
    </row>
    <row r="1270">
      <c r="A1270" s="2">
        <v>0.033876</v>
      </c>
      <c r="C1270" s="2">
        <v>0.038571</v>
      </c>
      <c r="E1270" s="2">
        <v>0.038625</v>
      </c>
      <c r="G1270" s="2"/>
      <c r="I1270" s="2"/>
      <c r="J1270" s="2"/>
      <c r="K1270" s="2"/>
      <c r="L1270" s="2"/>
      <c r="M1270" s="2">
        <v>0.032478</v>
      </c>
      <c r="O1270" s="2">
        <v>0.033774</v>
      </c>
      <c r="Q1270" s="2">
        <v>0.033615</v>
      </c>
    </row>
    <row r="1271">
      <c r="A1271" s="2">
        <v>0.032663</v>
      </c>
      <c r="C1271" s="2">
        <v>0.034664</v>
      </c>
      <c r="E1271" s="2">
        <v>0.035316</v>
      </c>
      <c r="G1271" s="2"/>
      <c r="I1271" s="2"/>
      <c r="J1271" s="2"/>
      <c r="K1271" s="2"/>
      <c r="L1271" s="2"/>
      <c r="M1271" s="2">
        <v>0.03146</v>
      </c>
      <c r="O1271" s="2">
        <v>0.032913</v>
      </c>
      <c r="Q1271" s="2">
        <v>0.033156</v>
      </c>
    </row>
    <row r="1272">
      <c r="A1272" s="2">
        <v>0.032288</v>
      </c>
      <c r="C1272" s="2">
        <v>0.034037</v>
      </c>
      <c r="E1272" s="2">
        <v>0.033507</v>
      </c>
      <c r="G1272" s="2"/>
      <c r="I1272" s="2"/>
      <c r="J1272" s="2"/>
      <c r="K1272" s="2"/>
      <c r="L1272" s="2"/>
      <c r="M1272" s="2">
        <v>0.032897</v>
      </c>
      <c r="O1272" s="2">
        <v>0.033505</v>
      </c>
      <c r="Q1272" s="2">
        <v>0.033349</v>
      </c>
    </row>
    <row r="1273">
      <c r="A1273" s="2">
        <v>0.032942</v>
      </c>
      <c r="C1273" s="2">
        <v>0.032662</v>
      </c>
      <c r="E1273" s="2">
        <v>0.033074</v>
      </c>
      <c r="G1273" s="2"/>
      <c r="I1273" s="2"/>
      <c r="J1273" s="2"/>
      <c r="K1273" s="2"/>
      <c r="L1273" s="2"/>
      <c r="M1273" s="2">
        <v>0.032649</v>
      </c>
      <c r="O1273" s="2">
        <v>0.03253</v>
      </c>
      <c r="Q1273" s="2">
        <v>0.032392</v>
      </c>
    </row>
    <row r="1274">
      <c r="A1274" s="2">
        <v>0.03273</v>
      </c>
      <c r="C1274" s="2">
        <v>0.03253</v>
      </c>
      <c r="E1274" s="2">
        <v>0.033152</v>
      </c>
      <c r="G1274" s="2"/>
      <c r="I1274" s="2"/>
      <c r="J1274" s="2"/>
      <c r="K1274" s="2"/>
      <c r="L1274" s="2"/>
      <c r="M1274" s="2">
        <v>0.031964</v>
      </c>
      <c r="O1274" s="2">
        <v>0.033175</v>
      </c>
      <c r="Q1274" s="2">
        <v>0.033761</v>
      </c>
    </row>
    <row r="1275">
      <c r="A1275" s="2">
        <v>0.032311</v>
      </c>
      <c r="C1275" s="2">
        <v>0.031437</v>
      </c>
      <c r="E1275" s="2">
        <v>0.032987</v>
      </c>
      <c r="G1275" s="2"/>
      <c r="I1275" s="2"/>
      <c r="J1275" s="2"/>
      <c r="K1275" s="2"/>
      <c r="L1275" s="2"/>
      <c r="M1275" s="2">
        <v>0.033073</v>
      </c>
      <c r="O1275" s="2">
        <v>0.032976</v>
      </c>
      <c r="Q1275" s="2">
        <v>0.032366</v>
      </c>
    </row>
    <row r="1276">
      <c r="A1276" s="2">
        <v>0.032546</v>
      </c>
      <c r="C1276" s="2">
        <v>0.032537</v>
      </c>
      <c r="E1276" s="2">
        <v>0.032459</v>
      </c>
      <c r="G1276" s="2"/>
      <c r="I1276" s="2"/>
      <c r="J1276" s="2"/>
      <c r="K1276" s="2"/>
      <c r="L1276" s="2"/>
      <c r="M1276" s="2">
        <v>0.033221</v>
      </c>
      <c r="O1276" s="2">
        <v>0.03275</v>
      </c>
      <c r="Q1276" s="2">
        <v>0.033352</v>
      </c>
    </row>
    <row r="1277">
      <c r="A1277" s="2">
        <v>0.033609</v>
      </c>
      <c r="C1277" s="2">
        <v>0.032988</v>
      </c>
      <c r="E1277" s="2">
        <v>0.03257</v>
      </c>
      <c r="G1277" s="2"/>
      <c r="I1277" s="2"/>
      <c r="J1277" s="2"/>
      <c r="K1277" s="2"/>
      <c r="L1277" s="2"/>
      <c r="M1277" s="2">
        <v>0.032594</v>
      </c>
      <c r="O1277" s="2">
        <v>0.033782</v>
      </c>
      <c r="Q1277" s="2">
        <v>0.033781</v>
      </c>
    </row>
    <row r="1278">
      <c r="A1278" s="2">
        <v>0.032971</v>
      </c>
      <c r="C1278" s="2">
        <v>0.034516</v>
      </c>
      <c r="E1278" s="2">
        <v>0.03337</v>
      </c>
      <c r="G1278" s="2"/>
      <c r="I1278" s="2"/>
      <c r="J1278" s="2"/>
      <c r="K1278" s="2"/>
      <c r="L1278" s="2"/>
      <c r="M1278" s="2">
        <v>0.034815</v>
      </c>
      <c r="O1278" s="2">
        <v>0.03512</v>
      </c>
      <c r="Q1278" s="2">
        <v>0.034136</v>
      </c>
    </row>
    <row r="1279">
      <c r="A1279" s="2">
        <v>0.034304</v>
      </c>
      <c r="C1279" s="2">
        <v>0.036611</v>
      </c>
      <c r="E1279" s="2">
        <v>0.031874</v>
      </c>
      <c r="G1279" s="2"/>
      <c r="I1279" s="2"/>
      <c r="J1279" s="2"/>
      <c r="K1279" s="2"/>
      <c r="L1279" s="2"/>
      <c r="M1279" s="2">
        <v>0.032328</v>
      </c>
      <c r="O1279" s="2">
        <v>0.03534</v>
      </c>
      <c r="Q1279" s="2">
        <v>0.036258</v>
      </c>
    </row>
    <row r="1280">
      <c r="A1280" s="2">
        <v>0.033667</v>
      </c>
      <c r="C1280" s="2">
        <v>0.034611</v>
      </c>
      <c r="E1280" s="2">
        <v>0.031833</v>
      </c>
      <c r="G1280" s="2"/>
      <c r="I1280" s="2"/>
      <c r="J1280" s="2"/>
      <c r="K1280" s="2"/>
      <c r="L1280" s="2"/>
      <c r="M1280" s="2">
        <v>0.032273</v>
      </c>
      <c r="O1280" s="2">
        <v>0.033154</v>
      </c>
      <c r="Q1280" s="2">
        <v>0.033802</v>
      </c>
    </row>
    <row r="1281">
      <c r="A1281" s="2">
        <v>0.032555</v>
      </c>
      <c r="C1281" s="2">
        <v>0.034535</v>
      </c>
      <c r="E1281" s="2">
        <v>0.032208</v>
      </c>
      <c r="G1281" s="2"/>
      <c r="I1281" s="2"/>
      <c r="J1281" s="2"/>
      <c r="K1281" s="2"/>
      <c r="L1281" s="2"/>
      <c r="M1281" s="2">
        <v>0.032521</v>
      </c>
      <c r="O1281" s="2">
        <v>0.035096</v>
      </c>
      <c r="Q1281" s="2">
        <v>0.036049</v>
      </c>
    </row>
    <row r="1282">
      <c r="A1282" s="2">
        <v>0.032049</v>
      </c>
      <c r="C1282" s="2">
        <v>0.033375</v>
      </c>
      <c r="E1282" s="2">
        <v>0.032514</v>
      </c>
      <c r="G1282" s="2"/>
      <c r="I1282" s="2"/>
      <c r="J1282" s="2"/>
      <c r="K1282" s="2"/>
      <c r="L1282" s="2"/>
      <c r="M1282" s="2">
        <v>0.032471</v>
      </c>
      <c r="O1282" s="2">
        <v>0.032918</v>
      </c>
      <c r="Q1282" s="2">
        <v>0.033888</v>
      </c>
    </row>
    <row r="1283">
      <c r="A1283" s="2">
        <v>0.032342</v>
      </c>
      <c r="C1283" s="2">
        <v>0.0335</v>
      </c>
      <c r="E1283" s="2">
        <v>0.032987</v>
      </c>
      <c r="G1283" s="2"/>
      <c r="I1283" s="2"/>
      <c r="J1283" s="2"/>
      <c r="K1283" s="2"/>
      <c r="L1283" s="2"/>
      <c r="M1283" s="2">
        <v>0.031934</v>
      </c>
      <c r="O1283" s="2">
        <v>0.033386</v>
      </c>
      <c r="Q1283" s="2">
        <v>0.034618</v>
      </c>
    </row>
    <row r="1284">
      <c r="A1284" s="2">
        <v>0.032057</v>
      </c>
      <c r="C1284" s="2">
        <v>0.034206</v>
      </c>
      <c r="E1284" s="2">
        <v>0.032881</v>
      </c>
      <c r="G1284" s="2"/>
      <c r="I1284" s="2"/>
      <c r="J1284" s="2"/>
      <c r="K1284" s="2"/>
      <c r="L1284" s="2"/>
      <c r="M1284" s="2">
        <v>0.032556</v>
      </c>
      <c r="O1284" s="2">
        <v>0.033655</v>
      </c>
      <c r="Q1284" s="2">
        <v>0.033796</v>
      </c>
    </row>
    <row r="1285">
      <c r="A1285" s="2">
        <v>0.032735</v>
      </c>
      <c r="C1285" s="2">
        <v>0.033682</v>
      </c>
      <c r="E1285" s="2">
        <v>0.034042</v>
      </c>
      <c r="G1285" s="2"/>
      <c r="I1285" s="2"/>
      <c r="J1285" s="2"/>
      <c r="K1285" s="2"/>
      <c r="L1285" s="2"/>
      <c r="M1285" s="2">
        <v>0.032369</v>
      </c>
      <c r="O1285" s="2">
        <v>0.033204</v>
      </c>
      <c r="Q1285" s="2">
        <v>0.035492</v>
      </c>
    </row>
    <row r="1286">
      <c r="A1286" s="2">
        <v>0.03296</v>
      </c>
      <c r="C1286" s="2">
        <v>0.03299</v>
      </c>
      <c r="E1286" s="2">
        <v>0.033477</v>
      </c>
      <c r="G1286" s="2"/>
      <c r="I1286" s="2"/>
      <c r="J1286" s="2"/>
      <c r="K1286" s="2"/>
      <c r="L1286" s="2"/>
      <c r="M1286" s="2">
        <v>0.032147</v>
      </c>
      <c r="O1286" s="2">
        <v>0.031623</v>
      </c>
      <c r="Q1286" s="2">
        <v>0.033058</v>
      </c>
    </row>
    <row r="1287">
      <c r="A1287" s="2">
        <v>0.03243</v>
      </c>
      <c r="C1287" s="2">
        <v>0.034327</v>
      </c>
      <c r="E1287" s="2">
        <v>0.033226</v>
      </c>
      <c r="G1287" s="2"/>
      <c r="I1287" s="2"/>
      <c r="J1287" s="2"/>
      <c r="K1287" s="2"/>
      <c r="L1287" s="2"/>
      <c r="M1287" s="2">
        <v>0.032147</v>
      </c>
      <c r="O1287" s="2">
        <v>0.031881</v>
      </c>
      <c r="Q1287" s="2">
        <v>0.032269</v>
      </c>
    </row>
    <row r="1288">
      <c r="A1288" s="2">
        <v>0.035991</v>
      </c>
      <c r="C1288" s="2">
        <v>0.03543</v>
      </c>
      <c r="E1288" s="2">
        <v>0.032936</v>
      </c>
      <c r="G1288" s="2"/>
      <c r="I1288" s="2"/>
      <c r="J1288" s="2"/>
      <c r="K1288" s="2"/>
      <c r="L1288" s="2"/>
      <c r="M1288" s="2">
        <v>0.03312</v>
      </c>
      <c r="O1288" s="2">
        <v>0.032198</v>
      </c>
      <c r="Q1288" s="2">
        <v>0.031811</v>
      </c>
    </row>
    <row r="1289">
      <c r="A1289" s="2">
        <v>0.037076</v>
      </c>
      <c r="C1289" s="2">
        <v>0.034828</v>
      </c>
      <c r="E1289" s="2">
        <v>0.033578</v>
      </c>
      <c r="G1289" s="2"/>
      <c r="I1289" s="2"/>
      <c r="J1289" s="2"/>
      <c r="K1289" s="2"/>
      <c r="L1289" s="2"/>
      <c r="M1289" s="2">
        <v>0.033253</v>
      </c>
      <c r="O1289" s="2">
        <v>0.034654</v>
      </c>
      <c r="Q1289" s="2">
        <v>0.034043</v>
      </c>
    </row>
    <row r="1290">
      <c r="A1290" s="2">
        <v>0.032692</v>
      </c>
      <c r="C1290" s="2">
        <v>0.033084</v>
      </c>
      <c r="E1290" s="2">
        <v>0.03238</v>
      </c>
      <c r="G1290" s="2"/>
      <c r="I1290" s="2"/>
      <c r="J1290" s="2"/>
      <c r="K1290" s="2"/>
      <c r="L1290" s="2"/>
      <c r="M1290" s="2">
        <v>0.032324</v>
      </c>
      <c r="O1290" s="2">
        <v>0.035877</v>
      </c>
      <c r="Q1290" s="2">
        <v>0.036183</v>
      </c>
    </row>
    <row r="1291">
      <c r="A1291" s="2">
        <v>0.032866</v>
      </c>
      <c r="C1291" s="2">
        <v>0.032659</v>
      </c>
      <c r="E1291" s="2">
        <v>0.032136</v>
      </c>
      <c r="G1291" s="2"/>
      <c r="I1291" s="2"/>
      <c r="J1291" s="2"/>
      <c r="K1291" s="2"/>
      <c r="L1291" s="2"/>
      <c r="M1291" s="2">
        <v>0.032933</v>
      </c>
      <c r="O1291" s="2">
        <v>0.040663</v>
      </c>
      <c r="Q1291" s="2">
        <v>0.040309</v>
      </c>
    </row>
    <row r="1292">
      <c r="A1292" s="2">
        <v>0.032645</v>
      </c>
      <c r="C1292" s="2">
        <v>0.033313</v>
      </c>
      <c r="E1292" s="2">
        <v>0.033152</v>
      </c>
      <c r="G1292" s="2"/>
      <c r="I1292" s="2"/>
      <c r="J1292" s="2"/>
      <c r="K1292" s="2"/>
      <c r="L1292" s="2"/>
      <c r="M1292" s="2">
        <v>0.032416</v>
      </c>
      <c r="O1292" s="2">
        <v>0.035814</v>
      </c>
      <c r="Q1292" s="2">
        <v>0.034703</v>
      </c>
    </row>
    <row r="1293">
      <c r="A1293" s="2">
        <v>0.032971</v>
      </c>
      <c r="C1293" s="2">
        <v>0.033544</v>
      </c>
      <c r="E1293" s="2">
        <v>0.032736</v>
      </c>
      <c r="G1293" s="2"/>
      <c r="I1293" s="2"/>
      <c r="J1293" s="2"/>
      <c r="K1293" s="2"/>
      <c r="L1293" s="2"/>
      <c r="M1293" s="2">
        <v>0.031755</v>
      </c>
      <c r="O1293" s="2">
        <v>0.039072</v>
      </c>
      <c r="Q1293" s="2">
        <v>0.037523</v>
      </c>
    </row>
    <row r="1294">
      <c r="A1294" s="2">
        <v>0.032585</v>
      </c>
      <c r="C1294" s="2">
        <v>0.033827</v>
      </c>
      <c r="E1294" s="2">
        <v>0.032522</v>
      </c>
      <c r="G1294" s="2"/>
      <c r="I1294" s="2"/>
      <c r="J1294" s="2"/>
      <c r="K1294" s="2"/>
      <c r="L1294" s="2"/>
      <c r="M1294" s="2">
        <v>0.032761</v>
      </c>
      <c r="O1294" s="2">
        <v>0.037618</v>
      </c>
      <c r="Q1294" s="2">
        <v>0.037319</v>
      </c>
    </row>
    <row r="1295">
      <c r="A1295" s="2">
        <v>0.03252</v>
      </c>
      <c r="C1295" s="2">
        <v>0.032881</v>
      </c>
      <c r="E1295" s="2">
        <v>0.032335</v>
      </c>
      <c r="G1295" s="2"/>
      <c r="I1295" s="2"/>
      <c r="J1295" s="2"/>
      <c r="K1295" s="2"/>
      <c r="L1295" s="2"/>
      <c r="M1295" s="2">
        <v>0.031929</v>
      </c>
      <c r="O1295" s="2">
        <v>0.036358</v>
      </c>
      <c r="Q1295" s="2">
        <v>0.034785</v>
      </c>
    </row>
    <row r="1296">
      <c r="A1296" s="2">
        <v>0.032229</v>
      </c>
      <c r="C1296" s="2">
        <v>0.03207</v>
      </c>
      <c r="E1296" s="2">
        <v>0.032315</v>
      </c>
      <c r="G1296" s="2"/>
      <c r="I1296" s="2"/>
      <c r="J1296" s="2"/>
      <c r="K1296" s="2"/>
      <c r="L1296" s="2"/>
      <c r="M1296" s="2">
        <v>0.032429</v>
      </c>
      <c r="O1296" s="2">
        <v>0.03695</v>
      </c>
      <c r="Q1296" s="2">
        <v>0.037421</v>
      </c>
    </row>
    <row r="1297">
      <c r="A1297" s="2">
        <v>0.032727</v>
      </c>
      <c r="C1297" s="2">
        <v>0.033164</v>
      </c>
      <c r="E1297" s="2">
        <v>0.03233</v>
      </c>
      <c r="G1297" s="2"/>
      <c r="I1297" s="2"/>
      <c r="J1297" s="2"/>
      <c r="K1297" s="2"/>
      <c r="L1297" s="2"/>
      <c r="M1297" s="2">
        <v>0.033325</v>
      </c>
      <c r="O1297" s="2">
        <v>0.040387</v>
      </c>
      <c r="Q1297" s="2">
        <v>0.038804</v>
      </c>
    </row>
    <row r="1298">
      <c r="A1298" s="2">
        <v>0.03157</v>
      </c>
      <c r="C1298" s="2">
        <v>0.031888</v>
      </c>
      <c r="E1298" s="2">
        <v>0.032749</v>
      </c>
      <c r="G1298" s="2"/>
      <c r="I1298" s="2"/>
      <c r="J1298" s="2"/>
      <c r="K1298" s="2"/>
      <c r="L1298" s="2"/>
      <c r="M1298" s="2">
        <v>0.032964</v>
      </c>
      <c r="O1298" s="2">
        <v>0.038104</v>
      </c>
      <c r="Q1298" s="2">
        <v>0.03644</v>
      </c>
    </row>
    <row r="1299">
      <c r="A1299" s="2">
        <v>0.031463</v>
      </c>
      <c r="C1299" s="2">
        <v>0.033788</v>
      </c>
      <c r="E1299" s="2">
        <v>0.032377</v>
      </c>
      <c r="G1299" s="2"/>
      <c r="I1299" s="2"/>
      <c r="J1299" s="2"/>
      <c r="K1299" s="2"/>
      <c r="L1299" s="2"/>
      <c r="M1299" s="2">
        <v>0.036639</v>
      </c>
      <c r="O1299" s="2">
        <v>0.039299</v>
      </c>
      <c r="Q1299" s="2">
        <v>0.032903</v>
      </c>
    </row>
    <row r="1300">
      <c r="A1300" s="2">
        <v>0.032275</v>
      </c>
      <c r="C1300" s="2">
        <v>0.034992</v>
      </c>
      <c r="E1300" s="2">
        <v>0.035317</v>
      </c>
      <c r="G1300" s="2"/>
      <c r="I1300" s="2"/>
      <c r="J1300" s="2"/>
      <c r="K1300" s="2"/>
      <c r="L1300" s="2"/>
      <c r="M1300" s="2">
        <v>0.032835</v>
      </c>
      <c r="O1300" s="2">
        <v>0.033089</v>
      </c>
      <c r="Q1300" s="2">
        <v>0.032488</v>
      </c>
    </row>
    <row r="1301">
      <c r="A1301" s="2">
        <v>0.032487</v>
      </c>
      <c r="C1301" s="2">
        <v>0.039462</v>
      </c>
      <c r="E1301" s="2">
        <v>0.03873</v>
      </c>
      <c r="G1301" s="2"/>
      <c r="I1301" s="2"/>
      <c r="J1301" s="2"/>
      <c r="K1301" s="2"/>
      <c r="L1301" s="2"/>
      <c r="M1301" s="2">
        <v>0.032248</v>
      </c>
      <c r="O1301" s="2">
        <v>0.033814</v>
      </c>
      <c r="Q1301" s="2">
        <v>0.032052</v>
      </c>
    </row>
    <row r="1302">
      <c r="A1302" s="2">
        <v>0.033065</v>
      </c>
      <c r="C1302" s="2">
        <v>0.035129</v>
      </c>
      <c r="E1302" s="2">
        <v>0.034527</v>
      </c>
      <c r="G1302" s="2"/>
      <c r="I1302" s="2"/>
      <c r="J1302" s="2"/>
      <c r="K1302" s="2"/>
      <c r="L1302" s="2"/>
      <c r="M1302" s="2">
        <v>0.032469</v>
      </c>
      <c r="O1302" s="2">
        <v>0.032557</v>
      </c>
      <c r="Q1302" s="2">
        <v>0.032328</v>
      </c>
    </row>
    <row r="1303">
      <c r="A1303" s="2">
        <v>0.031555</v>
      </c>
      <c r="C1303" s="2">
        <v>0.034792</v>
      </c>
      <c r="E1303" s="2">
        <v>0.032966</v>
      </c>
      <c r="G1303" s="2"/>
      <c r="I1303" s="2"/>
      <c r="J1303" s="2"/>
      <c r="K1303" s="2"/>
      <c r="L1303" s="2"/>
      <c r="M1303" s="2">
        <v>0.032097</v>
      </c>
      <c r="O1303" s="2">
        <v>0.032479</v>
      </c>
      <c r="Q1303" s="2">
        <v>0.03167</v>
      </c>
    </row>
    <row r="1304">
      <c r="A1304" s="2">
        <v>0.032242</v>
      </c>
      <c r="C1304" s="2">
        <v>0.033242</v>
      </c>
      <c r="E1304" s="2">
        <v>0.032332</v>
      </c>
      <c r="G1304" s="2"/>
      <c r="I1304" s="2"/>
      <c r="J1304" s="2"/>
      <c r="K1304" s="2"/>
      <c r="L1304" s="2"/>
      <c r="M1304" s="2">
        <v>0.033084</v>
      </c>
      <c r="O1304" s="2">
        <v>0.032968</v>
      </c>
      <c r="Q1304" s="2">
        <v>0.03246</v>
      </c>
    </row>
    <row r="1305">
      <c r="A1305" s="2">
        <v>0.032246</v>
      </c>
      <c r="C1305" s="2">
        <v>0.034002</v>
      </c>
      <c r="E1305" s="2">
        <v>0.034062</v>
      </c>
      <c r="G1305" s="2"/>
      <c r="I1305" s="2"/>
      <c r="J1305" s="2"/>
      <c r="K1305" s="2"/>
      <c r="L1305" s="2"/>
      <c r="M1305" s="2">
        <v>0.032601</v>
      </c>
      <c r="O1305" s="2">
        <v>0.03261</v>
      </c>
      <c r="Q1305" s="2">
        <v>0.032688</v>
      </c>
    </row>
    <row r="1306">
      <c r="A1306" s="2">
        <v>0.032161</v>
      </c>
      <c r="C1306" s="2">
        <v>0.033924</v>
      </c>
      <c r="E1306" s="2">
        <v>0.033428</v>
      </c>
      <c r="G1306" s="2"/>
      <c r="I1306" s="2"/>
      <c r="J1306" s="2"/>
      <c r="K1306" s="2"/>
      <c r="L1306" s="2"/>
      <c r="M1306" s="2">
        <v>0.032125</v>
      </c>
      <c r="O1306" s="2">
        <v>0.033968</v>
      </c>
      <c r="Q1306" s="2">
        <v>0.033429</v>
      </c>
    </row>
    <row r="1307">
      <c r="A1307" s="2">
        <v>0.032175</v>
      </c>
      <c r="C1307" s="2">
        <v>0.032986</v>
      </c>
      <c r="E1307" s="2">
        <v>0.033632</v>
      </c>
      <c r="G1307" s="2"/>
      <c r="I1307" s="2"/>
      <c r="J1307" s="2"/>
      <c r="K1307" s="2"/>
      <c r="L1307" s="2"/>
      <c r="M1307" s="2">
        <v>0.032611</v>
      </c>
      <c r="O1307" s="2">
        <v>0.033962</v>
      </c>
      <c r="Q1307" s="2">
        <v>0.03304</v>
      </c>
    </row>
    <row r="1308">
      <c r="A1308" s="2">
        <v>0.032612</v>
      </c>
      <c r="C1308" s="2">
        <v>0.033665</v>
      </c>
      <c r="E1308" s="2">
        <v>0.03445</v>
      </c>
      <c r="G1308" s="2"/>
      <c r="I1308" s="2"/>
      <c r="J1308" s="2"/>
      <c r="K1308" s="2"/>
      <c r="L1308" s="2"/>
      <c r="M1308" s="2">
        <v>0.032165</v>
      </c>
      <c r="O1308" s="2">
        <v>0.032905</v>
      </c>
      <c r="Q1308" s="2">
        <v>0.033019</v>
      </c>
    </row>
    <row r="1309">
      <c r="A1309" s="2">
        <v>0.03313</v>
      </c>
      <c r="C1309" s="2">
        <v>0.032851</v>
      </c>
      <c r="E1309" s="2">
        <v>0.033319</v>
      </c>
      <c r="G1309" s="2"/>
      <c r="I1309" s="2"/>
      <c r="J1309" s="2"/>
      <c r="K1309" s="2"/>
      <c r="L1309" s="2"/>
      <c r="M1309" s="2">
        <v>0.031778</v>
      </c>
      <c r="O1309" s="2">
        <v>0.032592</v>
      </c>
      <c r="Q1309" s="2">
        <v>0.031922</v>
      </c>
    </row>
    <row r="1310">
      <c r="A1310" s="2">
        <v>0.032223</v>
      </c>
      <c r="C1310" s="2">
        <v>0.032529</v>
      </c>
      <c r="E1310" s="2">
        <v>0.032569</v>
      </c>
      <c r="G1310" s="2"/>
      <c r="I1310" s="2"/>
      <c r="J1310" s="2"/>
      <c r="K1310" s="2"/>
      <c r="L1310" s="2"/>
      <c r="M1310" s="2">
        <v>0.033094</v>
      </c>
      <c r="O1310" s="2">
        <v>0.032384</v>
      </c>
      <c r="Q1310" s="2">
        <v>0.032331</v>
      </c>
    </row>
    <row r="1311">
      <c r="A1311" s="2">
        <v>0.033258</v>
      </c>
      <c r="C1311" s="2">
        <v>0.033254</v>
      </c>
      <c r="E1311" s="2">
        <v>0.032924</v>
      </c>
      <c r="G1311" s="2"/>
      <c r="I1311" s="2"/>
      <c r="J1311" s="2"/>
      <c r="K1311" s="2"/>
      <c r="L1311" s="2"/>
      <c r="M1311" s="2">
        <v>0.033079</v>
      </c>
      <c r="O1311" s="2">
        <v>0.033762</v>
      </c>
      <c r="Q1311" s="2">
        <v>0.03344</v>
      </c>
    </row>
    <row r="1312">
      <c r="A1312" s="2">
        <v>0.033078</v>
      </c>
      <c r="C1312" s="2">
        <v>0.033456</v>
      </c>
      <c r="E1312" s="2">
        <v>0.032981</v>
      </c>
      <c r="G1312" s="2"/>
      <c r="I1312" s="2"/>
      <c r="J1312" s="2"/>
      <c r="K1312" s="2"/>
      <c r="L1312" s="2"/>
      <c r="M1312" s="2">
        <v>0.03303</v>
      </c>
      <c r="O1312" s="2">
        <v>0.032182</v>
      </c>
      <c r="Q1312" s="2">
        <v>0.032174</v>
      </c>
    </row>
    <row r="1313">
      <c r="A1313" s="2">
        <v>0.033517</v>
      </c>
      <c r="C1313" s="2">
        <v>0.032947</v>
      </c>
      <c r="E1313" s="2">
        <v>0.0342</v>
      </c>
      <c r="G1313" s="2"/>
      <c r="I1313" s="2"/>
      <c r="J1313" s="2"/>
      <c r="K1313" s="2"/>
      <c r="L1313" s="2"/>
      <c r="M1313" s="2">
        <v>0.032329</v>
      </c>
      <c r="O1313" s="2">
        <v>0.034949</v>
      </c>
      <c r="Q1313" s="2">
        <v>0.034437</v>
      </c>
    </row>
    <row r="1314">
      <c r="A1314" s="2">
        <v>0.032737</v>
      </c>
      <c r="C1314" s="2">
        <v>0.033612</v>
      </c>
      <c r="E1314" s="2">
        <v>0.034779</v>
      </c>
      <c r="G1314" s="2"/>
      <c r="I1314" s="2"/>
      <c r="J1314" s="2"/>
      <c r="K1314" s="2"/>
      <c r="L1314" s="2"/>
      <c r="M1314" s="2">
        <v>0.032007</v>
      </c>
      <c r="O1314" s="2">
        <v>0.033295</v>
      </c>
      <c r="Q1314" s="2">
        <v>0.03258</v>
      </c>
    </row>
    <row r="1315">
      <c r="A1315" s="2">
        <v>0.032493</v>
      </c>
      <c r="C1315" s="2">
        <v>0.033043</v>
      </c>
      <c r="E1315" s="2">
        <v>0.032746</v>
      </c>
      <c r="G1315" s="2"/>
      <c r="I1315" s="2"/>
      <c r="J1315" s="2"/>
      <c r="K1315" s="2"/>
      <c r="L1315" s="2"/>
      <c r="M1315" s="2">
        <v>0.032646</v>
      </c>
      <c r="O1315" s="2">
        <v>0.034126</v>
      </c>
      <c r="Q1315" s="2">
        <v>0.032985</v>
      </c>
    </row>
    <row r="1316">
      <c r="A1316" s="2">
        <v>0.03282</v>
      </c>
      <c r="C1316" s="2">
        <v>0.034743</v>
      </c>
      <c r="E1316" s="2">
        <v>0.034129</v>
      </c>
      <c r="G1316" s="2"/>
      <c r="I1316" s="2"/>
      <c r="J1316" s="2"/>
      <c r="K1316" s="2"/>
      <c r="L1316" s="2"/>
      <c r="M1316" s="2">
        <v>0.032615</v>
      </c>
      <c r="O1316" s="2">
        <v>0.032876</v>
      </c>
      <c r="Q1316" s="2">
        <v>0.032517</v>
      </c>
    </row>
    <row r="1317">
      <c r="A1317" s="2">
        <v>0.032608</v>
      </c>
      <c r="C1317" s="2">
        <v>0.032976</v>
      </c>
      <c r="E1317" s="2">
        <v>0.033396</v>
      </c>
      <c r="G1317" s="2"/>
      <c r="I1317" s="2"/>
      <c r="J1317" s="2"/>
      <c r="K1317" s="2"/>
      <c r="L1317" s="2"/>
      <c r="M1317" s="2">
        <v>0.032432</v>
      </c>
      <c r="O1317" s="2">
        <v>0.034518</v>
      </c>
      <c r="Q1317" s="2">
        <v>0.034132</v>
      </c>
    </row>
    <row r="1318">
      <c r="A1318" s="2">
        <v>0.031818</v>
      </c>
      <c r="C1318" s="2">
        <v>0.034189</v>
      </c>
      <c r="E1318" s="2">
        <v>0.034173</v>
      </c>
      <c r="G1318" s="2"/>
      <c r="I1318" s="2"/>
      <c r="J1318" s="2"/>
      <c r="K1318" s="2"/>
      <c r="L1318" s="2"/>
      <c r="M1318" s="2">
        <v>0.032675</v>
      </c>
      <c r="O1318" s="2">
        <v>0.033145</v>
      </c>
      <c r="Q1318" s="2">
        <v>0.033554</v>
      </c>
    </row>
    <row r="1319">
      <c r="A1319" s="2">
        <v>0.032087</v>
      </c>
      <c r="C1319" s="2">
        <v>0.033505</v>
      </c>
      <c r="E1319" s="2">
        <v>0.032672</v>
      </c>
      <c r="G1319" s="2"/>
      <c r="I1319" s="2"/>
      <c r="J1319" s="2"/>
      <c r="K1319" s="2"/>
      <c r="L1319" s="2"/>
      <c r="M1319" s="2">
        <v>0.031866</v>
      </c>
      <c r="O1319" s="2">
        <v>0.033304</v>
      </c>
      <c r="Q1319" s="2">
        <v>0.033273</v>
      </c>
    </row>
    <row r="1320">
      <c r="A1320" s="2">
        <v>0.032129</v>
      </c>
      <c r="C1320" s="2">
        <v>0.033663</v>
      </c>
      <c r="E1320" s="2">
        <v>0.033674</v>
      </c>
      <c r="G1320" s="2"/>
      <c r="I1320" s="2"/>
      <c r="J1320" s="2"/>
      <c r="K1320" s="2"/>
      <c r="L1320" s="2"/>
      <c r="M1320" s="2">
        <v>0.03277</v>
      </c>
      <c r="O1320" s="2">
        <v>0.033656</v>
      </c>
      <c r="Q1320" s="2">
        <v>0.033262</v>
      </c>
    </row>
    <row r="1321">
      <c r="A1321" s="2">
        <v>0.03263</v>
      </c>
      <c r="C1321" s="2">
        <v>0.033306</v>
      </c>
      <c r="E1321" s="2">
        <v>0.034014</v>
      </c>
      <c r="G1321" s="2"/>
      <c r="I1321" s="2"/>
      <c r="J1321" s="2"/>
      <c r="K1321" s="2"/>
      <c r="L1321" s="2"/>
      <c r="M1321" s="2">
        <v>0.032871</v>
      </c>
      <c r="O1321" s="2">
        <v>0.032478</v>
      </c>
      <c r="Q1321" s="2">
        <v>0.031925</v>
      </c>
    </row>
    <row r="1322">
      <c r="A1322" s="2">
        <v>0.032206</v>
      </c>
      <c r="C1322" s="2">
        <v>0.032163</v>
      </c>
      <c r="E1322" s="2">
        <v>0.034612</v>
      </c>
      <c r="G1322" s="2"/>
      <c r="I1322" s="2"/>
      <c r="J1322" s="2"/>
      <c r="K1322" s="2"/>
      <c r="L1322" s="2"/>
      <c r="M1322" s="2">
        <v>0.033279</v>
      </c>
      <c r="O1322" s="2">
        <v>0.033233</v>
      </c>
      <c r="Q1322" s="2">
        <v>0.031886</v>
      </c>
    </row>
    <row r="1323">
      <c r="A1323" s="2">
        <v>0.03235</v>
      </c>
      <c r="C1323" s="2">
        <v>0.032804</v>
      </c>
      <c r="E1323" s="2">
        <v>0.032718</v>
      </c>
      <c r="G1323" s="2"/>
      <c r="I1323" s="2"/>
      <c r="J1323" s="2"/>
      <c r="K1323" s="2"/>
      <c r="L1323" s="2"/>
      <c r="M1323" s="2">
        <v>0.033618</v>
      </c>
      <c r="O1323" s="2">
        <v>0.032261</v>
      </c>
      <c r="Q1323" s="2">
        <v>0.031599</v>
      </c>
    </row>
    <row r="1324">
      <c r="A1324" s="2">
        <v>0.03249</v>
      </c>
      <c r="C1324" s="2">
        <v>0.031298</v>
      </c>
      <c r="E1324" s="2">
        <v>0.032022</v>
      </c>
      <c r="G1324" s="2"/>
      <c r="I1324" s="2"/>
      <c r="J1324" s="2"/>
      <c r="K1324" s="2"/>
      <c r="L1324" s="2"/>
      <c r="M1324" s="2">
        <v>0.032704</v>
      </c>
      <c r="O1324" s="2">
        <v>0.031866</v>
      </c>
      <c r="Q1324" s="2">
        <v>0.032176</v>
      </c>
    </row>
    <row r="1325">
      <c r="A1325" s="2">
        <v>0.032673</v>
      </c>
      <c r="C1325" s="2">
        <v>0.032891</v>
      </c>
      <c r="E1325" s="2">
        <v>0.032372</v>
      </c>
      <c r="G1325" s="2"/>
      <c r="I1325" s="2"/>
      <c r="J1325" s="2"/>
      <c r="K1325" s="2"/>
      <c r="L1325" s="2"/>
      <c r="M1325" s="2">
        <v>0.032194</v>
      </c>
      <c r="O1325" s="2">
        <v>0.032111</v>
      </c>
      <c r="Q1325" s="2">
        <v>0.031985</v>
      </c>
    </row>
    <row r="1326">
      <c r="A1326" s="2">
        <v>0.033426</v>
      </c>
      <c r="C1326" s="2">
        <v>0.034114</v>
      </c>
      <c r="E1326" s="2">
        <v>0.033567</v>
      </c>
      <c r="G1326" s="2"/>
      <c r="I1326" s="2"/>
      <c r="J1326" s="2"/>
      <c r="K1326" s="2"/>
      <c r="L1326" s="2"/>
      <c r="M1326" s="2">
        <v>0.032421</v>
      </c>
      <c r="O1326" s="2">
        <v>0.032243</v>
      </c>
      <c r="Q1326" s="2">
        <v>0.032167</v>
      </c>
    </row>
    <row r="1327">
      <c r="A1327" s="2">
        <v>0.03177</v>
      </c>
      <c r="C1327" s="2">
        <v>0.036806</v>
      </c>
      <c r="E1327" s="2">
        <v>0.036645</v>
      </c>
      <c r="G1327" s="2"/>
      <c r="I1327" s="2"/>
      <c r="J1327" s="2"/>
      <c r="K1327" s="2"/>
      <c r="L1327" s="2"/>
      <c r="M1327" s="2">
        <v>0.031889</v>
      </c>
      <c r="O1327" s="2">
        <v>0.031741</v>
      </c>
      <c r="Q1327" s="2">
        <v>0.032283</v>
      </c>
    </row>
    <row r="1328">
      <c r="A1328" s="2">
        <v>0.032952</v>
      </c>
      <c r="C1328" s="2">
        <v>0.043775</v>
      </c>
      <c r="E1328" s="2">
        <v>0.042771</v>
      </c>
      <c r="G1328" s="2"/>
      <c r="I1328" s="2"/>
      <c r="J1328" s="2"/>
      <c r="K1328" s="2"/>
      <c r="L1328" s="2"/>
      <c r="M1328" s="2">
        <v>0.032577</v>
      </c>
      <c r="O1328" s="2">
        <v>0.032792</v>
      </c>
      <c r="Q1328" s="2">
        <v>0.032582</v>
      </c>
    </row>
    <row r="1329">
      <c r="A1329" s="2">
        <v>0.032351</v>
      </c>
      <c r="C1329" s="2">
        <v>0.037708</v>
      </c>
      <c r="E1329" s="2">
        <v>0.037731</v>
      </c>
      <c r="G1329" s="2"/>
      <c r="I1329" s="2"/>
      <c r="J1329" s="2"/>
      <c r="K1329" s="2"/>
      <c r="L1329" s="2"/>
      <c r="M1329" s="2">
        <v>0.032211</v>
      </c>
      <c r="O1329" s="2">
        <v>0.033252</v>
      </c>
      <c r="Q1329" s="2">
        <v>0.032362</v>
      </c>
    </row>
    <row r="1330">
      <c r="A1330" s="2">
        <v>0.032545</v>
      </c>
      <c r="C1330" s="2">
        <v>0.034448</v>
      </c>
      <c r="E1330" s="2">
        <v>0.033591</v>
      </c>
      <c r="G1330" s="2"/>
      <c r="I1330" s="2"/>
      <c r="J1330" s="2"/>
      <c r="K1330" s="2"/>
      <c r="L1330" s="2"/>
      <c r="M1330" s="2">
        <v>0.032791</v>
      </c>
      <c r="O1330" s="2">
        <v>0.033029</v>
      </c>
      <c r="Q1330" s="2">
        <v>0.032795</v>
      </c>
    </row>
    <row r="1331">
      <c r="A1331" s="2">
        <v>0.031981</v>
      </c>
      <c r="C1331" s="2">
        <v>0.035209</v>
      </c>
      <c r="E1331" s="2">
        <v>0.036721</v>
      </c>
      <c r="G1331" s="2"/>
      <c r="I1331" s="2"/>
      <c r="J1331" s="2"/>
      <c r="K1331" s="2"/>
      <c r="L1331" s="2"/>
      <c r="M1331" s="2">
        <v>0.03171</v>
      </c>
      <c r="O1331" s="2">
        <v>0.032426</v>
      </c>
      <c r="Q1331" s="2">
        <v>0.032497</v>
      </c>
    </row>
    <row r="1332">
      <c r="A1332" s="2">
        <v>0.031027</v>
      </c>
      <c r="C1332" s="2">
        <v>0.035711</v>
      </c>
      <c r="E1332" s="2">
        <v>0.035714</v>
      </c>
      <c r="G1332" s="2"/>
      <c r="I1332" s="2"/>
      <c r="J1332" s="2"/>
      <c r="K1332" s="2"/>
      <c r="L1332" s="2"/>
      <c r="M1332" s="2">
        <v>0.032252</v>
      </c>
      <c r="O1332" s="2">
        <v>0.032822</v>
      </c>
      <c r="Q1332" s="2">
        <v>0.031868</v>
      </c>
    </row>
    <row r="1333">
      <c r="A1333" s="2">
        <v>0.032356</v>
      </c>
      <c r="C1333" s="2">
        <v>0.03602</v>
      </c>
      <c r="E1333" s="2">
        <v>0.037909</v>
      </c>
      <c r="G1333" s="2"/>
      <c r="I1333" s="2"/>
      <c r="J1333" s="2"/>
      <c r="K1333" s="2"/>
      <c r="L1333" s="2"/>
      <c r="M1333" s="2">
        <v>0.031443</v>
      </c>
      <c r="O1333" s="2">
        <v>0.033203</v>
      </c>
      <c r="Q1333" s="2">
        <v>0.033412</v>
      </c>
    </row>
    <row r="1334">
      <c r="A1334" s="2">
        <v>0.032225</v>
      </c>
      <c r="C1334" s="2">
        <v>0.036093</v>
      </c>
      <c r="E1334" s="2">
        <v>0.03588</v>
      </c>
      <c r="G1334" s="2"/>
      <c r="I1334" s="2"/>
      <c r="J1334" s="2"/>
      <c r="K1334" s="2"/>
      <c r="L1334" s="2"/>
      <c r="M1334" s="2">
        <v>0.032855</v>
      </c>
      <c r="O1334" s="2">
        <v>0.032836</v>
      </c>
      <c r="Q1334" s="2">
        <v>0.032505</v>
      </c>
    </row>
    <row r="1335">
      <c r="A1335" s="2">
        <v>0.032215</v>
      </c>
      <c r="C1335" s="2">
        <v>0.034965</v>
      </c>
      <c r="E1335" s="2">
        <v>0.033836</v>
      </c>
      <c r="G1335" s="2"/>
      <c r="I1335" s="2"/>
      <c r="J1335" s="2"/>
      <c r="K1335" s="2"/>
      <c r="L1335" s="2"/>
      <c r="M1335" s="2">
        <v>0.03241</v>
      </c>
      <c r="O1335" s="2">
        <v>0.033996</v>
      </c>
      <c r="Q1335" s="2">
        <v>0.033173</v>
      </c>
    </row>
    <row r="1336">
      <c r="A1336" s="2">
        <v>0.032024</v>
      </c>
      <c r="C1336" s="2">
        <v>0.031951</v>
      </c>
      <c r="E1336" s="2">
        <v>0.032531</v>
      </c>
      <c r="G1336" s="2"/>
      <c r="I1336" s="2"/>
      <c r="J1336" s="2"/>
      <c r="K1336" s="2"/>
      <c r="L1336" s="2"/>
      <c r="M1336" s="2">
        <v>0.032463</v>
      </c>
      <c r="O1336" s="2">
        <v>0.033682</v>
      </c>
      <c r="Q1336" s="2">
        <v>0.032045</v>
      </c>
    </row>
    <row r="1337">
      <c r="A1337" s="2">
        <v>0.032147</v>
      </c>
      <c r="C1337" s="2">
        <v>0.032488</v>
      </c>
      <c r="E1337" s="2">
        <v>0.031374</v>
      </c>
      <c r="G1337" s="2"/>
      <c r="I1337" s="2"/>
      <c r="J1337" s="2"/>
      <c r="K1337" s="2"/>
      <c r="L1337" s="2"/>
      <c r="M1337" s="2">
        <v>0.032809</v>
      </c>
      <c r="O1337" s="2">
        <v>0.03297</v>
      </c>
      <c r="Q1337" s="2">
        <v>0.033337</v>
      </c>
    </row>
    <row r="1338">
      <c r="A1338" s="2">
        <v>0.031546</v>
      </c>
      <c r="C1338" s="2">
        <v>0.032427</v>
      </c>
      <c r="E1338" s="2">
        <v>0.032953</v>
      </c>
      <c r="G1338" s="2"/>
      <c r="I1338" s="2"/>
      <c r="J1338" s="2"/>
      <c r="K1338" s="2"/>
      <c r="L1338" s="2"/>
      <c r="M1338" s="2">
        <v>0.031821</v>
      </c>
      <c r="O1338" s="2">
        <v>0.032628</v>
      </c>
      <c r="Q1338" s="2">
        <v>0.03301</v>
      </c>
    </row>
    <row r="1339">
      <c r="A1339" s="2">
        <v>0.03239</v>
      </c>
      <c r="C1339" s="2">
        <v>0.032764</v>
      </c>
      <c r="E1339" s="2">
        <v>0.032552</v>
      </c>
      <c r="G1339" s="2"/>
      <c r="I1339" s="2"/>
      <c r="J1339" s="2"/>
      <c r="K1339" s="2"/>
      <c r="L1339" s="2"/>
      <c r="M1339" s="2">
        <v>0.034799</v>
      </c>
      <c r="O1339" s="2">
        <v>0.034992</v>
      </c>
      <c r="Q1339" s="2">
        <v>0.031657</v>
      </c>
    </row>
    <row r="1340">
      <c r="A1340" s="2">
        <v>0.032817</v>
      </c>
      <c r="C1340" s="2">
        <v>0.033201</v>
      </c>
      <c r="E1340" s="2">
        <v>0.032739</v>
      </c>
      <c r="G1340" s="2"/>
      <c r="I1340" s="2"/>
      <c r="J1340" s="2"/>
      <c r="K1340" s="2"/>
      <c r="L1340" s="2"/>
      <c r="M1340" s="2">
        <v>0.039616</v>
      </c>
      <c r="O1340" s="2">
        <v>0.04072</v>
      </c>
      <c r="Q1340" s="2">
        <v>0.031384</v>
      </c>
    </row>
    <row r="1341">
      <c r="A1341" s="2">
        <v>0.032693</v>
      </c>
      <c r="C1341" s="2">
        <v>0.033272</v>
      </c>
      <c r="E1341" s="2">
        <v>0.033425</v>
      </c>
      <c r="G1341" s="2"/>
      <c r="I1341" s="2"/>
      <c r="J1341" s="2"/>
      <c r="K1341" s="2"/>
      <c r="L1341" s="2"/>
      <c r="M1341" s="2">
        <v>0.037298</v>
      </c>
      <c r="O1341" s="2">
        <v>0.038489</v>
      </c>
      <c r="Q1341" s="2">
        <v>0.032637</v>
      </c>
    </row>
    <row r="1342">
      <c r="A1342" s="2">
        <v>0.033123</v>
      </c>
      <c r="C1342" s="2">
        <v>0.032029</v>
      </c>
      <c r="E1342" s="2">
        <v>0.034202</v>
      </c>
      <c r="G1342" s="2"/>
      <c r="I1342" s="2"/>
      <c r="J1342" s="2"/>
      <c r="K1342" s="2"/>
      <c r="L1342" s="2"/>
      <c r="M1342" s="2">
        <v>0.036538</v>
      </c>
      <c r="O1342" s="2">
        <v>0.041452</v>
      </c>
      <c r="Q1342" s="2">
        <v>0.031869</v>
      </c>
    </row>
    <row r="1343">
      <c r="A1343" s="2">
        <v>0.032322</v>
      </c>
      <c r="C1343" s="2">
        <v>0.033156</v>
      </c>
      <c r="E1343" s="2">
        <v>0.03407</v>
      </c>
      <c r="G1343" s="2"/>
      <c r="I1343" s="2"/>
      <c r="J1343" s="2"/>
      <c r="K1343" s="2"/>
      <c r="L1343" s="2"/>
      <c r="M1343" s="2">
        <v>0.032826</v>
      </c>
      <c r="O1343" s="2">
        <v>0.03387</v>
      </c>
      <c r="Q1343" s="2">
        <v>0.033143</v>
      </c>
    </row>
    <row r="1344">
      <c r="A1344" s="2">
        <v>0.03305</v>
      </c>
      <c r="C1344" s="2">
        <v>0.034906</v>
      </c>
      <c r="E1344" s="2">
        <v>0.032878</v>
      </c>
      <c r="G1344" s="2"/>
      <c r="I1344" s="2"/>
      <c r="J1344" s="2"/>
      <c r="K1344" s="2"/>
      <c r="L1344" s="2"/>
      <c r="M1344" s="2">
        <v>0.032999</v>
      </c>
      <c r="O1344" s="2">
        <v>0.035215</v>
      </c>
      <c r="Q1344" s="2">
        <v>0.033696</v>
      </c>
    </row>
    <row r="1345">
      <c r="A1345" s="2">
        <v>0.033855</v>
      </c>
      <c r="C1345" s="2">
        <v>0.033706</v>
      </c>
      <c r="E1345" s="2">
        <v>0.033241</v>
      </c>
      <c r="G1345" s="2"/>
      <c r="I1345" s="2"/>
      <c r="J1345" s="2"/>
      <c r="K1345" s="2"/>
      <c r="L1345" s="2"/>
      <c r="M1345" s="2">
        <v>0.032452</v>
      </c>
      <c r="O1345" s="2">
        <v>0.034123</v>
      </c>
      <c r="Q1345" s="2">
        <v>0.031839</v>
      </c>
    </row>
    <row r="1346">
      <c r="A1346" s="2">
        <v>0.032681</v>
      </c>
      <c r="C1346" s="2">
        <v>0.033807</v>
      </c>
      <c r="E1346" s="2">
        <v>0.032701</v>
      </c>
      <c r="G1346" s="2"/>
      <c r="I1346" s="2"/>
      <c r="J1346" s="2"/>
      <c r="K1346" s="2"/>
      <c r="L1346" s="2"/>
      <c r="M1346" s="2">
        <v>0.033624</v>
      </c>
      <c r="O1346" s="2">
        <v>0.036183</v>
      </c>
      <c r="Q1346" s="2">
        <v>0.032695</v>
      </c>
    </row>
    <row r="1347">
      <c r="A1347" s="2">
        <v>0.031351</v>
      </c>
      <c r="C1347" s="2">
        <v>0.032493</v>
      </c>
      <c r="E1347" s="2">
        <v>0.032613</v>
      </c>
      <c r="G1347" s="2"/>
      <c r="I1347" s="2"/>
      <c r="J1347" s="2"/>
      <c r="K1347" s="2"/>
      <c r="L1347" s="2"/>
      <c r="M1347" s="2">
        <v>0.033802</v>
      </c>
      <c r="O1347" s="2">
        <v>0.035393</v>
      </c>
      <c r="Q1347" s="2">
        <v>0.032048</v>
      </c>
    </row>
    <row r="1348">
      <c r="A1348" s="2">
        <v>0.032543</v>
      </c>
      <c r="C1348" s="2">
        <v>0.032775</v>
      </c>
      <c r="E1348" s="2">
        <v>0.032329</v>
      </c>
      <c r="G1348" s="2"/>
      <c r="I1348" s="2"/>
      <c r="J1348" s="2"/>
      <c r="K1348" s="2"/>
      <c r="L1348" s="2"/>
      <c r="M1348" s="2">
        <v>0.032185</v>
      </c>
      <c r="O1348" s="2">
        <v>0.032622</v>
      </c>
      <c r="Q1348" s="2">
        <v>0.031937</v>
      </c>
    </row>
    <row r="1349">
      <c r="A1349" s="2">
        <v>0.031705</v>
      </c>
      <c r="C1349" s="2">
        <v>0.034195</v>
      </c>
      <c r="E1349" s="2">
        <v>0.03286</v>
      </c>
      <c r="G1349" s="2"/>
      <c r="I1349" s="2"/>
      <c r="J1349" s="2"/>
      <c r="K1349" s="2"/>
      <c r="L1349" s="2"/>
      <c r="M1349" s="2">
        <v>0.032794</v>
      </c>
      <c r="O1349" s="2">
        <v>0.034048</v>
      </c>
      <c r="Q1349" s="2">
        <v>0.032328</v>
      </c>
    </row>
    <row r="1350">
      <c r="A1350" s="2">
        <v>0.031922</v>
      </c>
      <c r="C1350" s="2">
        <v>0.032863</v>
      </c>
      <c r="E1350" s="2">
        <v>0.032819</v>
      </c>
      <c r="G1350" s="2"/>
      <c r="I1350" s="2"/>
      <c r="J1350" s="2"/>
      <c r="K1350" s="2"/>
      <c r="L1350" s="2"/>
      <c r="M1350" s="2">
        <v>0.031977</v>
      </c>
      <c r="O1350" s="2">
        <v>0.032563</v>
      </c>
      <c r="Q1350" s="2">
        <v>0.032233</v>
      </c>
    </row>
    <row r="1351">
      <c r="A1351" s="2">
        <v>0.033038</v>
      </c>
      <c r="C1351" s="2">
        <v>0.03293</v>
      </c>
      <c r="E1351" s="2">
        <v>0.033074</v>
      </c>
      <c r="G1351" s="2"/>
      <c r="I1351" s="2"/>
      <c r="J1351" s="2"/>
      <c r="K1351" s="2"/>
      <c r="L1351" s="2"/>
      <c r="M1351" s="2">
        <v>0.032035</v>
      </c>
      <c r="O1351" s="2">
        <v>0.033539</v>
      </c>
      <c r="Q1351" s="2">
        <v>0.033155</v>
      </c>
    </row>
    <row r="1352">
      <c r="A1352" s="2">
        <v>0.032882</v>
      </c>
      <c r="C1352" s="2">
        <v>0.032348</v>
      </c>
      <c r="E1352" s="2">
        <v>0.031514</v>
      </c>
      <c r="G1352" s="2"/>
      <c r="I1352" s="2"/>
      <c r="J1352" s="2"/>
      <c r="K1352" s="2"/>
      <c r="L1352" s="2"/>
      <c r="M1352" s="2">
        <v>0.032607</v>
      </c>
      <c r="O1352" s="2">
        <v>0.033764</v>
      </c>
      <c r="Q1352" s="2">
        <v>0.032425</v>
      </c>
    </row>
    <row r="1353">
      <c r="A1353" s="2">
        <v>0.032792</v>
      </c>
      <c r="C1353" s="2">
        <v>0.032267</v>
      </c>
      <c r="E1353" s="2">
        <v>0.03225</v>
      </c>
      <c r="G1353" s="2"/>
      <c r="I1353" s="2"/>
      <c r="J1353" s="2"/>
      <c r="K1353" s="2"/>
      <c r="L1353" s="2"/>
      <c r="M1353" s="2">
        <v>0.032211</v>
      </c>
      <c r="O1353" s="2">
        <v>0.033042</v>
      </c>
      <c r="Q1353" s="2">
        <v>0.033759</v>
      </c>
    </row>
    <row r="1354">
      <c r="A1354" s="2">
        <v>0.032492</v>
      </c>
      <c r="C1354" s="2">
        <v>0.032234</v>
      </c>
      <c r="E1354" s="2">
        <v>0.032079</v>
      </c>
      <c r="G1354" s="2"/>
      <c r="I1354" s="2"/>
      <c r="J1354" s="2"/>
      <c r="K1354" s="2"/>
      <c r="L1354" s="2"/>
      <c r="M1354" s="2">
        <v>0.03295</v>
      </c>
      <c r="O1354" s="2">
        <v>0.032598</v>
      </c>
      <c r="Q1354" s="2">
        <v>0.033105</v>
      </c>
    </row>
    <row r="1355">
      <c r="A1355" s="2">
        <v>0.032506</v>
      </c>
      <c r="C1355" s="2">
        <v>0.032979</v>
      </c>
      <c r="E1355" s="2">
        <v>0.033094</v>
      </c>
      <c r="G1355" s="2"/>
      <c r="I1355" s="2"/>
      <c r="J1355" s="2"/>
      <c r="K1355" s="2"/>
      <c r="L1355" s="2"/>
      <c r="M1355" s="2">
        <v>0.033042</v>
      </c>
      <c r="O1355" s="2">
        <v>0.032686</v>
      </c>
      <c r="Q1355" s="2">
        <v>0.031979</v>
      </c>
    </row>
    <row r="1356">
      <c r="A1356" s="2">
        <v>0.033148</v>
      </c>
      <c r="C1356" s="2">
        <v>0.032553</v>
      </c>
      <c r="E1356" s="2">
        <v>0.032051</v>
      </c>
      <c r="G1356" s="2"/>
      <c r="I1356" s="2"/>
      <c r="J1356" s="2"/>
      <c r="K1356" s="2"/>
      <c r="L1356" s="2"/>
      <c r="M1356" s="2">
        <v>0.032514</v>
      </c>
      <c r="O1356" s="2">
        <v>0.033002</v>
      </c>
      <c r="Q1356" s="2">
        <v>0.032052</v>
      </c>
    </row>
    <row r="1357">
      <c r="A1357" s="2">
        <v>0.032872</v>
      </c>
      <c r="C1357" s="2">
        <v>0.033434</v>
      </c>
      <c r="E1357" s="2">
        <v>0.032918</v>
      </c>
      <c r="G1357" s="2"/>
      <c r="I1357" s="2"/>
      <c r="J1357" s="2"/>
      <c r="K1357" s="2"/>
      <c r="L1357" s="2"/>
      <c r="M1357" s="2">
        <v>0.032948</v>
      </c>
      <c r="O1357" s="2">
        <v>0.032536</v>
      </c>
      <c r="Q1357" s="2">
        <v>0.032064</v>
      </c>
    </row>
    <row r="1358">
      <c r="A1358" s="2">
        <v>0.032458</v>
      </c>
      <c r="C1358" s="2">
        <v>0.03327</v>
      </c>
      <c r="E1358" s="2">
        <v>0.032426</v>
      </c>
      <c r="G1358" s="2"/>
      <c r="I1358" s="2"/>
      <c r="J1358" s="2"/>
      <c r="K1358" s="2"/>
      <c r="L1358" s="2"/>
      <c r="M1358" s="2">
        <v>0.032772</v>
      </c>
      <c r="O1358" s="2">
        <v>0.032198</v>
      </c>
      <c r="Q1358" s="2">
        <v>0.031572</v>
      </c>
    </row>
    <row r="1359">
      <c r="A1359" s="2">
        <v>0.03405</v>
      </c>
      <c r="C1359" s="2">
        <v>0.035465</v>
      </c>
      <c r="E1359" s="2">
        <v>0.035385</v>
      </c>
      <c r="G1359" s="2"/>
      <c r="I1359" s="2"/>
      <c r="J1359" s="2"/>
      <c r="K1359" s="2"/>
      <c r="L1359" s="2"/>
      <c r="M1359" s="2">
        <v>0.032228</v>
      </c>
      <c r="O1359" s="2">
        <v>0.032128</v>
      </c>
      <c r="Q1359" s="2">
        <v>0.0317</v>
      </c>
    </row>
    <row r="1360">
      <c r="A1360" s="2">
        <v>0.031797</v>
      </c>
      <c r="C1360" s="2">
        <v>0.032564</v>
      </c>
      <c r="E1360" s="2">
        <v>0.033377</v>
      </c>
      <c r="G1360" s="2"/>
      <c r="I1360" s="2"/>
      <c r="J1360" s="2"/>
      <c r="K1360" s="2"/>
      <c r="L1360" s="2"/>
      <c r="M1360" s="2">
        <v>0.032337</v>
      </c>
      <c r="O1360" s="2">
        <v>0.032823</v>
      </c>
      <c r="Q1360" s="2">
        <v>0.032138</v>
      </c>
    </row>
    <row r="1361">
      <c r="A1361" s="2">
        <v>0.032451</v>
      </c>
      <c r="C1361" s="2">
        <v>0.032242</v>
      </c>
      <c r="E1361" s="2">
        <v>0.03238</v>
      </c>
      <c r="G1361" s="2"/>
      <c r="I1361" s="2"/>
      <c r="J1361" s="2"/>
      <c r="K1361" s="2"/>
      <c r="L1361" s="2"/>
      <c r="M1361" s="2">
        <v>0.032756</v>
      </c>
      <c r="O1361" s="2">
        <v>0.032508</v>
      </c>
      <c r="Q1361" s="2">
        <v>0.03205</v>
      </c>
    </row>
    <row r="1362">
      <c r="A1362" s="2">
        <v>0.031996</v>
      </c>
      <c r="C1362" s="2">
        <v>0.032982</v>
      </c>
      <c r="E1362" s="2">
        <v>0.033626</v>
      </c>
      <c r="G1362" s="2"/>
      <c r="I1362" s="2"/>
      <c r="J1362" s="2"/>
      <c r="K1362" s="2"/>
      <c r="L1362" s="2"/>
      <c r="M1362" s="2">
        <v>0.032417</v>
      </c>
      <c r="O1362" s="2">
        <v>0.033153</v>
      </c>
      <c r="Q1362" s="2">
        <v>0.031963</v>
      </c>
    </row>
    <row r="1363">
      <c r="A1363" s="2">
        <v>0.031849</v>
      </c>
      <c r="C1363" s="2">
        <v>0.033244</v>
      </c>
      <c r="E1363" s="2">
        <v>0.033731</v>
      </c>
      <c r="G1363" s="2"/>
      <c r="I1363" s="2"/>
      <c r="J1363" s="2"/>
      <c r="K1363" s="2"/>
      <c r="L1363" s="2"/>
      <c r="M1363" s="2">
        <v>0.031825</v>
      </c>
      <c r="O1363" s="2">
        <v>0.03366</v>
      </c>
      <c r="Q1363" s="2">
        <v>0.032822</v>
      </c>
    </row>
    <row r="1364">
      <c r="A1364" s="2">
        <v>0.033432</v>
      </c>
      <c r="C1364" s="2">
        <v>0.034107</v>
      </c>
      <c r="E1364" s="2">
        <v>0.032624</v>
      </c>
      <c r="G1364" s="2"/>
      <c r="I1364" s="2"/>
      <c r="J1364" s="2"/>
      <c r="K1364" s="2"/>
      <c r="L1364" s="2"/>
      <c r="M1364" s="2">
        <v>0.032874</v>
      </c>
      <c r="O1364" s="2">
        <v>0.033043</v>
      </c>
      <c r="Q1364" s="2">
        <v>0.032287</v>
      </c>
    </row>
    <row r="1365">
      <c r="A1365" s="2">
        <v>0.032621</v>
      </c>
      <c r="C1365" s="2">
        <v>0.032569</v>
      </c>
      <c r="E1365" s="2">
        <v>0.032564</v>
      </c>
      <c r="G1365" s="2"/>
      <c r="I1365" s="2"/>
      <c r="J1365" s="2"/>
      <c r="K1365" s="2"/>
      <c r="L1365" s="2"/>
      <c r="M1365" s="2">
        <v>0.032896</v>
      </c>
      <c r="O1365" s="2">
        <v>0.03267</v>
      </c>
      <c r="Q1365" s="2">
        <v>0.033083</v>
      </c>
    </row>
    <row r="1366">
      <c r="A1366" s="2">
        <v>0.032314</v>
      </c>
      <c r="C1366" s="2">
        <v>0.032094</v>
      </c>
      <c r="E1366" s="2">
        <v>0.032111</v>
      </c>
      <c r="G1366" s="2"/>
      <c r="I1366" s="2"/>
      <c r="J1366" s="2"/>
      <c r="K1366" s="2"/>
      <c r="L1366" s="2"/>
      <c r="M1366" s="2">
        <v>0.033039</v>
      </c>
      <c r="O1366" s="2">
        <v>0.032538</v>
      </c>
      <c r="Q1366" s="2">
        <v>0.033348</v>
      </c>
    </row>
    <row r="1367">
      <c r="A1367" s="2">
        <v>0.032185</v>
      </c>
      <c r="C1367" s="2">
        <v>0.033035</v>
      </c>
      <c r="E1367" s="2">
        <v>0.031832</v>
      </c>
      <c r="G1367" s="2"/>
      <c r="I1367" s="2"/>
      <c r="J1367" s="2"/>
      <c r="K1367" s="2"/>
      <c r="L1367" s="2"/>
      <c r="M1367" s="2">
        <v>0.032154</v>
      </c>
      <c r="O1367" s="2">
        <v>0.033051</v>
      </c>
      <c r="Q1367" s="2">
        <v>0.035578</v>
      </c>
    </row>
    <row r="1368">
      <c r="A1368" s="2">
        <v>0.032894</v>
      </c>
      <c r="C1368" s="2">
        <v>0.032963</v>
      </c>
      <c r="E1368" s="2">
        <v>0.031934</v>
      </c>
      <c r="G1368" s="2"/>
      <c r="I1368" s="2"/>
      <c r="J1368" s="2"/>
      <c r="K1368" s="2"/>
      <c r="L1368" s="2"/>
      <c r="M1368" s="2">
        <v>0.033349</v>
      </c>
      <c r="O1368" s="2">
        <v>0.034347</v>
      </c>
      <c r="Q1368" s="2">
        <v>0.033374</v>
      </c>
    </row>
    <row r="1369">
      <c r="A1369" s="2">
        <v>0.03311</v>
      </c>
      <c r="C1369" s="2">
        <v>0.033748</v>
      </c>
      <c r="E1369" s="2">
        <v>0.032656</v>
      </c>
      <c r="G1369" s="2"/>
      <c r="I1369" s="2"/>
      <c r="J1369" s="2"/>
      <c r="K1369" s="2"/>
      <c r="L1369" s="2"/>
      <c r="M1369" s="2">
        <v>0.032492</v>
      </c>
      <c r="O1369" s="2">
        <v>0.033468</v>
      </c>
      <c r="Q1369" s="2">
        <v>0.033722</v>
      </c>
    </row>
    <row r="1370">
      <c r="A1370" s="2">
        <v>0.032718</v>
      </c>
      <c r="C1370" s="2">
        <v>0.032479</v>
      </c>
      <c r="E1370" s="2">
        <v>0.032066</v>
      </c>
      <c r="G1370" s="2"/>
      <c r="I1370" s="2"/>
      <c r="J1370" s="2"/>
      <c r="K1370" s="2"/>
      <c r="L1370" s="2"/>
      <c r="M1370" s="2">
        <v>0.031981</v>
      </c>
      <c r="O1370" s="2">
        <v>0.033685</v>
      </c>
      <c r="Q1370" s="2">
        <v>0.032383</v>
      </c>
    </row>
    <row r="1371">
      <c r="A1371" s="2">
        <v>0.032144</v>
      </c>
      <c r="C1371" s="2">
        <v>0.032787</v>
      </c>
      <c r="E1371" s="2">
        <v>0.032759</v>
      </c>
      <c r="G1371" s="2"/>
      <c r="I1371" s="2"/>
      <c r="J1371" s="2"/>
      <c r="K1371" s="2"/>
      <c r="L1371" s="2"/>
      <c r="M1371" s="2">
        <v>0.031985</v>
      </c>
      <c r="O1371" s="2">
        <v>0.033438</v>
      </c>
      <c r="Q1371" s="2">
        <v>0.034051</v>
      </c>
    </row>
    <row r="1372">
      <c r="A1372" s="2">
        <v>0.032026</v>
      </c>
      <c r="C1372" s="2">
        <v>0.033198</v>
      </c>
      <c r="E1372" s="2">
        <v>0.032753</v>
      </c>
      <c r="G1372" s="2"/>
      <c r="I1372" s="2"/>
      <c r="J1372" s="2"/>
      <c r="K1372" s="2"/>
      <c r="L1372" s="2"/>
      <c r="M1372" s="2">
        <v>0.031627</v>
      </c>
      <c r="O1372" s="2">
        <v>0.033728</v>
      </c>
      <c r="Q1372" s="2">
        <v>0.032908</v>
      </c>
    </row>
    <row r="1373">
      <c r="A1373" s="2">
        <v>0.033655</v>
      </c>
      <c r="C1373" s="2">
        <v>0.031838</v>
      </c>
      <c r="E1373" s="2">
        <v>0.033566</v>
      </c>
      <c r="G1373" s="2"/>
      <c r="I1373" s="2"/>
      <c r="J1373" s="2"/>
      <c r="K1373" s="2"/>
      <c r="L1373" s="2"/>
      <c r="M1373" s="2">
        <v>0.032302</v>
      </c>
      <c r="O1373" s="2">
        <v>0.032453</v>
      </c>
      <c r="Q1373" s="2">
        <v>0.032576</v>
      </c>
    </row>
    <row r="1374">
      <c r="A1374" s="2">
        <v>0.032399</v>
      </c>
      <c r="C1374" s="2">
        <v>0.032969</v>
      </c>
      <c r="E1374" s="2">
        <v>0.033195</v>
      </c>
      <c r="G1374" s="2"/>
      <c r="I1374" s="2"/>
      <c r="J1374" s="2"/>
      <c r="K1374" s="2"/>
      <c r="L1374" s="2"/>
      <c r="M1374" s="2">
        <v>0.03199</v>
      </c>
      <c r="O1374" s="2">
        <v>0.033552</v>
      </c>
      <c r="Q1374" s="2">
        <v>0.031898</v>
      </c>
    </row>
    <row r="1375">
      <c r="A1375" s="2">
        <v>0.033802</v>
      </c>
      <c r="C1375" s="2">
        <v>0.03235</v>
      </c>
      <c r="E1375" s="2">
        <v>0.032545</v>
      </c>
      <c r="G1375" s="2"/>
      <c r="I1375" s="2"/>
      <c r="J1375" s="2"/>
      <c r="K1375" s="2"/>
      <c r="L1375" s="2"/>
      <c r="M1375" s="2">
        <v>0.032679</v>
      </c>
      <c r="O1375" s="2">
        <v>0.032958</v>
      </c>
      <c r="Q1375" s="2">
        <v>0.032219</v>
      </c>
    </row>
    <row r="1376">
      <c r="A1376" s="2">
        <v>0.032273</v>
      </c>
      <c r="C1376" s="2">
        <v>0.033154</v>
      </c>
      <c r="E1376" s="2">
        <v>0.033189</v>
      </c>
      <c r="G1376" s="2"/>
      <c r="I1376" s="2"/>
      <c r="J1376" s="2"/>
      <c r="K1376" s="2"/>
      <c r="L1376" s="2"/>
      <c r="M1376" s="2">
        <v>0.032647</v>
      </c>
      <c r="O1376" s="2">
        <v>0.033959</v>
      </c>
      <c r="Q1376" s="2">
        <v>0.032487</v>
      </c>
    </row>
    <row r="1377">
      <c r="A1377" s="2">
        <v>0.032173</v>
      </c>
      <c r="C1377" s="2">
        <v>0.034118</v>
      </c>
      <c r="E1377" s="2">
        <v>0.033308</v>
      </c>
      <c r="G1377" s="2"/>
      <c r="I1377" s="2"/>
      <c r="J1377" s="2"/>
      <c r="K1377" s="2"/>
      <c r="L1377" s="2"/>
      <c r="M1377" s="2">
        <v>0.032463</v>
      </c>
      <c r="O1377" s="2">
        <v>0.033232</v>
      </c>
      <c r="Q1377" s="2">
        <v>0.032456</v>
      </c>
    </row>
    <row r="1378">
      <c r="A1378" s="2">
        <v>0.03292</v>
      </c>
      <c r="C1378" s="2">
        <v>0.034991</v>
      </c>
      <c r="E1378" s="2">
        <v>0.035489</v>
      </c>
      <c r="G1378" s="2"/>
      <c r="I1378" s="2"/>
      <c r="J1378" s="2"/>
      <c r="K1378" s="2"/>
      <c r="L1378" s="2"/>
      <c r="M1378" s="2">
        <v>0.032965</v>
      </c>
      <c r="O1378" s="2">
        <v>0.033733</v>
      </c>
      <c r="Q1378" s="2">
        <v>0.03362</v>
      </c>
    </row>
    <row r="1379">
      <c r="A1379" s="2">
        <v>0.032387</v>
      </c>
      <c r="C1379" s="2">
        <v>0.035073</v>
      </c>
      <c r="E1379" s="2">
        <v>0.036477</v>
      </c>
      <c r="G1379" s="2"/>
      <c r="I1379" s="2"/>
      <c r="J1379" s="2"/>
      <c r="K1379" s="2"/>
      <c r="L1379" s="2"/>
      <c r="M1379" s="2">
        <v>0.031476</v>
      </c>
      <c r="O1379" s="2">
        <v>0.032713</v>
      </c>
      <c r="Q1379" s="2">
        <v>0.033056</v>
      </c>
    </row>
    <row r="1380">
      <c r="A1380" s="2">
        <v>0.032099</v>
      </c>
      <c r="C1380" s="2">
        <v>0.032275</v>
      </c>
      <c r="E1380" s="2">
        <v>0.032172</v>
      </c>
      <c r="G1380" s="2"/>
      <c r="I1380" s="2"/>
      <c r="J1380" s="2"/>
      <c r="K1380" s="2"/>
      <c r="L1380" s="2"/>
      <c r="M1380" s="2">
        <v>0.03302</v>
      </c>
      <c r="O1380" s="2">
        <v>0.035166</v>
      </c>
      <c r="Q1380" s="2">
        <v>0.032567</v>
      </c>
    </row>
    <row r="1381">
      <c r="A1381" s="2">
        <v>0.031785</v>
      </c>
      <c r="C1381" s="2">
        <v>0.032768</v>
      </c>
      <c r="E1381" s="2">
        <v>0.032443</v>
      </c>
      <c r="G1381" s="2"/>
      <c r="I1381" s="2"/>
      <c r="J1381" s="2"/>
      <c r="K1381" s="2"/>
      <c r="L1381" s="2"/>
      <c r="M1381" s="2">
        <v>0.033827</v>
      </c>
      <c r="O1381" s="2">
        <v>0.034757</v>
      </c>
      <c r="Q1381" s="2">
        <v>0.032762</v>
      </c>
    </row>
    <row r="1382">
      <c r="A1382" s="2">
        <v>0.032031</v>
      </c>
      <c r="C1382" s="2">
        <v>0.033068</v>
      </c>
      <c r="E1382" s="2">
        <v>0.032679</v>
      </c>
      <c r="G1382" s="2"/>
      <c r="I1382" s="2"/>
      <c r="J1382" s="2"/>
      <c r="K1382" s="2"/>
      <c r="L1382" s="2"/>
      <c r="M1382" s="2">
        <v>0.033724</v>
      </c>
      <c r="O1382" s="2">
        <v>0.033097</v>
      </c>
      <c r="Q1382" s="2">
        <v>0.032381</v>
      </c>
    </row>
    <row r="1383">
      <c r="A1383" s="2">
        <v>0.032153</v>
      </c>
      <c r="C1383" s="2">
        <v>0.032389</v>
      </c>
      <c r="E1383" s="2">
        <v>0.032621</v>
      </c>
      <c r="G1383" s="2"/>
      <c r="I1383" s="2"/>
      <c r="J1383" s="2"/>
      <c r="K1383" s="2"/>
      <c r="L1383" s="2"/>
      <c r="M1383" s="2">
        <v>0.032842</v>
      </c>
      <c r="O1383" s="2">
        <v>0.033756</v>
      </c>
      <c r="Q1383" s="2">
        <v>0.032691</v>
      </c>
    </row>
    <row r="1384">
      <c r="A1384" s="2">
        <v>0.032123</v>
      </c>
      <c r="C1384" s="2">
        <v>0.033572</v>
      </c>
      <c r="E1384" s="2">
        <v>0.033597</v>
      </c>
      <c r="G1384" s="2"/>
      <c r="I1384" s="2"/>
      <c r="J1384" s="2"/>
      <c r="K1384" s="2"/>
      <c r="L1384" s="2"/>
      <c r="M1384" s="2">
        <v>0.031795</v>
      </c>
      <c r="O1384" s="2">
        <v>0.03228</v>
      </c>
      <c r="Q1384" s="2">
        <v>0.032506</v>
      </c>
    </row>
    <row r="1385">
      <c r="A1385" s="2">
        <v>0.032257</v>
      </c>
      <c r="C1385" s="2">
        <v>0.034991</v>
      </c>
      <c r="E1385" s="2">
        <v>0.034628</v>
      </c>
      <c r="G1385" s="2"/>
      <c r="I1385" s="2"/>
      <c r="J1385" s="2"/>
      <c r="K1385" s="2"/>
      <c r="L1385" s="2"/>
      <c r="M1385" s="2">
        <v>0.031768</v>
      </c>
      <c r="O1385" s="2">
        <v>0.0335</v>
      </c>
      <c r="Q1385" s="2">
        <v>0.03222</v>
      </c>
    </row>
    <row r="1386">
      <c r="A1386" s="2">
        <v>0.032133</v>
      </c>
      <c r="C1386" s="2">
        <v>0.036074</v>
      </c>
      <c r="E1386" s="2">
        <v>0.035656</v>
      </c>
      <c r="G1386" s="2"/>
      <c r="I1386" s="2"/>
      <c r="J1386" s="2"/>
      <c r="K1386" s="2"/>
      <c r="L1386" s="2"/>
      <c r="M1386" s="2">
        <v>0.032371</v>
      </c>
      <c r="O1386" s="2">
        <v>0.032953</v>
      </c>
      <c r="Q1386" s="2">
        <v>0.033564</v>
      </c>
    </row>
    <row r="1387">
      <c r="A1387" s="2">
        <v>0.031955</v>
      </c>
      <c r="C1387" s="2">
        <v>0.035955</v>
      </c>
      <c r="E1387" s="2">
        <v>0.038431</v>
      </c>
      <c r="G1387" s="2"/>
      <c r="I1387" s="2"/>
      <c r="J1387" s="2"/>
      <c r="K1387" s="2"/>
      <c r="L1387" s="2"/>
      <c r="M1387" s="2">
        <v>0.032662</v>
      </c>
      <c r="O1387" s="2">
        <v>0.033749</v>
      </c>
      <c r="Q1387" s="2">
        <v>0.033338</v>
      </c>
    </row>
    <row r="1388">
      <c r="A1388" s="2">
        <v>0.032185</v>
      </c>
      <c r="C1388" s="2">
        <v>0.033408</v>
      </c>
      <c r="E1388" s="2">
        <v>0.033199</v>
      </c>
      <c r="G1388" s="2"/>
      <c r="I1388" s="2"/>
      <c r="J1388" s="2"/>
      <c r="K1388" s="2"/>
      <c r="L1388" s="2"/>
      <c r="M1388" s="2">
        <v>0.031875</v>
      </c>
      <c r="O1388" s="2">
        <v>0.034465</v>
      </c>
      <c r="Q1388" s="2">
        <v>0.032383</v>
      </c>
    </row>
    <row r="1389">
      <c r="A1389" s="2">
        <v>0.032739</v>
      </c>
      <c r="C1389" s="2">
        <v>0.032806</v>
      </c>
      <c r="E1389" s="2">
        <v>0.032422</v>
      </c>
      <c r="G1389" s="2"/>
      <c r="I1389" s="2"/>
      <c r="J1389" s="2"/>
      <c r="K1389" s="2"/>
      <c r="L1389" s="2"/>
      <c r="M1389" s="2">
        <v>0.031974</v>
      </c>
      <c r="O1389" s="2">
        <v>0.032051</v>
      </c>
      <c r="Q1389" s="2">
        <v>0.032559</v>
      </c>
    </row>
    <row r="1390">
      <c r="A1390" s="2">
        <v>0.032707</v>
      </c>
      <c r="C1390" s="2">
        <v>0.032739</v>
      </c>
      <c r="E1390" s="2">
        <v>0.032506</v>
      </c>
      <c r="G1390" s="2"/>
      <c r="I1390" s="2"/>
      <c r="J1390" s="2"/>
      <c r="K1390" s="2"/>
      <c r="L1390" s="2"/>
      <c r="M1390" s="2">
        <v>0.032545</v>
      </c>
      <c r="O1390" s="2">
        <v>0.032223</v>
      </c>
      <c r="Q1390" s="2">
        <v>0.031797</v>
      </c>
    </row>
    <row r="1391">
      <c r="A1391" s="2">
        <v>0.031773</v>
      </c>
      <c r="C1391" s="2">
        <v>0.032921</v>
      </c>
      <c r="E1391" s="2">
        <v>0.032211</v>
      </c>
      <c r="G1391" s="2"/>
      <c r="I1391" s="2"/>
      <c r="J1391" s="2"/>
      <c r="K1391" s="2"/>
      <c r="L1391" s="2"/>
      <c r="M1391" s="2">
        <v>0.033412</v>
      </c>
      <c r="O1391" s="2">
        <v>0.033549</v>
      </c>
      <c r="Q1391" s="2">
        <v>0.032836</v>
      </c>
    </row>
    <row r="1392">
      <c r="A1392" s="2">
        <v>0.03347</v>
      </c>
      <c r="C1392" s="2">
        <v>0.03273</v>
      </c>
      <c r="E1392" s="2">
        <v>0.032664</v>
      </c>
      <c r="G1392" s="2"/>
      <c r="I1392" s="2"/>
      <c r="J1392" s="2"/>
      <c r="K1392" s="2"/>
      <c r="L1392" s="2"/>
      <c r="M1392" s="2">
        <v>0.03241</v>
      </c>
      <c r="O1392" s="2">
        <v>0.033395</v>
      </c>
      <c r="Q1392" s="2">
        <v>0.032967</v>
      </c>
    </row>
    <row r="1393">
      <c r="A1393" s="2">
        <v>0.032943</v>
      </c>
      <c r="C1393" s="2">
        <v>0.032802</v>
      </c>
      <c r="E1393" s="2">
        <v>0.031102</v>
      </c>
      <c r="G1393" s="2"/>
      <c r="I1393" s="2"/>
      <c r="J1393" s="2"/>
      <c r="K1393" s="2"/>
      <c r="L1393" s="2"/>
      <c r="M1393" s="2">
        <v>0.03267</v>
      </c>
      <c r="O1393" s="2">
        <v>0.033035</v>
      </c>
      <c r="Q1393" s="2">
        <v>0.032301</v>
      </c>
    </row>
    <row r="1394">
      <c r="A1394" s="2">
        <v>0.032294</v>
      </c>
      <c r="C1394" s="2">
        <v>0.033133</v>
      </c>
      <c r="E1394" s="2">
        <v>0.033058</v>
      </c>
      <c r="G1394" s="2"/>
      <c r="I1394" s="2"/>
      <c r="J1394" s="2"/>
      <c r="K1394" s="2"/>
      <c r="L1394" s="2"/>
      <c r="M1394" s="2">
        <v>0.033281</v>
      </c>
      <c r="O1394" s="2">
        <v>0.034332</v>
      </c>
      <c r="Q1394" s="2">
        <v>0.033712</v>
      </c>
    </row>
    <row r="1395">
      <c r="A1395" s="2">
        <v>0.031638</v>
      </c>
      <c r="C1395" s="2">
        <v>0.034003</v>
      </c>
      <c r="E1395" s="2">
        <v>0.033992</v>
      </c>
      <c r="G1395" s="2"/>
      <c r="I1395" s="2"/>
      <c r="J1395" s="2"/>
      <c r="K1395" s="2"/>
      <c r="L1395" s="2"/>
      <c r="M1395" s="2">
        <v>0.033439</v>
      </c>
      <c r="O1395" s="2">
        <v>0.03315</v>
      </c>
      <c r="Q1395" s="2">
        <v>0.032561</v>
      </c>
    </row>
    <row r="1396">
      <c r="A1396" s="2">
        <v>0.031442</v>
      </c>
      <c r="C1396" s="2">
        <v>0.032986</v>
      </c>
      <c r="E1396" s="2">
        <v>0.033031</v>
      </c>
      <c r="G1396" s="2"/>
      <c r="I1396" s="2"/>
      <c r="J1396" s="2"/>
      <c r="K1396" s="2"/>
      <c r="L1396" s="2"/>
      <c r="M1396" s="2">
        <v>0.032409</v>
      </c>
      <c r="O1396" s="2">
        <v>0.032645</v>
      </c>
      <c r="Q1396" s="2">
        <v>0.0326</v>
      </c>
    </row>
    <row r="1397">
      <c r="A1397" s="2">
        <v>0.033044</v>
      </c>
      <c r="C1397" s="2">
        <v>0.034383</v>
      </c>
      <c r="E1397" s="2">
        <v>0.033539</v>
      </c>
      <c r="G1397" s="2"/>
      <c r="I1397" s="2"/>
      <c r="J1397" s="2"/>
      <c r="K1397" s="2"/>
      <c r="L1397" s="2"/>
      <c r="M1397" s="2">
        <v>0.032927</v>
      </c>
      <c r="O1397" s="2">
        <v>0.03313</v>
      </c>
      <c r="Q1397" s="2">
        <v>0.031742</v>
      </c>
    </row>
    <row r="1398">
      <c r="A1398" s="2">
        <v>0.032665</v>
      </c>
      <c r="C1398" s="2">
        <v>0.033593</v>
      </c>
      <c r="E1398" s="2">
        <v>0.03438</v>
      </c>
      <c r="G1398" s="2"/>
      <c r="I1398" s="2"/>
      <c r="J1398" s="2"/>
      <c r="K1398" s="2"/>
      <c r="L1398" s="2"/>
      <c r="M1398" s="2">
        <v>0.033241</v>
      </c>
      <c r="O1398" s="2">
        <v>0.033673</v>
      </c>
      <c r="Q1398" s="2">
        <v>0.032238</v>
      </c>
    </row>
    <row r="1399">
      <c r="A1399" s="2">
        <v>0.031983</v>
      </c>
      <c r="C1399" s="2">
        <v>0.032496</v>
      </c>
      <c r="E1399" s="2">
        <v>0.033116</v>
      </c>
      <c r="G1399" s="2"/>
      <c r="I1399" s="2"/>
      <c r="J1399" s="2"/>
      <c r="K1399" s="2"/>
      <c r="L1399" s="2"/>
      <c r="M1399" s="2">
        <v>0.033782</v>
      </c>
      <c r="O1399" s="2">
        <v>0.032456</v>
      </c>
      <c r="Q1399" s="2">
        <v>0.032021</v>
      </c>
    </row>
    <row r="1400">
      <c r="A1400" s="2">
        <v>0.032759</v>
      </c>
      <c r="C1400" s="2">
        <v>0.033505</v>
      </c>
      <c r="E1400" s="2">
        <v>0.032728</v>
      </c>
      <c r="G1400" s="2"/>
      <c r="I1400" s="2"/>
      <c r="J1400" s="2"/>
      <c r="K1400" s="2"/>
      <c r="L1400" s="2"/>
      <c r="M1400" s="2">
        <v>0.033561</v>
      </c>
      <c r="O1400" s="2">
        <v>0.032717</v>
      </c>
      <c r="Q1400" s="2">
        <v>0.033814</v>
      </c>
    </row>
    <row r="1401">
      <c r="A1401" s="2">
        <v>0.032235</v>
      </c>
      <c r="C1401" s="2">
        <v>0.033407</v>
      </c>
      <c r="E1401" s="2">
        <v>0.032877</v>
      </c>
      <c r="G1401" s="2"/>
      <c r="I1401" s="2"/>
      <c r="J1401" s="2"/>
      <c r="K1401" s="2"/>
      <c r="L1401" s="2"/>
      <c r="M1401" s="2">
        <v>0.03296</v>
      </c>
      <c r="O1401" s="2">
        <v>0.032846</v>
      </c>
      <c r="Q1401" s="2">
        <v>0.032692</v>
      </c>
    </row>
    <row r="1402">
      <c r="A1402" s="2">
        <v>0.032681</v>
      </c>
      <c r="C1402" s="2">
        <v>0.034052</v>
      </c>
      <c r="E1402" s="2">
        <v>0.032331</v>
      </c>
      <c r="G1402" s="2"/>
      <c r="I1402" s="2"/>
      <c r="J1402" s="2"/>
      <c r="K1402" s="2"/>
      <c r="L1402" s="2"/>
      <c r="M1402" s="2">
        <v>0.032707</v>
      </c>
      <c r="O1402" s="2">
        <v>0.033933</v>
      </c>
      <c r="Q1402" s="2">
        <v>0.031199</v>
      </c>
    </row>
    <row r="1403">
      <c r="A1403" s="2">
        <v>0.032273</v>
      </c>
      <c r="C1403" s="2">
        <v>0.033773</v>
      </c>
      <c r="E1403" s="2">
        <v>0.032474</v>
      </c>
      <c r="G1403" s="2"/>
      <c r="I1403" s="2"/>
      <c r="J1403" s="2"/>
      <c r="K1403" s="2"/>
      <c r="L1403" s="2"/>
      <c r="M1403" s="2">
        <v>0.03234</v>
      </c>
      <c r="O1403" s="2">
        <v>0.032151</v>
      </c>
      <c r="Q1403" s="2">
        <v>0.031691</v>
      </c>
    </row>
    <row r="1404">
      <c r="A1404" s="2">
        <v>0.031772</v>
      </c>
      <c r="C1404" s="2">
        <v>0.032889</v>
      </c>
      <c r="E1404" s="2">
        <v>0.03244</v>
      </c>
      <c r="G1404" s="2"/>
      <c r="I1404" s="2"/>
      <c r="J1404" s="2"/>
      <c r="K1404" s="2"/>
      <c r="L1404" s="2"/>
      <c r="M1404" s="2">
        <v>0.03245</v>
      </c>
      <c r="O1404" s="2">
        <v>0.032662</v>
      </c>
      <c r="Q1404" s="2">
        <v>0.032158</v>
      </c>
    </row>
    <row r="1405">
      <c r="A1405" s="2">
        <v>0.032372</v>
      </c>
      <c r="C1405" s="2">
        <v>0.033607</v>
      </c>
      <c r="E1405" s="2">
        <v>0.032665</v>
      </c>
      <c r="G1405" s="2"/>
      <c r="I1405" s="2"/>
      <c r="J1405" s="2"/>
      <c r="K1405" s="2"/>
      <c r="L1405" s="2"/>
      <c r="M1405" s="2">
        <v>0.032751</v>
      </c>
      <c r="O1405" s="2">
        <v>0.033413</v>
      </c>
      <c r="Q1405" s="2">
        <v>0.032773</v>
      </c>
    </row>
    <row r="1406">
      <c r="A1406" s="2">
        <v>0.033305</v>
      </c>
      <c r="C1406" s="2">
        <v>0.033563</v>
      </c>
      <c r="E1406" s="2">
        <v>0.03233</v>
      </c>
      <c r="G1406" s="2"/>
      <c r="I1406" s="2"/>
      <c r="J1406" s="2"/>
      <c r="K1406" s="2"/>
      <c r="L1406" s="2"/>
      <c r="M1406" s="2">
        <v>0.033181</v>
      </c>
      <c r="O1406" s="2">
        <v>0.033526</v>
      </c>
      <c r="Q1406" s="2">
        <v>0.032165</v>
      </c>
    </row>
    <row r="1407">
      <c r="A1407" s="2">
        <v>0.033724</v>
      </c>
      <c r="C1407" s="2">
        <v>0.032807</v>
      </c>
      <c r="E1407" s="2">
        <v>0.031437</v>
      </c>
      <c r="G1407" s="2"/>
      <c r="I1407" s="2"/>
      <c r="J1407" s="2"/>
      <c r="K1407" s="2"/>
      <c r="L1407" s="2"/>
      <c r="M1407" s="2">
        <v>0.033297</v>
      </c>
      <c r="O1407" s="2">
        <v>0.033647</v>
      </c>
      <c r="Q1407" s="2">
        <v>0.031896</v>
      </c>
    </row>
    <row r="1408">
      <c r="A1408" s="2">
        <v>0.032571</v>
      </c>
      <c r="C1408" s="2">
        <v>0.033038</v>
      </c>
      <c r="E1408" s="2">
        <v>0.032589</v>
      </c>
      <c r="G1408" s="2"/>
      <c r="I1408" s="2"/>
      <c r="J1408" s="2"/>
      <c r="K1408" s="2"/>
      <c r="L1408" s="2"/>
      <c r="M1408" s="2">
        <v>0.033475</v>
      </c>
      <c r="O1408" s="2">
        <v>0.034376</v>
      </c>
      <c r="Q1408" s="2">
        <v>0.032037</v>
      </c>
    </row>
    <row r="1409">
      <c r="A1409" s="2">
        <v>0.033102</v>
      </c>
      <c r="C1409" s="2">
        <v>0.032899</v>
      </c>
      <c r="E1409" s="2">
        <v>0.032447</v>
      </c>
      <c r="G1409" s="2"/>
      <c r="I1409" s="2"/>
      <c r="J1409" s="2"/>
      <c r="K1409" s="2"/>
      <c r="L1409" s="2"/>
      <c r="M1409" s="2">
        <v>0.035518</v>
      </c>
      <c r="O1409" s="2">
        <v>0.03552</v>
      </c>
      <c r="Q1409" s="2">
        <v>0.031698</v>
      </c>
    </row>
    <row r="1410">
      <c r="A1410" s="2">
        <v>0.032066</v>
      </c>
      <c r="C1410" s="2">
        <v>0.039244</v>
      </c>
      <c r="E1410" s="2">
        <v>0.038781</v>
      </c>
      <c r="G1410" s="2"/>
      <c r="I1410" s="2"/>
      <c r="J1410" s="2"/>
      <c r="K1410" s="2"/>
      <c r="L1410" s="2"/>
      <c r="M1410" s="2">
        <v>0.033487</v>
      </c>
      <c r="O1410" s="2">
        <v>0.035026</v>
      </c>
      <c r="Q1410" s="2">
        <v>0.031544</v>
      </c>
    </row>
    <row r="1411">
      <c r="A1411" s="2">
        <v>0.032823</v>
      </c>
      <c r="C1411" s="2">
        <v>0.039128</v>
      </c>
      <c r="E1411" s="2">
        <v>0.038807</v>
      </c>
      <c r="G1411" s="2"/>
      <c r="I1411" s="2"/>
      <c r="J1411" s="2"/>
      <c r="K1411" s="2"/>
      <c r="L1411" s="2"/>
      <c r="M1411" s="2">
        <v>0.034627</v>
      </c>
      <c r="O1411" s="2">
        <v>0.035451</v>
      </c>
      <c r="Q1411" s="2">
        <v>0.032475</v>
      </c>
    </row>
    <row r="1412">
      <c r="A1412" s="2">
        <v>0.032782</v>
      </c>
      <c r="C1412" s="2">
        <v>0.038097</v>
      </c>
      <c r="E1412" s="2">
        <v>0.036676</v>
      </c>
      <c r="G1412" s="2"/>
      <c r="I1412" s="2"/>
      <c r="J1412" s="2"/>
      <c r="K1412" s="2"/>
      <c r="L1412" s="2"/>
      <c r="M1412" s="2">
        <v>0.032266</v>
      </c>
      <c r="O1412" s="2">
        <v>0.034472</v>
      </c>
      <c r="Q1412" s="2">
        <v>0.032179</v>
      </c>
    </row>
    <row r="1413">
      <c r="A1413" s="2">
        <v>0.032251</v>
      </c>
      <c r="C1413" s="2">
        <v>0.032662</v>
      </c>
      <c r="E1413" s="2">
        <v>0.033789</v>
      </c>
      <c r="G1413" s="2"/>
      <c r="I1413" s="2"/>
      <c r="J1413" s="2"/>
      <c r="K1413" s="2"/>
      <c r="L1413" s="2"/>
      <c r="M1413" s="2">
        <v>0.032337</v>
      </c>
      <c r="O1413" s="2">
        <v>0.033391</v>
      </c>
      <c r="Q1413" s="2">
        <v>0.03233</v>
      </c>
    </row>
    <row r="1414">
      <c r="A1414" s="2">
        <v>0.032831</v>
      </c>
      <c r="C1414" s="2">
        <v>0.033294</v>
      </c>
      <c r="E1414" s="2">
        <v>0.03419</v>
      </c>
      <c r="G1414" s="2"/>
      <c r="I1414" s="2"/>
      <c r="J1414" s="2"/>
      <c r="K1414" s="2"/>
      <c r="L1414" s="2"/>
      <c r="M1414" s="2">
        <v>0.032171</v>
      </c>
      <c r="O1414" s="2">
        <v>0.033004</v>
      </c>
      <c r="Q1414" s="2">
        <v>0.03371</v>
      </c>
    </row>
    <row r="1415">
      <c r="A1415" s="2">
        <v>0.032975</v>
      </c>
      <c r="C1415" s="2">
        <v>0.032675</v>
      </c>
      <c r="E1415" s="2">
        <v>0.032052</v>
      </c>
      <c r="G1415" s="2"/>
      <c r="I1415" s="2"/>
      <c r="J1415" s="2"/>
      <c r="K1415" s="2"/>
      <c r="L1415" s="2"/>
      <c r="M1415" s="2">
        <v>0.032696</v>
      </c>
      <c r="O1415" s="2">
        <v>0.032398</v>
      </c>
      <c r="Q1415" s="2">
        <v>0.032028</v>
      </c>
    </row>
    <row r="1416">
      <c r="A1416" s="2">
        <v>0.032179</v>
      </c>
      <c r="C1416" s="2">
        <v>0.032341</v>
      </c>
      <c r="E1416" s="2">
        <v>0.033195</v>
      </c>
      <c r="G1416" s="2"/>
      <c r="I1416" s="2"/>
      <c r="J1416" s="2"/>
      <c r="K1416" s="2"/>
      <c r="L1416" s="2"/>
      <c r="M1416" s="2">
        <v>0.032812</v>
      </c>
      <c r="O1416" s="2">
        <v>0.032341</v>
      </c>
      <c r="Q1416" s="2">
        <v>0.032539</v>
      </c>
    </row>
    <row r="1417">
      <c r="A1417" s="2">
        <v>0.032451</v>
      </c>
      <c r="C1417" s="2">
        <v>0.033185</v>
      </c>
      <c r="E1417" s="2">
        <v>0.033329</v>
      </c>
      <c r="G1417" s="2"/>
      <c r="I1417" s="2"/>
      <c r="J1417" s="2"/>
      <c r="K1417" s="2"/>
      <c r="L1417" s="2"/>
      <c r="M1417" s="2">
        <v>0.032441</v>
      </c>
      <c r="O1417" s="2">
        <v>0.0326</v>
      </c>
      <c r="Q1417" s="2">
        <v>0.032383</v>
      </c>
    </row>
    <row r="1418">
      <c r="A1418" s="2">
        <v>0.03349</v>
      </c>
      <c r="C1418" s="2">
        <v>0.034922</v>
      </c>
      <c r="E1418" s="2">
        <v>0.034617</v>
      </c>
      <c r="G1418" s="2"/>
      <c r="I1418" s="2"/>
      <c r="J1418" s="2"/>
      <c r="K1418" s="2"/>
      <c r="L1418" s="2"/>
      <c r="M1418" s="2">
        <v>0.032422</v>
      </c>
      <c r="O1418" s="2">
        <v>0.03254</v>
      </c>
      <c r="Q1418" s="2">
        <v>0.03218</v>
      </c>
    </row>
    <row r="1419">
      <c r="A1419" s="2">
        <v>0.032409</v>
      </c>
      <c r="C1419" s="2">
        <v>0.033701</v>
      </c>
      <c r="E1419" s="2">
        <v>0.032547</v>
      </c>
      <c r="G1419" s="2"/>
      <c r="I1419" s="2"/>
      <c r="J1419" s="2"/>
      <c r="K1419" s="2"/>
      <c r="L1419" s="2"/>
      <c r="M1419" s="2">
        <v>0.032409</v>
      </c>
      <c r="O1419" s="2">
        <v>0.033393</v>
      </c>
      <c r="Q1419" s="2">
        <v>0.03202</v>
      </c>
    </row>
    <row r="1420">
      <c r="A1420" s="2">
        <v>0.031856</v>
      </c>
      <c r="C1420" s="2">
        <v>0.033696</v>
      </c>
      <c r="E1420" s="2">
        <v>0.032932</v>
      </c>
      <c r="G1420" s="2"/>
      <c r="I1420" s="2"/>
      <c r="J1420" s="2"/>
      <c r="K1420" s="2"/>
      <c r="L1420" s="2"/>
      <c r="M1420" s="2">
        <v>0.031698</v>
      </c>
      <c r="O1420" s="2">
        <v>0.032675</v>
      </c>
      <c r="Q1420" s="2">
        <v>0.032013</v>
      </c>
    </row>
    <row r="1421">
      <c r="A1421" s="2">
        <v>0.031835</v>
      </c>
      <c r="C1421" s="2">
        <v>0.032777</v>
      </c>
      <c r="E1421" s="2">
        <v>0.032668</v>
      </c>
      <c r="G1421" s="2"/>
      <c r="I1421" s="2"/>
      <c r="J1421" s="2"/>
      <c r="K1421" s="2"/>
      <c r="L1421" s="2"/>
      <c r="M1421" s="2">
        <v>0.031874</v>
      </c>
      <c r="O1421" s="2">
        <v>0.032263</v>
      </c>
      <c r="Q1421" s="2">
        <v>0.031553</v>
      </c>
    </row>
    <row r="1422">
      <c r="A1422" s="2">
        <v>0.031955</v>
      </c>
      <c r="C1422" s="2">
        <v>0.032828</v>
      </c>
      <c r="E1422" s="2">
        <v>0.03227</v>
      </c>
      <c r="G1422" s="2"/>
      <c r="I1422" s="2"/>
      <c r="J1422" s="2"/>
      <c r="K1422" s="2"/>
      <c r="L1422" s="2"/>
      <c r="M1422" s="2">
        <v>0.032096</v>
      </c>
      <c r="O1422" s="2">
        <v>0.033159</v>
      </c>
      <c r="Q1422" s="2">
        <v>0.032336</v>
      </c>
    </row>
    <row r="1423">
      <c r="A1423" s="2">
        <v>0.032653</v>
      </c>
      <c r="C1423" s="2">
        <v>0.03302</v>
      </c>
      <c r="E1423" s="2">
        <v>0.032432</v>
      </c>
      <c r="G1423" s="2"/>
      <c r="I1423" s="2"/>
      <c r="J1423" s="2"/>
      <c r="K1423" s="2"/>
      <c r="L1423" s="2"/>
      <c r="M1423" s="2">
        <v>0.032078</v>
      </c>
      <c r="O1423" s="2">
        <v>0.03257</v>
      </c>
      <c r="Q1423" s="2">
        <v>0.031533</v>
      </c>
    </row>
    <row r="1424">
      <c r="A1424" s="2">
        <v>0.032724</v>
      </c>
      <c r="C1424" s="2">
        <v>0.033093</v>
      </c>
      <c r="E1424" s="2">
        <v>0.03294</v>
      </c>
      <c r="G1424" s="2"/>
      <c r="I1424" s="2"/>
      <c r="J1424" s="2"/>
      <c r="K1424" s="2"/>
      <c r="L1424" s="2"/>
      <c r="M1424" s="2">
        <v>0.032026</v>
      </c>
      <c r="O1424" s="2">
        <v>0.032688</v>
      </c>
      <c r="Q1424" s="2">
        <v>0.032078</v>
      </c>
    </row>
    <row r="1425">
      <c r="A1425" s="2">
        <v>0.03259</v>
      </c>
      <c r="C1425" s="2">
        <v>0.032172</v>
      </c>
      <c r="E1425" s="2">
        <v>0.031921</v>
      </c>
      <c r="G1425" s="2"/>
      <c r="I1425" s="2"/>
      <c r="J1425" s="2"/>
      <c r="K1425" s="2"/>
      <c r="L1425" s="2"/>
      <c r="M1425" s="2">
        <v>0.032002</v>
      </c>
      <c r="O1425" s="2">
        <v>0.032366</v>
      </c>
      <c r="Q1425" s="2">
        <v>0.032617</v>
      </c>
    </row>
    <row r="1426">
      <c r="A1426" s="2">
        <v>0.031808</v>
      </c>
      <c r="C1426" s="2">
        <v>0.031509</v>
      </c>
      <c r="E1426" s="2">
        <v>0.032436</v>
      </c>
      <c r="G1426" s="2"/>
      <c r="I1426" s="2"/>
      <c r="J1426" s="2"/>
      <c r="K1426" s="2"/>
      <c r="L1426" s="2"/>
      <c r="M1426" s="2">
        <v>0.032788</v>
      </c>
      <c r="O1426" s="2">
        <v>0.032504</v>
      </c>
      <c r="Q1426" s="2">
        <v>0.032484</v>
      </c>
    </row>
    <row r="1427">
      <c r="A1427" s="2">
        <v>0.032103</v>
      </c>
      <c r="C1427" s="2">
        <v>0.032232</v>
      </c>
      <c r="E1427" s="2">
        <v>0.031819</v>
      </c>
      <c r="G1427" s="2"/>
      <c r="I1427" s="2"/>
      <c r="J1427" s="2"/>
      <c r="K1427" s="2"/>
      <c r="L1427" s="2"/>
      <c r="M1427" s="2">
        <v>0.032968</v>
      </c>
      <c r="O1427" s="2">
        <v>0.031992</v>
      </c>
      <c r="Q1427" s="2">
        <v>0.032546</v>
      </c>
    </row>
    <row r="1428">
      <c r="A1428" s="2">
        <v>0.032497</v>
      </c>
      <c r="C1428" s="2">
        <v>0.032935</v>
      </c>
      <c r="E1428" s="2">
        <v>0.033169</v>
      </c>
      <c r="G1428" s="2"/>
      <c r="I1428" s="2"/>
      <c r="J1428" s="2"/>
      <c r="K1428" s="2"/>
      <c r="L1428" s="2"/>
      <c r="M1428" s="2">
        <v>0.032163</v>
      </c>
      <c r="O1428" s="2">
        <v>0.033069</v>
      </c>
      <c r="Q1428" s="2">
        <v>0.03384</v>
      </c>
    </row>
    <row r="1429">
      <c r="A1429" s="2">
        <v>0.032823</v>
      </c>
      <c r="C1429" s="2">
        <v>0.033333</v>
      </c>
      <c r="E1429" s="2">
        <v>0.036985</v>
      </c>
      <c r="G1429" s="2"/>
      <c r="I1429" s="2"/>
      <c r="J1429" s="2"/>
      <c r="K1429" s="2"/>
      <c r="L1429" s="2"/>
      <c r="M1429" s="2">
        <v>0.032706</v>
      </c>
      <c r="O1429" s="2">
        <v>0.03601</v>
      </c>
      <c r="Q1429" s="2">
        <v>0.034886</v>
      </c>
    </row>
    <row r="1430">
      <c r="A1430" s="2">
        <v>0.032958</v>
      </c>
      <c r="C1430" s="2">
        <v>0.032971</v>
      </c>
      <c r="E1430" s="2">
        <v>0.034303</v>
      </c>
      <c r="G1430" s="2"/>
      <c r="I1430" s="2"/>
      <c r="J1430" s="2"/>
      <c r="K1430" s="2"/>
      <c r="L1430" s="2"/>
      <c r="M1430" s="2">
        <v>0.032612</v>
      </c>
      <c r="O1430" s="2">
        <v>0.034721</v>
      </c>
      <c r="Q1430" s="2">
        <v>0.033964</v>
      </c>
    </row>
    <row r="1431">
      <c r="A1431" s="2">
        <v>0.033054</v>
      </c>
      <c r="C1431" s="2">
        <v>0.032001</v>
      </c>
      <c r="E1431" s="2">
        <v>0.033459</v>
      </c>
      <c r="G1431" s="2"/>
      <c r="I1431" s="2"/>
      <c r="J1431" s="2"/>
      <c r="K1431" s="2"/>
      <c r="L1431" s="2"/>
      <c r="M1431" s="2">
        <v>0.032753</v>
      </c>
      <c r="O1431" s="2">
        <v>0.037491</v>
      </c>
      <c r="Q1431" s="2">
        <v>0.03568</v>
      </c>
    </row>
    <row r="1432">
      <c r="A1432" s="2">
        <v>0.031941</v>
      </c>
      <c r="C1432" s="2">
        <v>0.031884</v>
      </c>
      <c r="E1432" s="2">
        <v>0.032134</v>
      </c>
      <c r="G1432" s="2"/>
      <c r="I1432" s="2"/>
      <c r="J1432" s="2"/>
      <c r="K1432" s="2"/>
      <c r="L1432" s="2"/>
      <c r="M1432" s="2">
        <v>0.034413</v>
      </c>
      <c r="O1432" s="2">
        <v>0.033638</v>
      </c>
      <c r="Q1432" s="2">
        <v>0.033554</v>
      </c>
    </row>
    <row r="1433">
      <c r="A1433" s="2">
        <v>0.03173</v>
      </c>
      <c r="C1433" s="2">
        <v>0.033062</v>
      </c>
      <c r="E1433" s="2">
        <v>0.032861</v>
      </c>
      <c r="G1433" s="2"/>
      <c r="I1433" s="2"/>
      <c r="J1433" s="2"/>
      <c r="K1433" s="2"/>
      <c r="L1433" s="2"/>
      <c r="M1433" s="2">
        <v>0.033289</v>
      </c>
      <c r="O1433" s="2">
        <v>0.033042</v>
      </c>
      <c r="Q1433" s="2">
        <v>0.032636</v>
      </c>
    </row>
    <row r="1434">
      <c r="A1434" s="2">
        <v>0.032684</v>
      </c>
      <c r="C1434" s="2">
        <v>0.03421</v>
      </c>
      <c r="E1434" s="2">
        <v>0.032862</v>
      </c>
      <c r="G1434" s="2"/>
      <c r="I1434" s="2"/>
      <c r="J1434" s="2"/>
      <c r="K1434" s="2"/>
      <c r="L1434" s="2"/>
      <c r="M1434" s="2">
        <v>0.032927</v>
      </c>
      <c r="O1434" s="2">
        <v>0.033251</v>
      </c>
      <c r="Q1434" s="2">
        <v>0.032181</v>
      </c>
    </row>
    <row r="1435">
      <c r="A1435" s="2">
        <v>0.032352</v>
      </c>
      <c r="C1435" s="2">
        <v>0.032498</v>
      </c>
      <c r="E1435" s="2">
        <v>0.033268</v>
      </c>
      <c r="G1435" s="2"/>
      <c r="I1435" s="2"/>
      <c r="J1435" s="2"/>
      <c r="K1435" s="2"/>
      <c r="L1435" s="2"/>
      <c r="M1435" s="2">
        <v>0.033423</v>
      </c>
      <c r="O1435" s="2">
        <v>0.035032</v>
      </c>
      <c r="Q1435" s="2">
        <v>0.033556</v>
      </c>
    </row>
    <row r="1436">
      <c r="A1436" s="2">
        <v>0.03184</v>
      </c>
      <c r="C1436" s="2">
        <v>0.03313</v>
      </c>
      <c r="E1436" s="2">
        <v>0.033577</v>
      </c>
      <c r="G1436" s="2"/>
      <c r="I1436" s="2"/>
      <c r="J1436" s="2"/>
      <c r="K1436" s="2"/>
      <c r="L1436" s="2"/>
      <c r="M1436" s="2">
        <v>0.03522</v>
      </c>
      <c r="O1436" s="2">
        <v>0.039153</v>
      </c>
      <c r="Q1436" s="2">
        <v>0.034143</v>
      </c>
    </row>
    <row r="1437">
      <c r="A1437" s="2">
        <v>0.032511</v>
      </c>
      <c r="C1437" s="2">
        <v>0.032378</v>
      </c>
      <c r="E1437" s="2">
        <v>0.032804</v>
      </c>
      <c r="G1437" s="2"/>
      <c r="I1437" s="2"/>
      <c r="J1437" s="2"/>
      <c r="K1437" s="2"/>
      <c r="L1437" s="2"/>
      <c r="M1437" s="2">
        <v>0.033555</v>
      </c>
      <c r="O1437" s="2">
        <v>0.037863</v>
      </c>
      <c r="Q1437" s="2">
        <v>0.036865</v>
      </c>
    </row>
    <row r="1438">
      <c r="A1438" s="2">
        <v>0.033233</v>
      </c>
      <c r="C1438" s="2">
        <v>0.032457</v>
      </c>
      <c r="E1438" s="2">
        <v>0.03324</v>
      </c>
      <c r="G1438" s="2"/>
      <c r="I1438" s="2"/>
      <c r="J1438" s="2"/>
      <c r="K1438" s="2"/>
      <c r="L1438" s="2"/>
      <c r="M1438" s="2">
        <v>0.034304</v>
      </c>
      <c r="O1438" s="2">
        <v>0.038689</v>
      </c>
      <c r="Q1438" s="2">
        <v>0.034918</v>
      </c>
    </row>
    <row r="1439">
      <c r="A1439" s="2">
        <v>0.032552</v>
      </c>
      <c r="C1439" s="2">
        <v>0.034141</v>
      </c>
      <c r="E1439" s="2">
        <v>0.032917</v>
      </c>
      <c r="G1439" s="2"/>
      <c r="I1439" s="2"/>
      <c r="J1439" s="2"/>
      <c r="K1439" s="2"/>
      <c r="L1439" s="2"/>
      <c r="M1439" s="2">
        <v>0.033969</v>
      </c>
      <c r="O1439" s="2">
        <v>0.035104</v>
      </c>
      <c r="Q1439" s="2">
        <v>0.035327</v>
      </c>
    </row>
    <row r="1440">
      <c r="A1440" s="2">
        <v>0.033575</v>
      </c>
      <c r="C1440" s="2">
        <v>0.034612</v>
      </c>
      <c r="E1440" s="2">
        <v>0.033401</v>
      </c>
      <c r="G1440" s="2"/>
      <c r="I1440" s="2"/>
      <c r="J1440" s="2"/>
      <c r="K1440" s="2"/>
      <c r="L1440" s="2"/>
      <c r="M1440" s="2">
        <v>0.032498</v>
      </c>
      <c r="O1440" s="2">
        <v>0.033418</v>
      </c>
      <c r="Q1440" s="2">
        <v>0.032598</v>
      </c>
    </row>
    <row r="1441">
      <c r="A1441" s="2">
        <v>0.033371</v>
      </c>
      <c r="C1441" s="2">
        <v>0.033699</v>
      </c>
      <c r="E1441" s="2">
        <v>0.03217</v>
      </c>
      <c r="G1441" s="2"/>
      <c r="I1441" s="2"/>
      <c r="J1441" s="2"/>
      <c r="K1441" s="2"/>
      <c r="L1441" s="2"/>
      <c r="M1441" s="2">
        <v>0.033186</v>
      </c>
      <c r="O1441" s="2">
        <v>0.036455</v>
      </c>
      <c r="Q1441" s="2">
        <v>0.034354</v>
      </c>
    </row>
    <row r="1442">
      <c r="A1442" s="2">
        <v>0.033458</v>
      </c>
      <c r="C1442" s="2">
        <v>0.033461</v>
      </c>
      <c r="E1442" s="2">
        <v>0.031831</v>
      </c>
      <c r="G1442" s="2"/>
      <c r="I1442" s="2"/>
      <c r="J1442" s="2"/>
      <c r="K1442" s="2"/>
      <c r="L1442" s="2"/>
      <c r="M1442" s="2">
        <v>0.032582</v>
      </c>
      <c r="O1442" s="2">
        <v>0.034951</v>
      </c>
      <c r="Q1442" s="2">
        <v>0.034328</v>
      </c>
    </row>
    <row r="1443">
      <c r="A1443" s="2">
        <v>0.03365</v>
      </c>
      <c r="C1443" s="2">
        <v>0.034941</v>
      </c>
      <c r="E1443" s="2">
        <v>0.033003</v>
      </c>
      <c r="G1443" s="2"/>
      <c r="I1443" s="2"/>
      <c r="J1443" s="2"/>
      <c r="K1443" s="2"/>
      <c r="L1443" s="2"/>
      <c r="M1443" s="2">
        <v>0.033073</v>
      </c>
      <c r="O1443" s="2">
        <v>0.035829</v>
      </c>
      <c r="Q1443" s="2">
        <v>0.035252</v>
      </c>
    </row>
    <row r="1444">
      <c r="A1444" s="2">
        <v>0.032828</v>
      </c>
      <c r="C1444" s="2">
        <v>0.034719</v>
      </c>
      <c r="E1444" s="2">
        <v>0.03278</v>
      </c>
      <c r="G1444" s="2"/>
      <c r="I1444" s="2"/>
      <c r="J1444" s="2"/>
      <c r="K1444" s="2"/>
      <c r="L1444" s="2"/>
      <c r="M1444" s="2">
        <v>0.032497</v>
      </c>
      <c r="O1444" s="2">
        <v>0.03243</v>
      </c>
      <c r="Q1444" s="2">
        <v>0.032905</v>
      </c>
    </row>
    <row r="1445">
      <c r="A1445" s="2">
        <v>0.034174</v>
      </c>
      <c r="C1445" s="2">
        <v>0.034126</v>
      </c>
      <c r="E1445" s="2">
        <v>0.032528</v>
      </c>
      <c r="G1445" s="2"/>
      <c r="I1445" s="2"/>
      <c r="J1445" s="2"/>
      <c r="K1445" s="2"/>
      <c r="L1445" s="2"/>
      <c r="M1445" s="2">
        <v>0.042505</v>
      </c>
      <c r="O1445" s="2">
        <v>0.042418</v>
      </c>
      <c r="Q1445" s="2">
        <v>0.035757</v>
      </c>
    </row>
    <row r="1446">
      <c r="A1446" s="2">
        <v>0.032035</v>
      </c>
      <c r="C1446" s="2">
        <v>0.032118</v>
      </c>
      <c r="E1446" s="2">
        <v>0.032564</v>
      </c>
      <c r="G1446" s="2"/>
      <c r="I1446" s="2"/>
      <c r="J1446" s="2"/>
      <c r="K1446" s="2"/>
      <c r="L1446" s="2"/>
      <c r="M1446" s="2">
        <v>0.042953</v>
      </c>
      <c r="O1446" s="2">
        <v>0.036953</v>
      </c>
      <c r="Q1446" s="2">
        <v>0.033938</v>
      </c>
    </row>
    <row r="1447">
      <c r="A1447" s="2">
        <v>0.033314</v>
      </c>
      <c r="C1447" s="2">
        <v>0.034375</v>
      </c>
      <c r="E1447" s="2">
        <v>0.033945</v>
      </c>
      <c r="G1447" s="2"/>
      <c r="I1447" s="2"/>
      <c r="J1447" s="2"/>
      <c r="K1447" s="2"/>
      <c r="L1447" s="2"/>
      <c r="M1447" s="2">
        <v>0.048271</v>
      </c>
      <c r="O1447" s="2">
        <v>0.040001</v>
      </c>
      <c r="Q1447" s="2">
        <v>0.036856</v>
      </c>
    </row>
    <row r="1448">
      <c r="A1448" s="2">
        <v>0.032456</v>
      </c>
      <c r="C1448" s="2">
        <v>0.033005</v>
      </c>
      <c r="E1448" s="2">
        <v>0.03275</v>
      </c>
      <c r="G1448" s="2"/>
      <c r="I1448" s="2"/>
      <c r="J1448" s="2"/>
      <c r="K1448" s="2"/>
      <c r="L1448" s="2"/>
      <c r="M1448" s="2">
        <v>0.033225</v>
      </c>
      <c r="O1448" s="2">
        <v>0.0339</v>
      </c>
      <c r="Q1448" s="2">
        <v>0.031968</v>
      </c>
    </row>
    <row r="1449">
      <c r="A1449" s="2">
        <v>0.03188</v>
      </c>
      <c r="C1449" s="2">
        <v>0.032839</v>
      </c>
      <c r="E1449" s="2">
        <v>0.033691</v>
      </c>
      <c r="G1449" s="2"/>
      <c r="I1449" s="2"/>
      <c r="J1449" s="2"/>
      <c r="K1449" s="2"/>
      <c r="L1449" s="2"/>
      <c r="M1449" s="2">
        <v>0.032343</v>
      </c>
      <c r="O1449" s="2">
        <v>0.032037</v>
      </c>
      <c r="Q1449" s="2">
        <v>0.032822</v>
      </c>
    </row>
    <row r="1450">
      <c r="A1450" s="2">
        <v>0.033312</v>
      </c>
      <c r="C1450" s="2">
        <v>0.03286</v>
      </c>
      <c r="E1450" s="2">
        <v>0.033668</v>
      </c>
      <c r="G1450" s="2"/>
      <c r="I1450" s="2"/>
      <c r="J1450" s="2"/>
      <c r="K1450" s="2"/>
      <c r="L1450" s="2"/>
      <c r="M1450" s="2">
        <v>0.033413</v>
      </c>
      <c r="O1450" s="2">
        <v>0.033789</v>
      </c>
      <c r="Q1450" s="2">
        <v>0.032596</v>
      </c>
    </row>
    <row r="1451">
      <c r="A1451" s="2">
        <v>0.032865</v>
      </c>
      <c r="C1451" s="2">
        <v>0.032328</v>
      </c>
      <c r="E1451" s="2">
        <v>0.032661</v>
      </c>
      <c r="G1451" s="2"/>
      <c r="I1451" s="2"/>
      <c r="J1451" s="2"/>
      <c r="K1451" s="2"/>
      <c r="L1451" s="2"/>
      <c r="M1451" s="2">
        <v>0.032408</v>
      </c>
      <c r="O1451" s="2">
        <v>0.035419</v>
      </c>
      <c r="Q1451" s="2">
        <v>0.036074</v>
      </c>
    </row>
    <row r="1452">
      <c r="A1452" s="2">
        <v>0.032126</v>
      </c>
      <c r="C1452" s="2">
        <v>0.032529</v>
      </c>
      <c r="E1452" s="2">
        <v>0.03273</v>
      </c>
      <c r="G1452" s="2"/>
      <c r="I1452" s="2"/>
      <c r="J1452" s="2"/>
      <c r="K1452" s="2"/>
      <c r="L1452" s="2"/>
      <c r="M1452" s="2">
        <v>0.03143</v>
      </c>
      <c r="O1452" s="2">
        <v>0.034493</v>
      </c>
      <c r="Q1452" s="2">
        <v>0.033412</v>
      </c>
    </row>
    <row r="1453">
      <c r="A1453" s="2">
        <v>0.033438</v>
      </c>
      <c r="C1453" s="2">
        <v>0.033576</v>
      </c>
      <c r="E1453" s="2">
        <v>0.032246</v>
      </c>
      <c r="G1453" s="2"/>
      <c r="I1453" s="2"/>
      <c r="J1453" s="2"/>
      <c r="K1453" s="2"/>
      <c r="L1453" s="2"/>
      <c r="M1453" s="2">
        <v>0.031957</v>
      </c>
      <c r="O1453" s="2">
        <v>0.033241</v>
      </c>
      <c r="Q1453" s="2">
        <v>0.032956</v>
      </c>
    </row>
    <row r="1454">
      <c r="A1454" s="2">
        <v>0.03301</v>
      </c>
      <c r="C1454" s="2">
        <v>0.032626</v>
      </c>
      <c r="E1454" s="2">
        <v>0.032631</v>
      </c>
      <c r="G1454" s="2"/>
      <c r="I1454" s="2"/>
      <c r="J1454" s="2"/>
      <c r="K1454" s="2"/>
      <c r="L1454" s="2"/>
      <c r="M1454" s="2">
        <v>0.032175</v>
      </c>
      <c r="O1454" s="2">
        <v>0.033831</v>
      </c>
      <c r="Q1454" s="2">
        <v>0.03424</v>
      </c>
    </row>
    <row r="1455">
      <c r="A1455" s="2">
        <v>0.032079</v>
      </c>
      <c r="C1455" s="2">
        <v>0.033312</v>
      </c>
      <c r="E1455" s="2">
        <v>0.033998</v>
      </c>
      <c r="G1455" s="2"/>
      <c r="I1455" s="2"/>
      <c r="J1455" s="2"/>
      <c r="K1455" s="2"/>
      <c r="L1455" s="2"/>
      <c r="M1455" s="2">
        <v>0.032415</v>
      </c>
      <c r="O1455" s="2">
        <v>0.034385</v>
      </c>
      <c r="Q1455" s="2">
        <v>0.033619</v>
      </c>
    </row>
    <row r="1456">
      <c r="A1456" s="2">
        <v>0.031766</v>
      </c>
      <c r="C1456" s="2">
        <v>0.033233</v>
      </c>
      <c r="E1456" s="2">
        <v>0.03293</v>
      </c>
      <c r="G1456" s="2"/>
      <c r="I1456" s="2"/>
      <c r="J1456" s="2"/>
      <c r="K1456" s="2"/>
      <c r="L1456" s="2"/>
      <c r="M1456" s="2">
        <v>0.03223</v>
      </c>
      <c r="O1456" s="2">
        <v>0.034651</v>
      </c>
      <c r="Q1456" s="2">
        <v>0.034806</v>
      </c>
    </row>
    <row r="1457">
      <c r="A1457" s="2">
        <v>0.032238</v>
      </c>
      <c r="C1457" s="2">
        <v>0.033675</v>
      </c>
      <c r="E1457" s="2">
        <v>0.032843</v>
      </c>
      <c r="G1457" s="2"/>
      <c r="I1457" s="2"/>
      <c r="J1457" s="2"/>
      <c r="K1457" s="2"/>
      <c r="L1457" s="2"/>
      <c r="M1457" s="2">
        <v>0.032338</v>
      </c>
      <c r="O1457" s="2">
        <v>0.034198</v>
      </c>
      <c r="Q1457" s="2">
        <v>0.033097</v>
      </c>
    </row>
    <row r="1458">
      <c r="A1458" s="2">
        <v>0.032609</v>
      </c>
      <c r="C1458" s="2">
        <v>0.034253</v>
      </c>
      <c r="E1458" s="2">
        <v>0.033713</v>
      </c>
      <c r="G1458" s="2"/>
      <c r="I1458" s="2"/>
      <c r="J1458" s="2"/>
      <c r="K1458" s="2"/>
      <c r="L1458" s="2"/>
      <c r="M1458" s="2">
        <v>0.032212</v>
      </c>
      <c r="O1458" s="2">
        <v>0.03265</v>
      </c>
      <c r="Q1458" s="2">
        <v>0.032363</v>
      </c>
    </row>
    <row r="1459">
      <c r="A1459" s="2">
        <v>0.032426</v>
      </c>
      <c r="C1459" s="2">
        <v>0.032431</v>
      </c>
      <c r="E1459" s="2">
        <v>0.032353</v>
      </c>
      <c r="G1459" s="2"/>
      <c r="I1459" s="2"/>
      <c r="J1459" s="2"/>
      <c r="K1459" s="2"/>
      <c r="L1459" s="2"/>
      <c r="M1459" s="2">
        <v>0.032534</v>
      </c>
      <c r="O1459" s="2">
        <v>0.033427</v>
      </c>
      <c r="Q1459" s="2">
        <v>0.031899</v>
      </c>
    </row>
    <row r="1460">
      <c r="A1460" s="2">
        <v>0.033609</v>
      </c>
      <c r="C1460" s="2">
        <v>0.033</v>
      </c>
      <c r="E1460" s="2">
        <v>0.034696</v>
      </c>
      <c r="G1460" s="2"/>
      <c r="I1460" s="2"/>
      <c r="J1460" s="2"/>
      <c r="K1460" s="2"/>
      <c r="L1460" s="2"/>
      <c r="M1460" s="2">
        <v>0.031669</v>
      </c>
      <c r="O1460" s="2">
        <v>0.032616</v>
      </c>
      <c r="Q1460" s="2">
        <v>0.032263</v>
      </c>
    </row>
    <row r="1461">
      <c r="A1461" s="2">
        <v>0.033028</v>
      </c>
      <c r="C1461" s="2">
        <v>0.031985</v>
      </c>
      <c r="E1461" s="2">
        <v>0.032956</v>
      </c>
      <c r="G1461" s="2"/>
      <c r="I1461" s="2"/>
      <c r="J1461" s="2"/>
      <c r="K1461" s="2"/>
      <c r="L1461" s="2"/>
      <c r="M1461" s="2">
        <v>0.0317</v>
      </c>
      <c r="O1461" s="2">
        <v>0.032379</v>
      </c>
      <c r="Q1461" s="2">
        <v>0.031505</v>
      </c>
    </row>
    <row r="1462">
      <c r="A1462" s="2">
        <v>0.035533</v>
      </c>
      <c r="C1462" s="2">
        <v>0.033579</v>
      </c>
      <c r="E1462" s="2">
        <v>0.033719</v>
      </c>
      <c r="G1462" s="2"/>
      <c r="I1462" s="2"/>
      <c r="J1462" s="2"/>
      <c r="K1462" s="2"/>
      <c r="L1462" s="2"/>
      <c r="M1462" s="2">
        <v>0.031915</v>
      </c>
      <c r="O1462" s="2">
        <v>0.032508</v>
      </c>
      <c r="Q1462" s="2">
        <v>0.03229</v>
      </c>
    </row>
    <row r="1463">
      <c r="A1463" s="2">
        <v>0.033655</v>
      </c>
      <c r="C1463" s="2">
        <v>0.032566</v>
      </c>
      <c r="E1463" s="2">
        <v>0.03283</v>
      </c>
      <c r="G1463" s="2"/>
      <c r="I1463" s="2"/>
      <c r="J1463" s="2"/>
      <c r="K1463" s="2"/>
      <c r="L1463" s="2"/>
      <c r="M1463" s="2">
        <v>0.032521</v>
      </c>
      <c r="O1463" s="2">
        <v>0.032</v>
      </c>
      <c r="Q1463" s="2">
        <v>0.031346</v>
      </c>
    </row>
    <row r="1464">
      <c r="A1464" s="2">
        <v>0.032205</v>
      </c>
      <c r="C1464" s="2">
        <v>0.034082</v>
      </c>
      <c r="E1464" s="2">
        <v>0.032456</v>
      </c>
      <c r="G1464" s="2"/>
      <c r="I1464" s="2"/>
      <c r="J1464" s="2"/>
      <c r="K1464" s="2"/>
      <c r="L1464" s="2"/>
      <c r="M1464" s="2">
        <v>0.031498</v>
      </c>
      <c r="O1464" s="2">
        <v>0.031554</v>
      </c>
      <c r="Q1464" s="2">
        <v>0.032665</v>
      </c>
    </row>
    <row r="1465">
      <c r="A1465" s="2">
        <v>0.032959</v>
      </c>
      <c r="C1465" s="2">
        <v>0.032895</v>
      </c>
      <c r="E1465" s="2">
        <v>0.031938</v>
      </c>
      <c r="G1465" s="2"/>
      <c r="I1465" s="2"/>
      <c r="J1465" s="2"/>
      <c r="K1465" s="2"/>
      <c r="L1465" s="2"/>
      <c r="M1465" s="2">
        <v>0.031495</v>
      </c>
      <c r="O1465" s="2">
        <v>0.032829</v>
      </c>
      <c r="Q1465" s="2">
        <v>0.032108</v>
      </c>
    </row>
    <row r="1466">
      <c r="A1466" s="2">
        <v>0.032911</v>
      </c>
      <c r="C1466" s="2">
        <v>0.032747</v>
      </c>
      <c r="E1466" s="2">
        <v>0.032861</v>
      </c>
      <c r="G1466" s="2"/>
      <c r="I1466" s="2"/>
      <c r="J1466" s="2"/>
      <c r="K1466" s="2"/>
      <c r="L1466" s="2"/>
      <c r="M1466" s="2">
        <v>0.033221</v>
      </c>
      <c r="O1466" s="2">
        <v>0.031713</v>
      </c>
      <c r="Q1466" s="2">
        <v>0.032004</v>
      </c>
    </row>
    <row r="1467">
      <c r="A1467" s="2">
        <v>0.033716</v>
      </c>
      <c r="C1467" s="2">
        <v>0.033003</v>
      </c>
      <c r="E1467" s="2">
        <v>0.034024</v>
      </c>
      <c r="G1467" s="2"/>
      <c r="I1467" s="2"/>
      <c r="J1467" s="2"/>
      <c r="K1467" s="2"/>
      <c r="L1467" s="2"/>
      <c r="M1467" s="2">
        <v>0.032474</v>
      </c>
      <c r="O1467" s="2">
        <v>0.033642</v>
      </c>
      <c r="Q1467" s="2">
        <v>0.032251</v>
      </c>
    </row>
    <row r="1468">
      <c r="A1468" s="2">
        <v>0.031651</v>
      </c>
      <c r="C1468" s="2">
        <v>0.033453</v>
      </c>
      <c r="E1468" s="2">
        <v>0.033444</v>
      </c>
      <c r="G1468" s="2"/>
      <c r="I1468" s="2"/>
      <c r="J1468" s="2"/>
      <c r="K1468" s="2"/>
      <c r="L1468" s="2"/>
      <c r="M1468" s="2">
        <v>0.032074</v>
      </c>
      <c r="O1468" s="2">
        <v>0.032534</v>
      </c>
      <c r="Q1468" s="2">
        <v>0.032512</v>
      </c>
    </row>
    <row r="1469">
      <c r="A1469" s="2">
        <v>0.033066</v>
      </c>
      <c r="C1469" s="2">
        <v>0.034879</v>
      </c>
      <c r="E1469" s="2">
        <v>0.034646</v>
      </c>
      <c r="G1469" s="2"/>
      <c r="I1469" s="2"/>
      <c r="J1469" s="2"/>
      <c r="K1469" s="2"/>
      <c r="L1469" s="2"/>
      <c r="M1469" s="2">
        <v>0.032042</v>
      </c>
      <c r="O1469" s="2">
        <v>0.032417</v>
      </c>
      <c r="Q1469" s="2">
        <v>0.032319</v>
      </c>
    </row>
    <row r="1470">
      <c r="A1470" s="2">
        <v>0.032937</v>
      </c>
      <c r="C1470" s="2">
        <v>0.033481</v>
      </c>
      <c r="E1470" s="2">
        <v>0.033947</v>
      </c>
      <c r="G1470" s="2"/>
      <c r="I1470" s="2"/>
      <c r="J1470" s="2"/>
      <c r="K1470" s="2"/>
      <c r="L1470" s="2"/>
      <c r="M1470" s="2">
        <v>0.032383</v>
      </c>
      <c r="O1470" s="2">
        <v>0.032017</v>
      </c>
      <c r="Q1470" s="2">
        <v>0.032509</v>
      </c>
    </row>
    <row r="1471">
      <c r="A1471" s="2">
        <v>0.032504</v>
      </c>
      <c r="C1471" s="2">
        <v>0.033057</v>
      </c>
      <c r="E1471" s="2">
        <v>0.033223</v>
      </c>
      <c r="G1471" s="2"/>
      <c r="I1471" s="2"/>
      <c r="J1471" s="2"/>
      <c r="K1471" s="2"/>
      <c r="L1471" s="2"/>
      <c r="M1471" s="2">
        <v>0.032147</v>
      </c>
      <c r="O1471" s="2">
        <v>0.032813</v>
      </c>
      <c r="Q1471" s="2">
        <v>0.032484</v>
      </c>
    </row>
    <row r="1472">
      <c r="A1472" s="2">
        <v>0.032896</v>
      </c>
      <c r="C1472" s="2">
        <v>0.034254</v>
      </c>
      <c r="E1472" s="2">
        <v>0.033655</v>
      </c>
      <c r="G1472" s="2"/>
      <c r="I1472" s="2"/>
      <c r="J1472" s="2"/>
      <c r="K1472" s="2"/>
      <c r="L1472" s="2"/>
      <c r="M1472" s="2">
        <v>0.032235</v>
      </c>
      <c r="O1472" s="2">
        <v>0.033611</v>
      </c>
      <c r="Q1472" s="2">
        <v>0.03238</v>
      </c>
    </row>
    <row r="1473">
      <c r="A1473" s="2">
        <v>0.032202</v>
      </c>
      <c r="C1473" s="2">
        <v>0.033486</v>
      </c>
      <c r="E1473" s="2">
        <v>0.03249</v>
      </c>
      <c r="G1473" s="2"/>
      <c r="I1473" s="2"/>
      <c r="J1473" s="2"/>
      <c r="K1473" s="2"/>
      <c r="L1473" s="2"/>
      <c r="M1473" s="2">
        <v>0.032222</v>
      </c>
      <c r="O1473" s="2">
        <v>0.032464</v>
      </c>
      <c r="Q1473" s="2">
        <v>0.032768</v>
      </c>
    </row>
    <row r="1474">
      <c r="A1474" s="2">
        <v>0.032313</v>
      </c>
      <c r="C1474" s="2">
        <v>0.034234</v>
      </c>
      <c r="E1474" s="2">
        <v>0.033838</v>
      </c>
      <c r="G1474" s="2"/>
      <c r="I1474" s="2"/>
      <c r="J1474" s="2"/>
      <c r="K1474" s="2"/>
      <c r="L1474" s="2"/>
      <c r="M1474" s="2">
        <v>0.032755</v>
      </c>
      <c r="O1474" s="2">
        <v>0.033565</v>
      </c>
      <c r="Q1474" s="2">
        <v>0.032165</v>
      </c>
    </row>
    <row r="1475">
      <c r="A1475" s="2">
        <v>0.032014</v>
      </c>
      <c r="C1475" s="2">
        <v>0.033272</v>
      </c>
      <c r="E1475" s="2">
        <v>0.031846</v>
      </c>
      <c r="G1475" s="2"/>
      <c r="I1475" s="2"/>
      <c r="J1475" s="2"/>
      <c r="K1475" s="2"/>
      <c r="L1475" s="2"/>
      <c r="M1475" s="2">
        <v>0.033106</v>
      </c>
      <c r="O1475" s="2">
        <v>0.033354</v>
      </c>
      <c r="Q1475" s="2">
        <v>0.033555</v>
      </c>
    </row>
    <row r="1476">
      <c r="A1476" s="2">
        <v>0.032593</v>
      </c>
      <c r="C1476" s="2">
        <v>0.032627</v>
      </c>
      <c r="E1476" s="2">
        <v>0.032784</v>
      </c>
      <c r="G1476" s="2"/>
      <c r="I1476" s="2"/>
      <c r="J1476" s="2"/>
      <c r="K1476" s="2"/>
      <c r="L1476" s="2"/>
      <c r="M1476" s="2">
        <v>0.031915</v>
      </c>
      <c r="O1476" s="2">
        <v>0.033384</v>
      </c>
      <c r="Q1476" s="2">
        <v>0.0327</v>
      </c>
    </row>
    <row r="1477">
      <c r="A1477" s="2">
        <v>0.033101</v>
      </c>
      <c r="C1477" s="2">
        <v>0.03243</v>
      </c>
      <c r="E1477" s="2">
        <v>0.032998</v>
      </c>
      <c r="G1477" s="2"/>
      <c r="I1477" s="2"/>
      <c r="J1477" s="2"/>
      <c r="K1477" s="2"/>
      <c r="L1477" s="2"/>
      <c r="M1477" s="2">
        <v>0.0318</v>
      </c>
      <c r="O1477" s="2">
        <v>0.032244</v>
      </c>
      <c r="Q1477" s="2">
        <v>0.031958</v>
      </c>
    </row>
    <row r="1478">
      <c r="A1478" s="2">
        <v>0.031638</v>
      </c>
      <c r="C1478" s="2">
        <v>0.035326</v>
      </c>
      <c r="E1478" s="2">
        <v>0.033918</v>
      </c>
      <c r="G1478" s="2"/>
      <c r="I1478" s="2"/>
      <c r="J1478" s="2"/>
      <c r="K1478" s="2"/>
      <c r="L1478" s="2"/>
      <c r="M1478" s="2">
        <v>0.032634</v>
      </c>
      <c r="O1478" s="2">
        <v>0.03368</v>
      </c>
      <c r="Q1478" s="2">
        <v>0.033123</v>
      </c>
    </row>
    <row r="1479">
      <c r="A1479" s="2">
        <v>0.032033</v>
      </c>
      <c r="C1479" s="2">
        <v>0.035207</v>
      </c>
      <c r="E1479" s="2">
        <v>0.035611</v>
      </c>
      <c r="G1479" s="2"/>
      <c r="I1479" s="2"/>
      <c r="J1479" s="2"/>
      <c r="K1479" s="2"/>
      <c r="L1479" s="2"/>
      <c r="M1479" s="2">
        <v>0.032127</v>
      </c>
      <c r="O1479" s="2">
        <v>0.033037</v>
      </c>
      <c r="Q1479" s="2">
        <v>0.032088</v>
      </c>
    </row>
    <row r="1480">
      <c r="A1480" s="2">
        <v>0.031095</v>
      </c>
      <c r="C1480" s="2">
        <v>0.037177</v>
      </c>
      <c r="E1480" s="2">
        <v>0.037224</v>
      </c>
      <c r="G1480" s="2"/>
      <c r="I1480" s="2"/>
      <c r="J1480" s="2"/>
      <c r="K1480" s="2"/>
      <c r="L1480" s="2"/>
      <c r="M1480" s="2">
        <v>0.032877</v>
      </c>
      <c r="O1480" s="2">
        <v>0.032928</v>
      </c>
      <c r="Q1480" s="2">
        <v>0.033008</v>
      </c>
    </row>
    <row r="1481">
      <c r="A1481" s="2">
        <v>0.032396</v>
      </c>
      <c r="C1481" s="2">
        <v>0.036756</v>
      </c>
      <c r="E1481" s="2">
        <v>0.036735</v>
      </c>
      <c r="G1481" s="2"/>
      <c r="I1481" s="2"/>
      <c r="J1481" s="2"/>
      <c r="K1481" s="2"/>
      <c r="L1481" s="2"/>
      <c r="M1481" s="2">
        <v>0.03241</v>
      </c>
      <c r="O1481" s="2">
        <v>0.032455</v>
      </c>
      <c r="Q1481" s="2">
        <v>0.032461</v>
      </c>
    </row>
    <row r="1482">
      <c r="A1482" s="2">
        <v>0.032071</v>
      </c>
      <c r="C1482" s="2">
        <v>0.034341</v>
      </c>
      <c r="E1482" s="2">
        <v>0.033964</v>
      </c>
      <c r="G1482" s="2"/>
      <c r="I1482" s="2"/>
      <c r="J1482" s="2"/>
      <c r="K1482" s="2"/>
      <c r="L1482" s="2"/>
      <c r="M1482" s="2">
        <v>0.031525</v>
      </c>
      <c r="O1482" s="2">
        <v>0.033622</v>
      </c>
      <c r="Q1482" s="2">
        <v>0.032715</v>
      </c>
    </row>
    <row r="1483">
      <c r="A1483" s="2">
        <v>0.032275</v>
      </c>
      <c r="C1483" s="2">
        <v>0.034097</v>
      </c>
      <c r="E1483" s="2">
        <v>0.033002</v>
      </c>
      <c r="G1483" s="2"/>
      <c r="I1483" s="2"/>
      <c r="J1483" s="2"/>
      <c r="K1483" s="2"/>
      <c r="L1483" s="2"/>
      <c r="M1483" s="2">
        <v>0.032167</v>
      </c>
      <c r="O1483" s="2">
        <v>0.032819</v>
      </c>
      <c r="Q1483" s="2">
        <v>0.032407</v>
      </c>
    </row>
    <row r="1484">
      <c r="A1484" s="2">
        <v>0.032868</v>
      </c>
      <c r="C1484" s="2">
        <v>0.034315</v>
      </c>
      <c r="E1484" s="2">
        <v>0.032459</v>
      </c>
      <c r="G1484" s="2"/>
      <c r="I1484" s="2"/>
      <c r="J1484" s="2"/>
      <c r="K1484" s="2"/>
      <c r="L1484" s="2"/>
      <c r="M1484" s="2">
        <v>0.032619</v>
      </c>
      <c r="O1484" s="2">
        <v>0.032082</v>
      </c>
      <c r="Q1484" s="2">
        <v>0.031238</v>
      </c>
    </row>
    <row r="1485">
      <c r="A1485" s="2">
        <v>0.032886</v>
      </c>
      <c r="C1485" s="2">
        <v>0.034959</v>
      </c>
      <c r="E1485" s="2">
        <v>0.033723</v>
      </c>
      <c r="G1485" s="2"/>
      <c r="I1485" s="2"/>
      <c r="J1485" s="2"/>
      <c r="K1485" s="2"/>
      <c r="L1485" s="2"/>
      <c r="M1485" s="2">
        <v>0.032051</v>
      </c>
      <c r="O1485" s="2">
        <v>0.032754</v>
      </c>
      <c r="Q1485" s="2">
        <v>0.032089</v>
      </c>
    </row>
    <row r="1486">
      <c r="A1486" s="2">
        <v>0.03366</v>
      </c>
      <c r="C1486" s="2">
        <v>0.035546</v>
      </c>
      <c r="E1486" s="2">
        <v>0.031878</v>
      </c>
      <c r="G1486" s="2"/>
      <c r="I1486" s="2"/>
      <c r="J1486" s="2"/>
      <c r="K1486" s="2"/>
      <c r="L1486" s="2"/>
      <c r="M1486" s="2">
        <v>0.032472</v>
      </c>
      <c r="O1486" s="2">
        <v>0.032673</v>
      </c>
      <c r="Q1486" s="2">
        <v>0.031715</v>
      </c>
    </row>
    <row r="1487">
      <c r="A1487" s="2">
        <v>0.033094</v>
      </c>
      <c r="C1487" s="2">
        <v>0.034784</v>
      </c>
      <c r="E1487" s="2">
        <v>0.032465</v>
      </c>
      <c r="G1487" s="2"/>
      <c r="I1487" s="2"/>
      <c r="J1487" s="2"/>
      <c r="K1487" s="2"/>
      <c r="L1487" s="2"/>
      <c r="M1487" s="2">
        <v>0.032149</v>
      </c>
      <c r="O1487" s="2">
        <v>0.032291</v>
      </c>
      <c r="Q1487" s="2">
        <v>0.03189</v>
      </c>
    </row>
    <row r="1488">
      <c r="A1488" s="2">
        <v>0.032939</v>
      </c>
      <c r="C1488" s="2">
        <v>0.033321</v>
      </c>
      <c r="E1488" s="2">
        <v>0.032148</v>
      </c>
      <c r="G1488" s="2"/>
      <c r="I1488" s="2"/>
      <c r="J1488" s="2"/>
      <c r="K1488" s="2"/>
      <c r="L1488" s="2"/>
      <c r="M1488" s="2">
        <v>0.032268</v>
      </c>
      <c r="O1488" s="2">
        <v>0.032078</v>
      </c>
      <c r="Q1488" s="2">
        <v>0.031631</v>
      </c>
    </row>
    <row r="1489">
      <c r="A1489" s="2">
        <v>0.032097</v>
      </c>
      <c r="C1489" s="2">
        <v>0.032944</v>
      </c>
      <c r="E1489" s="2">
        <v>0.0323</v>
      </c>
      <c r="G1489" s="2"/>
      <c r="I1489" s="2"/>
      <c r="J1489" s="2"/>
      <c r="K1489" s="2"/>
      <c r="L1489" s="2"/>
      <c r="M1489" s="2">
        <v>0.03139</v>
      </c>
      <c r="O1489" s="2">
        <v>0.033079</v>
      </c>
      <c r="Q1489" s="2">
        <v>0.031876</v>
      </c>
    </row>
    <row r="1490">
      <c r="A1490" s="2">
        <v>0.032314</v>
      </c>
      <c r="C1490" s="2">
        <v>0.034159</v>
      </c>
      <c r="E1490" s="2">
        <v>0.032164</v>
      </c>
      <c r="G1490" s="2"/>
      <c r="I1490" s="2"/>
      <c r="J1490" s="2"/>
      <c r="K1490" s="2"/>
      <c r="L1490" s="2"/>
      <c r="M1490" s="2">
        <v>0.031861</v>
      </c>
      <c r="O1490" s="2">
        <v>0.033376</v>
      </c>
      <c r="Q1490" s="2">
        <v>0.031949</v>
      </c>
    </row>
    <row r="1491">
      <c r="A1491" s="2">
        <v>0.032427</v>
      </c>
      <c r="C1491" s="2">
        <v>0.034865</v>
      </c>
      <c r="E1491" s="2">
        <v>0.033267</v>
      </c>
      <c r="G1491" s="2"/>
      <c r="I1491" s="2"/>
      <c r="J1491" s="2"/>
      <c r="K1491" s="2"/>
      <c r="L1491" s="2"/>
      <c r="M1491" s="2">
        <v>0.033284</v>
      </c>
      <c r="O1491" s="2">
        <v>0.032968</v>
      </c>
      <c r="Q1491" s="2">
        <v>0.033224</v>
      </c>
    </row>
    <row r="1492">
      <c r="A1492" s="2">
        <v>0.032117</v>
      </c>
      <c r="C1492" s="2">
        <v>0.033226</v>
      </c>
      <c r="E1492" s="2">
        <v>0.0333</v>
      </c>
      <c r="G1492" s="2"/>
      <c r="I1492" s="2"/>
      <c r="J1492" s="2"/>
      <c r="K1492" s="2"/>
      <c r="L1492" s="2"/>
      <c r="M1492" s="2">
        <v>0.032286</v>
      </c>
      <c r="O1492" s="2">
        <v>0.032409</v>
      </c>
      <c r="Q1492" s="2">
        <v>0.032766</v>
      </c>
    </row>
    <row r="1493">
      <c r="A1493" s="2">
        <v>0.032996</v>
      </c>
      <c r="C1493" s="2">
        <v>0.03337</v>
      </c>
      <c r="E1493" s="2">
        <v>0.033207</v>
      </c>
      <c r="G1493" s="2"/>
      <c r="I1493" s="2"/>
      <c r="J1493" s="2"/>
      <c r="K1493" s="2"/>
      <c r="L1493" s="2"/>
      <c r="M1493" s="2">
        <v>0.03234</v>
      </c>
      <c r="O1493" s="2">
        <v>0.032722</v>
      </c>
      <c r="Q1493" s="2">
        <v>0.032565</v>
      </c>
    </row>
    <row r="1494">
      <c r="A1494" s="2">
        <v>0.032657</v>
      </c>
      <c r="C1494" s="2">
        <v>0.03394</v>
      </c>
      <c r="E1494" s="2">
        <v>0.03263</v>
      </c>
      <c r="G1494" s="2"/>
      <c r="I1494" s="2"/>
      <c r="J1494" s="2"/>
      <c r="K1494" s="2"/>
      <c r="L1494" s="2"/>
      <c r="M1494" s="2">
        <v>0.032342</v>
      </c>
      <c r="O1494" s="2">
        <v>0.033475</v>
      </c>
      <c r="Q1494" s="2">
        <v>0.033049</v>
      </c>
    </row>
    <row r="1495">
      <c r="A1495" s="2">
        <v>0.033091</v>
      </c>
      <c r="C1495" s="2">
        <v>0.033173</v>
      </c>
      <c r="E1495" s="2">
        <v>0.032372</v>
      </c>
      <c r="G1495" s="2"/>
      <c r="I1495" s="2"/>
      <c r="J1495" s="2"/>
      <c r="K1495" s="2"/>
      <c r="L1495" s="2"/>
      <c r="M1495" s="2">
        <v>0.032357</v>
      </c>
      <c r="O1495" s="2">
        <v>0.032589</v>
      </c>
      <c r="Q1495" s="2">
        <v>0.032921</v>
      </c>
    </row>
    <row r="1496">
      <c r="A1496" s="2">
        <v>0.032932</v>
      </c>
      <c r="C1496" s="2">
        <v>0.034486</v>
      </c>
      <c r="E1496" s="2">
        <v>0.032537</v>
      </c>
      <c r="G1496" s="2"/>
      <c r="I1496" s="2"/>
      <c r="J1496" s="2"/>
      <c r="K1496" s="2"/>
      <c r="L1496" s="2"/>
      <c r="M1496" s="2">
        <v>0.031969</v>
      </c>
      <c r="O1496" s="2">
        <v>0.033511</v>
      </c>
      <c r="Q1496" s="2">
        <v>0.034498</v>
      </c>
    </row>
    <row r="1497">
      <c r="A1497" s="2">
        <v>0.031641</v>
      </c>
      <c r="C1497" s="2">
        <v>0.032647</v>
      </c>
      <c r="E1497" s="2">
        <v>0.031663</v>
      </c>
      <c r="G1497" s="2"/>
      <c r="I1497" s="2"/>
      <c r="J1497" s="2"/>
      <c r="K1497" s="2"/>
      <c r="L1497" s="2"/>
      <c r="M1497" s="2">
        <v>0.033025</v>
      </c>
      <c r="O1497" s="2">
        <v>0.033007</v>
      </c>
      <c r="Q1497" s="2">
        <v>0.03287</v>
      </c>
    </row>
    <row r="1498">
      <c r="A1498" s="2">
        <v>0.032098</v>
      </c>
      <c r="C1498" s="2">
        <v>0.032459</v>
      </c>
      <c r="E1498" s="2">
        <v>0.032063</v>
      </c>
      <c r="G1498" s="2"/>
      <c r="I1498" s="2"/>
      <c r="J1498" s="2"/>
      <c r="K1498" s="2"/>
      <c r="L1498" s="2"/>
      <c r="M1498" s="2">
        <v>0.032674</v>
      </c>
      <c r="O1498" s="2">
        <v>0.03378</v>
      </c>
      <c r="Q1498" s="2">
        <v>0.032951</v>
      </c>
    </row>
    <row r="1499">
      <c r="A1499" s="2">
        <v>0.033529</v>
      </c>
      <c r="C1499" s="2">
        <v>0.034036</v>
      </c>
      <c r="E1499" s="2">
        <v>0.033657</v>
      </c>
      <c r="G1499" s="2"/>
      <c r="I1499" s="2"/>
      <c r="J1499" s="2"/>
      <c r="K1499" s="2"/>
      <c r="L1499" s="2"/>
      <c r="M1499" s="2">
        <v>0.032458</v>
      </c>
      <c r="O1499" s="2">
        <v>0.03348</v>
      </c>
      <c r="Q1499" s="2">
        <v>0.033211</v>
      </c>
    </row>
    <row r="1500">
      <c r="A1500" s="2">
        <v>0.032352</v>
      </c>
      <c r="C1500" s="2">
        <v>0.034858</v>
      </c>
      <c r="E1500" s="2">
        <v>0.037946</v>
      </c>
      <c r="G1500" s="2"/>
      <c r="I1500" s="2"/>
      <c r="J1500" s="2"/>
      <c r="K1500" s="2"/>
      <c r="L1500" s="2"/>
      <c r="M1500" s="2">
        <v>0.033279</v>
      </c>
      <c r="O1500" s="2">
        <v>0.034586</v>
      </c>
      <c r="Q1500" s="2">
        <v>0.034231</v>
      </c>
    </row>
    <row r="1501">
      <c r="A1501" s="2">
        <v>0.032335</v>
      </c>
      <c r="C1501" s="2">
        <v>0.036198</v>
      </c>
      <c r="E1501" s="2">
        <v>0.036059</v>
      </c>
      <c r="G1501" s="2"/>
      <c r="I1501" s="2"/>
      <c r="J1501" s="2"/>
      <c r="K1501" s="2"/>
      <c r="L1501" s="2"/>
      <c r="M1501" s="2">
        <v>0.034124</v>
      </c>
      <c r="O1501" s="2">
        <v>0.036069</v>
      </c>
      <c r="Q1501" s="2">
        <v>0.036643</v>
      </c>
    </row>
    <row r="1502">
      <c r="A1502" s="2">
        <v>0.032654</v>
      </c>
      <c r="C1502" s="2">
        <v>0.034534</v>
      </c>
      <c r="E1502" s="2">
        <v>0.035517</v>
      </c>
      <c r="M1502" s="2">
        <v>0.032974</v>
      </c>
      <c r="O1502" s="2">
        <v>0.034841</v>
      </c>
      <c r="Q1502" s="2">
        <v>0.034674</v>
      </c>
    </row>
    <row r="1503">
      <c r="A1503" s="2">
        <v>0.032095</v>
      </c>
      <c r="C1503" s="2">
        <v>0.032782</v>
      </c>
      <c r="E1503" s="2">
        <v>0.032574</v>
      </c>
      <c r="M1503" s="2">
        <v>0.032256</v>
      </c>
      <c r="O1503" s="2">
        <v>0.034152</v>
      </c>
      <c r="Q1503" s="2">
        <v>0.032689</v>
      </c>
    </row>
    <row r="1504">
      <c r="A1504" s="2">
        <v>0.031819</v>
      </c>
      <c r="C1504" s="2">
        <v>0.032944</v>
      </c>
      <c r="E1504" s="2">
        <v>0.032937</v>
      </c>
      <c r="M1504" s="2">
        <v>0.032612</v>
      </c>
      <c r="O1504" s="2">
        <v>0.032294</v>
      </c>
      <c r="Q1504" s="2">
        <v>0.032181</v>
      </c>
    </row>
    <row r="1505">
      <c r="A1505" s="2">
        <v>0.033039</v>
      </c>
      <c r="C1505" s="2">
        <v>0.032134</v>
      </c>
      <c r="E1505" s="2">
        <v>0.032119</v>
      </c>
      <c r="M1505" s="2">
        <v>0.032056</v>
      </c>
      <c r="O1505" s="2">
        <v>0.032342</v>
      </c>
      <c r="Q1505" s="2">
        <v>0.032747</v>
      </c>
    </row>
    <row r="1506">
      <c r="A1506" s="2">
        <v>0.032815</v>
      </c>
      <c r="C1506" s="2">
        <v>0.032496</v>
      </c>
      <c r="E1506" s="2">
        <v>0.032315</v>
      </c>
      <c r="M1506" s="2">
        <v>0.032533</v>
      </c>
      <c r="O1506" s="2">
        <v>0.032556</v>
      </c>
      <c r="Q1506" s="2">
        <v>0.032019</v>
      </c>
    </row>
    <row r="1507">
      <c r="A1507" s="2">
        <v>0.032366</v>
      </c>
      <c r="C1507" s="2">
        <v>0.031926</v>
      </c>
      <c r="E1507" s="2">
        <v>0.032194</v>
      </c>
      <c r="M1507" s="2">
        <v>0.031682</v>
      </c>
      <c r="O1507" s="2">
        <v>0.03288</v>
      </c>
      <c r="Q1507" s="2">
        <v>0.032037</v>
      </c>
    </row>
    <row r="1508">
      <c r="A1508" s="2">
        <v>0.032691</v>
      </c>
      <c r="C1508" s="2">
        <v>0.032297</v>
      </c>
      <c r="E1508" s="2">
        <v>0.033042</v>
      </c>
      <c r="M1508" s="2">
        <v>0.033057</v>
      </c>
      <c r="O1508" s="2">
        <v>0.03333</v>
      </c>
      <c r="Q1508" s="2">
        <v>0.033169</v>
      </c>
    </row>
    <row r="1509">
      <c r="A1509" s="2">
        <v>0.031453</v>
      </c>
      <c r="C1509" s="2">
        <v>0.032295</v>
      </c>
      <c r="E1509" s="2">
        <v>0.032318</v>
      </c>
      <c r="M1509" s="2">
        <v>0.032388</v>
      </c>
      <c r="O1509" s="2">
        <v>0.033862</v>
      </c>
      <c r="Q1509" s="2">
        <v>0.033648</v>
      </c>
    </row>
    <row r="1510">
      <c r="A1510" s="2">
        <v>0.032098</v>
      </c>
      <c r="C1510" s="2">
        <v>0.033537</v>
      </c>
      <c r="E1510" s="2">
        <v>0.033593</v>
      </c>
      <c r="M1510" s="2">
        <v>0.032562</v>
      </c>
      <c r="O1510" s="2">
        <v>0.032818</v>
      </c>
      <c r="Q1510" s="2">
        <v>0.03249</v>
      </c>
    </row>
    <row r="1511">
      <c r="A1511" s="2">
        <v>0.03236</v>
      </c>
      <c r="C1511" s="2">
        <v>0.03162</v>
      </c>
      <c r="E1511" s="2">
        <v>0.031491</v>
      </c>
      <c r="M1511" s="2">
        <v>0.032778</v>
      </c>
      <c r="O1511" s="2">
        <v>0.032285</v>
      </c>
      <c r="Q1511" s="2">
        <v>0.031954</v>
      </c>
    </row>
    <row r="1512">
      <c r="A1512" s="2">
        <v>0.032016</v>
      </c>
      <c r="C1512" s="2">
        <v>0.031578</v>
      </c>
      <c r="E1512" s="2">
        <v>0.032405</v>
      </c>
      <c r="M1512" s="2">
        <v>0.032567</v>
      </c>
      <c r="O1512" s="2">
        <v>0.032832</v>
      </c>
      <c r="Q1512" s="2">
        <v>0.032428</v>
      </c>
    </row>
    <row r="1513">
      <c r="A1513" s="2">
        <v>0.031759</v>
      </c>
      <c r="C1513" s="2">
        <v>0.032177</v>
      </c>
      <c r="E1513" s="2">
        <v>0.032885</v>
      </c>
      <c r="M1513" s="2">
        <v>0.033065</v>
      </c>
      <c r="O1513" s="2">
        <v>0.033397</v>
      </c>
      <c r="Q1513" s="2">
        <v>0.031617</v>
      </c>
    </row>
    <row r="1514">
      <c r="A1514" s="2">
        <v>0.032374</v>
      </c>
      <c r="C1514" s="2">
        <v>0.032017</v>
      </c>
      <c r="E1514" s="2">
        <v>0.032898</v>
      </c>
      <c r="M1514" s="2">
        <v>0.032245</v>
      </c>
      <c r="O1514" s="2">
        <v>0.033593</v>
      </c>
      <c r="Q1514" s="2">
        <v>0.03259</v>
      </c>
    </row>
    <row r="1515">
      <c r="A1515" s="2">
        <v>0.032208</v>
      </c>
      <c r="C1515" s="2">
        <v>0.033407</v>
      </c>
      <c r="E1515" s="2">
        <v>0.033431</v>
      </c>
      <c r="M1515" s="2">
        <v>0.0327</v>
      </c>
      <c r="O1515" s="2">
        <v>0.03217</v>
      </c>
      <c r="Q1515" s="2">
        <v>0.032058</v>
      </c>
    </row>
    <row r="1516">
      <c r="A1516" s="2">
        <v>0.032624</v>
      </c>
      <c r="C1516" s="2">
        <v>0.033472</v>
      </c>
      <c r="E1516" s="2">
        <v>0.032062</v>
      </c>
      <c r="M1516" s="2">
        <v>0.03117</v>
      </c>
      <c r="O1516" s="2">
        <v>0.032442</v>
      </c>
      <c r="Q1516" s="2">
        <v>0.032808</v>
      </c>
    </row>
    <row r="1517">
      <c r="A1517" s="2">
        <v>0.03209</v>
      </c>
      <c r="C1517" s="2">
        <v>0.033169</v>
      </c>
      <c r="E1517" s="2">
        <v>0.032621</v>
      </c>
      <c r="M1517" s="2">
        <v>0.033326</v>
      </c>
      <c r="O1517" s="2">
        <v>0.034257</v>
      </c>
      <c r="Q1517" s="2">
        <v>0.034421</v>
      </c>
    </row>
    <row r="1518">
      <c r="A1518" s="2">
        <v>0.031879</v>
      </c>
      <c r="C1518" s="2">
        <v>0.032648</v>
      </c>
      <c r="E1518" s="2">
        <v>0.032661</v>
      </c>
      <c r="M1518" s="2">
        <v>0.031913</v>
      </c>
      <c r="O1518" s="2">
        <v>0.03305</v>
      </c>
      <c r="Q1518" s="2">
        <v>0.032813</v>
      </c>
    </row>
    <row r="1519">
      <c r="A1519" s="2">
        <v>0.032944</v>
      </c>
      <c r="C1519" s="2">
        <v>0.032741</v>
      </c>
      <c r="E1519" s="2">
        <v>0.031714</v>
      </c>
      <c r="M1519" s="2">
        <v>0.03249</v>
      </c>
      <c r="O1519" s="2">
        <v>0.033552</v>
      </c>
      <c r="Q1519" s="2">
        <v>0.031874</v>
      </c>
    </row>
    <row r="1520">
      <c r="A1520" s="2">
        <v>0.032379</v>
      </c>
      <c r="C1520" s="2">
        <v>0.032566</v>
      </c>
      <c r="E1520" s="2">
        <v>0.031736</v>
      </c>
      <c r="M1520" s="2">
        <v>0.033286</v>
      </c>
      <c r="O1520" s="2">
        <v>0.032281</v>
      </c>
      <c r="Q1520" s="2">
        <v>0.031418</v>
      </c>
    </row>
    <row r="1521">
      <c r="A1521" s="2">
        <v>0.032315</v>
      </c>
      <c r="C1521" s="2">
        <v>0.033353</v>
      </c>
      <c r="E1521" s="2">
        <v>0.033174</v>
      </c>
      <c r="M1521" s="2">
        <v>0.032216</v>
      </c>
      <c r="O1521" s="2">
        <v>0.032912</v>
      </c>
      <c r="Q1521" s="2">
        <v>0.03261</v>
      </c>
    </row>
    <row r="1522">
      <c r="A1522" s="2">
        <v>0.032089</v>
      </c>
      <c r="C1522" s="2">
        <v>0.032677</v>
      </c>
      <c r="E1522" s="2">
        <v>0.031709</v>
      </c>
      <c r="M1522" s="2">
        <v>0.033808</v>
      </c>
      <c r="O1522" s="2">
        <v>0.03215</v>
      </c>
      <c r="Q1522" s="2">
        <v>0.031777</v>
      </c>
    </row>
    <row r="1523">
      <c r="A1523" s="2">
        <v>0.03194</v>
      </c>
      <c r="C1523" s="2">
        <v>0.032843</v>
      </c>
      <c r="E1523" s="2">
        <v>0.032694</v>
      </c>
      <c r="M1523" s="2">
        <v>0.032876</v>
      </c>
      <c r="O1523" s="2">
        <v>0.03233</v>
      </c>
      <c r="Q1523" s="2">
        <v>0.032619</v>
      </c>
    </row>
    <row r="1524">
      <c r="A1524" s="2">
        <v>0.032605</v>
      </c>
      <c r="C1524" s="2">
        <v>0.032545</v>
      </c>
      <c r="E1524" s="2">
        <v>0.03249</v>
      </c>
      <c r="M1524" s="2">
        <v>0.033479</v>
      </c>
      <c r="O1524" s="2">
        <v>0.035491</v>
      </c>
      <c r="Q1524" s="2">
        <v>0.032673</v>
      </c>
    </row>
    <row r="1525">
      <c r="A1525" s="2">
        <v>0.03225</v>
      </c>
      <c r="C1525" s="2">
        <v>0.033656</v>
      </c>
      <c r="E1525" s="2">
        <v>0.033788</v>
      </c>
      <c r="M1525" s="2">
        <v>0.033769</v>
      </c>
      <c r="O1525" s="2">
        <v>0.035392</v>
      </c>
      <c r="Q1525" s="2">
        <v>0.032441</v>
      </c>
    </row>
    <row r="1526">
      <c r="A1526" s="2">
        <v>0.033133</v>
      </c>
      <c r="C1526" s="2">
        <v>0.032529</v>
      </c>
      <c r="E1526" s="2">
        <v>0.03345</v>
      </c>
      <c r="M1526" s="2">
        <v>0.032435</v>
      </c>
      <c r="O1526" s="2">
        <v>0.033219</v>
      </c>
      <c r="Q1526" s="2">
        <v>0.033446</v>
      </c>
    </row>
    <row r="1527">
      <c r="A1527" s="2">
        <v>0.03259</v>
      </c>
      <c r="C1527" s="2">
        <v>0.03476</v>
      </c>
      <c r="E1527" s="2">
        <v>0.03312</v>
      </c>
      <c r="M1527" s="2">
        <v>0.0326</v>
      </c>
      <c r="O1527" s="2">
        <v>0.033562</v>
      </c>
      <c r="Q1527" s="2">
        <v>0.032898</v>
      </c>
    </row>
    <row r="1528">
      <c r="A1528" s="2">
        <v>0.032619</v>
      </c>
      <c r="C1528" s="2">
        <v>0.032195</v>
      </c>
      <c r="E1528" s="2">
        <v>0.032659</v>
      </c>
      <c r="M1528" s="2">
        <v>0.03226</v>
      </c>
      <c r="O1528" s="2">
        <v>0.032905</v>
      </c>
      <c r="Q1528" s="2">
        <v>0.03237</v>
      </c>
    </row>
    <row r="1529">
      <c r="A1529" s="2">
        <v>0.033153</v>
      </c>
      <c r="C1529" s="2">
        <v>0.032454</v>
      </c>
      <c r="E1529" s="2">
        <v>0.032984</v>
      </c>
      <c r="M1529" s="2">
        <v>0.03243</v>
      </c>
      <c r="O1529" s="2">
        <v>0.032198</v>
      </c>
      <c r="Q1529" s="2">
        <v>0.031665</v>
      </c>
    </row>
    <row r="1530">
      <c r="A1530" s="2">
        <v>0.032899</v>
      </c>
      <c r="C1530" s="2">
        <v>0.032469</v>
      </c>
      <c r="E1530" s="2">
        <v>0.032664</v>
      </c>
      <c r="M1530" s="2">
        <v>0.032322</v>
      </c>
      <c r="O1530" s="2">
        <v>0.032073</v>
      </c>
      <c r="Q1530" s="2">
        <v>0.032232</v>
      </c>
    </row>
    <row r="1531">
      <c r="A1531" s="2">
        <v>0.033016</v>
      </c>
      <c r="C1531" s="2">
        <v>0.034355</v>
      </c>
      <c r="E1531" s="2">
        <v>0.034427</v>
      </c>
      <c r="M1531" s="2">
        <v>0.032247</v>
      </c>
      <c r="O1531" s="2">
        <v>0.033579</v>
      </c>
      <c r="Q1531" s="2">
        <v>0.032077</v>
      </c>
    </row>
    <row r="1532">
      <c r="A1532" s="2">
        <v>0.033595</v>
      </c>
      <c r="C1532" s="2">
        <v>0.03697</v>
      </c>
      <c r="E1532" s="2">
        <v>0.034671</v>
      </c>
      <c r="M1532" s="2">
        <v>0.032284</v>
      </c>
      <c r="O1532" s="2">
        <v>0.033696</v>
      </c>
      <c r="Q1532" s="2">
        <v>0.032184</v>
      </c>
    </row>
    <row r="1533">
      <c r="A1533" s="2">
        <v>0.033697</v>
      </c>
      <c r="C1533" s="2">
        <v>0.03751</v>
      </c>
      <c r="E1533" s="2">
        <v>0.035994</v>
      </c>
      <c r="M1533" s="2">
        <v>0.031543</v>
      </c>
      <c r="O1533" s="2">
        <v>0.032225</v>
      </c>
      <c r="Q1533" s="2">
        <v>0.031978</v>
      </c>
    </row>
    <row r="1534">
      <c r="A1534" s="2">
        <v>0.034087</v>
      </c>
      <c r="C1534" s="2">
        <v>0.034698</v>
      </c>
      <c r="E1534" s="2">
        <v>0.033582</v>
      </c>
      <c r="M1534" s="2">
        <v>0.031778</v>
      </c>
      <c r="O1534" s="2">
        <v>0.03247</v>
      </c>
      <c r="Q1534" s="2">
        <v>0.032044</v>
      </c>
    </row>
    <row r="1535">
      <c r="A1535" s="2">
        <v>0.032509</v>
      </c>
      <c r="C1535" s="2">
        <v>0.032295</v>
      </c>
      <c r="E1535" s="2">
        <v>0.032422</v>
      </c>
      <c r="M1535" s="2">
        <v>0.033244</v>
      </c>
      <c r="O1535" s="2">
        <v>0.034796</v>
      </c>
      <c r="Q1535" s="2">
        <v>0.032316</v>
      </c>
    </row>
    <row r="1536">
      <c r="A1536" s="2">
        <v>0.03249</v>
      </c>
      <c r="C1536" s="2">
        <v>0.032828</v>
      </c>
      <c r="E1536" s="2">
        <v>0.032795</v>
      </c>
      <c r="M1536" s="2">
        <v>0.032755</v>
      </c>
      <c r="O1536" s="2">
        <v>0.033826</v>
      </c>
      <c r="Q1536" s="2">
        <v>0.032457</v>
      </c>
    </row>
    <row r="1537">
      <c r="A1537" s="2">
        <v>0.032217</v>
      </c>
      <c r="C1537" s="2">
        <v>0.032481</v>
      </c>
      <c r="E1537" s="2">
        <v>0.031625</v>
      </c>
      <c r="M1537" s="2">
        <v>0.032533</v>
      </c>
      <c r="O1537" s="2">
        <v>0.032102</v>
      </c>
      <c r="Q1537" s="2">
        <v>0.031884</v>
      </c>
    </row>
    <row r="1538">
      <c r="A1538" s="2">
        <v>0.031376</v>
      </c>
      <c r="C1538" s="2">
        <v>0.031735</v>
      </c>
      <c r="E1538" s="2">
        <v>0.031958</v>
      </c>
      <c r="M1538" s="2">
        <v>0.032742</v>
      </c>
      <c r="O1538" s="2">
        <v>0.032493</v>
      </c>
      <c r="Q1538" s="2">
        <v>0.032711</v>
      </c>
    </row>
    <row r="1539">
      <c r="A1539" s="2">
        <v>0.032625</v>
      </c>
      <c r="C1539" s="2">
        <v>0.033346</v>
      </c>
      <c r="E1539" s="2">
        <v>0.033911</v>
      </c>
      <c r="M1539" s="2">
        <v>0.033332</v>
      </c>
      <c r="O1539" s="2">
        <v>0.034017</v>
      </c>
      <c r="Q1539" s="2">
        <v>0.03314</v>
      </c>
    </row>
    <row r="1540">
      <c r="A1540" s="2">
        <v>0.032291</v>
      </c>
      <c r="C1540" s="2">
        <v>0.032652</v>
      </c>
      <c r="E1540" s="2">
        <v>0.032696</v>
      </c>
      <c r="M1540" s="2">
        <v>0.033347</v>
      </c>
      <c r="O1540" s="2">
        <v>0.033892</v>
      </c>
      <c r="Q1540" s="2">
        <v>0.033022</v>
      </c>
    </row>
    <row r="1541">
      <c r="A1541" s="2">
        <v>0.03197</v>
      </c>
      <c r="C1541" s="2">
        <v>0.035274</v>
      </c>
      <c r="E1541" s="2">
        <v>0.034641</v>
      </c>
      <c r="M1541" s="2">
        <v>0.032652</v>
      </c>
      <c r="O1541" s="2">
        <v>0.03302</v>
      </c>
      <c r="Q1541" s="2">
        <v>0.032399</v>
      </c>
    </row>
    <row r="1542">
      <c r="A1542" s="2">
        <v>0.034582</v>
      </c>
      <c r="C1542" s="2">
        <v>0.032929</v>
      </c>
      <c r="E1542" s="2">
        <v>0.034075</v>
      </c>
      <c r="M1542" s="2">
        <v>0.032892</v>
      </c>
      <c r="O1542" s="2">
        <v>0.036198</v>
      </c>
      <c r="Q1542" s="2">
        <v>0.034871</v>
      </c>
    </row>
    <row r="1543">
      <c r="A1543" s="2">
        <v>0.032769</v>
      </c>
      <c r="C1543" s="2">
        <v>0.033362</v>
      </c>
      <c r="E1543" s="2">
        <v>0.033694</v>
      </c>
      <c r="M1543" s="2">
        <v>0.032973</v>
      </c>
      <c r="O1543" s="2">
        <v>0.033043</v>
      </c>
      <c r="Q1543" s="2">
        <v>0.03268</v>
      </c>
    </row>
    <row r="1544">
      <c r="A1544" s="2">
        <v>0.032252</v>
      </c>
      <c r="C1544" s="2">
        <v>0.033421</v>
      </c>
      <c r="E1544" s="2">
        <v>0.033481</v>
      </c>
      <c r="M1544" s="2">
        <v>0.032719</v>
      </c>
      <c r="O1544" s="2">
        <v>0.032721</v>
      </c>
      <c r="Q1544" s="2">
        <v>0.031993</v>
      </c>
    </row>
    <row r="1545">
      <c r="A1545" s="2">
        <v>0.032213</v>
      </c>
      <c r="C1545" s="2">
        <v>0.033023</v>
      </c>
      <c r="E1545" s="2">
        <v>0.034359</v>
      </c>
      <c r="M1545" s="2">
        <v>0.032532</v>
      </c>
      <c r="O1545" s="2">
        <v>0.033476</v>
      </c>
      <c r="Q1545" s="2">
        <v>0.032605</v>
      </c>
    </row>
    <row r="1546">
      <c r="A1546" s="2">
        <v>0.0317</v>
      </c>
      <c r="C1546" s="2">
        <v>0.033802</v>
      </c>
      <c r="E1546" s="2">
        <v>0.03405</v>
      </c>
      <c r="M1546" s="2">
        <v>0.032427</v>
      </c>
      <c r="O1546" s="2">
        <v>0.032388</v>
      </c>
      <c r="Q1546" s="2">
        <v>0.032062</v>
      </c>
    </row>
    <row r="1547">
      <c r="A1547" s="2">
        <v>0.03233</v>
      </c>
      <c r="C1547" s="2">
        <v>0.033317</v>
      </c>
      <c r="E1547" s="2">
        <v>0.032884</v>
      </c>
      <c r="M1547" s="2">
        <v>0.031285</v>
      </c>
      <c r="O1547" s="2">
        <v>0.033442</v>
      </c>
      <c r="Q1547" s="2">
        <v>0.032314</v>
      </c>
    </row>
    <row r="1548">
      <c r="A1548" s="2">
        <v>0.031911</v>
      </c>
      <c r="C1548" s="2">
        <v>0.033922</v>
      </c>
      <c r="E1548" s="2">
        <v>0.033589</v>
      </c>
      <c r="M1548" s="2">
        <v>0.032391</v>
      </c>
      <c r="O1548" s="2">
        <v>0.032286</v>
      </c>
      <c r="Q1548" s="2">
        <v>0.031924</v>
      </c>
    </row>
    <row r="1549">
      <c r="A1549" s="2">
        <v>0.032191</v>
      </c>
      <c r="C1549" s="2">
        <v>0.032572</v>
      </c>
      <c r="E1549" s="2">
        <v>0.032497</v>
      </c>
      <c r="M1549" s="2">
        <v>0.032547</v>
      </c>
      <c r="O1549" s="2">
        <v>0.03294</v>
      </c>
      <c r="Q1549" s="2">
        <v>0.033228</v>
      </c>
    </row>
    <row r="1550">
      <c r="A1550" s="2">
        <v>0.033824</v>
      </c>
      <c r="C1550" s="2">
        <v>0.034619</v>
      </c>
      <c r="E1550" s="2">
        <v>0.034261</v>
      </c>
      <c r="M1550" s="2">
        <v>0.031953</v>
      </c>
      <c r="O1550" s="2">
        <v>0.032589</v>
      </c>
      <c r="Q1550" s="2">
        <v>0.031758</v>
      </c>
    </row>
    <row r="1551">
      <c r="A1551" s="2">
        <v>0.032093</v>
      </c>
      <c r="C1551" s="2">
        <v>0.033563</v>
      </c>
      <c r="E1551" s="2">
        <v>0.034121</v>
      </c>
      <c r="M1551" s="2">
        <v>0.032392</v>
      </c>
      <c r="O1551" s="2">
        <v>0.033556</v>
      </c>
      <c r="Q1551" s="2">
        <v>0.032448</v>
      </c>
    </row>
    <row r="1552">
      <c r="A1552" s="2">
        <v>0.033383</v>
      </c>
      <c r="C1552" s="2">
        <v>0.034302</v>
      </c>
      <c r="E1552" s="2">
        <v>0.032525</v>
      </c>
      <c r="M1552" s="2">
        <v>0.032299</v>
      </c>
      <c r="O1552" s="2">
        <v>0.033069</v>
      </c>
      <c r="Q1552" s="2">
        <v>0.033771</v>
      </c>
    </row>
    <row r="1553">
      <c r="A1553" s="2">
        <v>0.032501</v>
      </c>
      <c r="C1553" s="2">
        <v>0.032931</v>
      </c>
      <c r="E1553" s="2">
        <v>0.032712</v>
      </c>
      <c r="M1553" s="2">
        <v>0.032517</v>
      </c>
      <c r="O1553" s="2">
        <v>0.035063</v>
      </c>
      <c r="Q1553" s="2">
        <v>0.035832</v>
      </c>
    </row>
    <row r="1554">
      <c r="A1554" s="2">
        <v>0.033729</v>
      </c>
      <c r="C1554" s="2">
        <v>0.033978</v>
      </c>
      <c r="E1554" s="2">
        <v>0.032791</v>
      </c>
      <c r="M1554" s="2">
        <v>0.032622</v>
      </c>
      <c r="O1554" s="2">
        <v>0.035017</v>
      </c>
      <c r="Q1554" s="2">
        <v>0.036944</v>
      </c>
    </row>
    <row r="1555">
      <c r="A1555" s="2">
        <v>0.033895</v>
      </c>
      <c r="C1555" s="2">
        <v>0.034105</v>
      </c>
      <c r="E1555" s="2">
        <v>0.031989</v>
      </c>
      <c r="M1555" s="2">
        <v>0.032384</v>
      </c>
      <c r="O1555" s="2">
        <v>0.032415</v>
      </c>
      <c r="Q1555" s="2">
        <v>0.032417</v>
      </c>
    </row>
    <row r="1556">
      <c r="A1556" s="2">
        <v>0.034503</v>
      </c>
      <c r="C1556" s="2">
        <v>0.034455</v>
      </c>
      <c r="E1556" s="2">
        <v>0.032845</v>
      </c>
      <c r="M1556" s="2">
        <v>0.031838</v>
      </c>
      <c r="O1556" s="2">
        <v>0.031921</v>
      </c>
      <c r="Q1556" s="2">
        <v>0.031582</v>
      </c>
    </row>
    <row r="1557">
      <c r="A1557" s="2">
        <v>0.034466</v>
      </c>
      <c r="C1557" s="2">
        <v>0.034059</v>
      </c>
      <c r="E1557" s="2">
        <v>0.033078</v>
      </c>
      <c r="M1557" s="2">
        <v>0.032649</v>
      </c>
      <c r="O1557" s="2">
        <v>0.032911</v>
      </c>
      <c r="Q1557" s="2">
        <v>0.031894</v>
      </c>
    </row>
    <row r="1558">
      <c r="A1558" s="2">
        <v>0.034291</v>
      </c>
      <c r="C1558" s="2">
        <v>0.03421</v>
      </c>
      <c r="E1558" s="2">
        <v>0.034914</v>
      </c>
      <c r="M1558" s="2">
        <v>0.031966</v>
      </c>
      <c r="O1558" s="2">
        <v>0.032681</v>
      </c>
      <c r="Q1558" s="2">
        <v>0.031821</v>
      </c>
    </row>
    <row r="1559">
      <c r="A1559" s="2">
        <v>0.034792</v>
      </c>
      <c r="C1559" s="2">
        <v>0.03382</v>
      </c>
      <c r="E1559" s="2">
        <v>0.033166</v>
      </c>
      <c r="M1559" s="2">
        <v>0.032683</v>
      </c>
      <c r="O1559" s="2">
        <v>0.033036</v>
      </c>
      <c r="Q1559" s="2">
        <v>0.031913</v>
      </c>
    </row>
    <row r="1560">
      <c r="A1560" s="2">
        <v>0.033441</v>
      </c>
      <c r="C1560" s="2">
        <v>0.033475</v>
      </c>
      <c r="E1560" s="2">
        <v>0.033093</v>
      </c>
      <c r="M1560" s="2">
        <v>0.032379</v>
      </c>
      <c r="O1560" s="2">
        <v>0.033753</v>
      </c>
      <c r="Q1560" s="2">
        <v>0.032006</v>
      </c>
    </row>
    <row r="1561">
      <c r="A1561" s="2">
        <v>0.032968</v>
      </c>
      <c r="C1561" s="2">
        <v>0.033502</v>
      </c>
      <c r="E1561" s="2">
        <v>0.03271</v>
      </c>
      <c r="M1561" s="2">
        <v>0.03243</v>
      </c>
      <c r="O1561" s="2">
        <v>0.033582</v>
      </c>
      <c r="Q1561" s="2">
        <v>0.032442</v>
      </c>
    </row>
    <row r="1562">
      <c r="A1562" s="2">
        <v>0.03323</v>
      </c>
      <c r="C1562" s="2">
        <v>0.032427</v>
      </c>
      <c r="E1562" s="2">
        <v>0.03204</v>
      </c>
      <c r="M1562" s="2">
        <v>0.03218</v>
      </c>
      <c r="O1562" s="2">
        <v>0.035054</v>
      </c>
      <c r="Q1562" s="2">
        <v>0.03214</v>
      </c>
    </row>
    <row r="1563">
      <c r="A1563" s="2">
        <v>0.032482</v>
      </c>
      <c r="C1563" s="2">
        <v>0.032342</v>
      </c>
      <c r="E1563" s="2">
        <v>0.031993</v>
      </c>
      <c r="M1563" s="2">
        <v>0.032882</v>
      </c>
      <c r="O1563" s="2">
        <v>0.033956</v>
      </c>
      <c r="Q1563" s="2">
        <v>0.032226</v>
      </c>
    </row>
    <row r="1564">
      <c r="A1564" s="2">
        <v>0.03299</v>
      </c>
      <c r="C1564" s="2">
        <v>0.033635</v>
      </c>
      <c r="E1564" s="2">
        <v>0.033147</v>
      </c>
      <c r="M1564" s="2">
        <v>0.032127</v>
      </c>
      <c r="O1564" s="2">
        <v>0.033856</v>
      </c>
      <c r="Q1564" s="2">
        <v>0.031405</v>
      </c>
    </row>
    <row r="1565">
      <c r="A1565" s="2">
        <v>0.03222</v>
      </c>
      <c r="C1565" s="2">
        <v>0.032819</v>
      </c>
      <c r="E1565" s="2">
        <v>0.03268</v>
      </c>
      <c r="M1565" s="2">
        <v>0.033042</v>
      </c>
      <c r="O1565" s="2">
        <v>0.033129</v>
      </c>
      <c r="Q1565" s="2">
        <v>0.031453</v>
      </c>
    </row>
    <row r="1566">
      <c r="A1566" s="2">
        <v>0.032711</v>
      </c>
      <c r="C1566" s="2">
        <v>0.033493</v>
      </c>
      <c r="E1566" s="2">
        <v>0.03272</v>
      </c>
      <c r="M1566" s="2">
        <v>0.032238</v>
      </c>
      <c r="O1566" s="2">
        <v>0.033303</v>
      </c>
      <c r="Q1566" s="2">
        <v>0.030642</v>
      </c>
    </row>
    <row r="1567">
      <c r="A1567" s="2">
        <v>0.032912</v>
      </c>
      <c r="C1567" s="2">
        <v>0.033373</v>
      </c>
      <c r="E1567" s="2">
        <v>0.032554</v>
      </c>
      <c r="M1567" s="2">
        <v>0.032449</v>
      </c>
      <c r="O1567" s="2">
        <v>0.03442</v>
      </c>
      <c r="Q1567" s="2">
        <v>0.032177</v>
      </c>
    </row>
    <row r="1568">
      <c r="A1568" s="2">
        <v>0.033061</v>
      </c>
      <c r="C1568" s="2">
        <v>0.033258</v>
      </c>
      <c r="E1568" s="2">
        <v>0.032961</v>
      </c>
      <c r="M1568" s="2">
        <v>0.033765</v>
      </c>
      <c r="O1568" s="2">
        <v>0.037579</v>
      </c>
      <c r="Q1568" s="2">
        <v>0.033006</v>
      </c>
    </row>
    <row r="1569">
      <c r="A1569" s="2">
        <v>0.032972</v>
      </c>
      <c r="C1569" s="2">
        <v>0.034958</v>
      </c>
      <c r="E1569" s="2">
        <v>0.033578</v>
      </c>
      <c r="M1569" s="2">
        <v>0.032579</v>
      </c>
      <c r="O1569" s="2">
        <v>0.034519</v>
      </c>
      <c r="Q1569" s="2">
        <v>0.032221</v>
      </c>
    </row>
    <row r="1570">
      <c r="A1570" s="2">
        <v>0.033079</v>
      </c>
      <c r="C1570" s="2">
        <v>0.033485</v>
      </c>
      <c r="E1570" s="2">
        <v>0.033443</v>
      </c>
      <c r="M1570" s="2">
        <v>0.033988</v>
      </c>
      <c r="O1570" s="2">
        <v>0.035286</v>
      </c>
      <c r="Q1570" s="2">
        <v>0.034609</v>
      </c>
    </row>
    <row r="1571">
      <c r="A1571" s="2">
        <v>0.033026</v>
      </c>
      <c r="C1571" s="2">
        <v>0.034873</v>
      </c>
      <c r="E1571" s="2">
        <v>0.033107</v>
      </c>
      <c r="M1571" s="2">
        <v>0.032708</v>
      </c>
      <c r="O1571" s="2">
        <v>0.035994</v>
      </c>
      <c r="Q1571" s="2">
        <v>0.033986</v>
      </c>
    </row>
    <row r="1572">
      <c r="A1572" s="2">
        <v>0.033049</v>
      </c>
      <c r="C1572" s="2">
        <v>0.03511</v>
      </c>
      <c r="E1572" s="2">
        <v>0.034871</v>
      </c>
      <c r="M1572" s="2">
        <v>0.032824</v>
      </c>
      <c r="O1572" s="2">
        <v>0.036498</v>
      </c>
      <c r="Q1572" s="2">
        <v>0.035669</v>
      </c>
    </row>
    <row r="1573">
      <c r="A1573" s="2">
        <v>0.032859</v>
      </c>
      <c r="C1573" s="2">
        <v>0.033418</v>
      </c>
      <c r="E1573" s="2">
        <v>0.032631</v>
      </c>
      <c r="M1573" s="2">
        <v>0.032363</v>
      </c>
      <c r="O1573" s="2">
        <v>0.039646</v>
      </c>
      <c r="Q1573" s="2">
        <v>0.037498</v>
      </c>
    </row>
    <row r="1574">
      <c r="A1574" s="2">
        <v>0.032839</v>
      </c>
      <c r="C1574" s="2">
        <v>0.034635</v>
      </c>
      <c r="E1574" s="2">
        <v>0.034329</v>
      </c>
      <c r="M1574" s="2">
        <v>0.032846</v>
      </c>
      <c r="O1574" s="2">
        <v>0.03725</v>
      </c>
      <c r="Q1574" s="2">
        <v>0.036572</v>
      </c>
    </row>
    <row r="1575">
      <c r="A1575" s="2">
        <v>0.033292</v>
      </c>
      <c r="C1575" s="2">
        <v>0.033713</v>
      </c>
      <c r="E1575" s="2">
        <v>0.034703</v>
      </c>
      <c r="M1575" s="2">
        <v>0.03262</v>
      </c>
      <c r="O1575" s="2">
        <v>0.033956</v>
      </c>
      <c r="Q1575" s="2">
        <v>0.032702</v>
      </c>
    </row>
    <row r="1576">
      <c r="A1576" s="2">
        <v>0.032652</v>
      </c>
      <c r="C1576" s="2">
        <v>0.034156</v>
      </c>
      <c r="E1576" s="2">
        <v>0.032776</v>
      </c>
      <c r="M1576" s="2">
        <v>0.037344</v>
      </c>
      <c r="O1576" s="2">
        <v>0.040627</v>
      </c>
      <c r="Q1576" s="2">
        <v>0.034371</v>
      </c>
    </row>
    <row r="1577">
      <c r="A1577" s="2">
        <v>0.033019</v>
      </c>
      <c r="C1577" s="2">
        <v>0.031774</v>
      </c>
      <c r="E1577" s="2">
        <v>0.033242</v>
      </c>
      <c r="M1577" s="2">
        <v>0.035694</v>
      </c>
      <c r="O1577" s="2">
        <v>0.034756</v>
      </c>
      <c r="Q1577" s="2">
        <v>0.033137</v>
      </c>
    </row>
    <row r="1578">
      <c r="A1578" s="2">
        <v>0.03419</v>
      </c>
      <c r="C1578" s="2">
        <v>0.034472</v>
      </c>
      <c r="E1578" s="2">
        <v>0.032392</v>
      </c>
      <c r="M1578" s="2">
        <v>0.03659</v>
      </c>
      <c r="O1578" s="2">
        <v>0.036346</v>
      </c>
      <c r="Q1578" s="2">
        <v>0.033515</v>
      </c>
    </row>
    <row r="1579">
      <c r="A1579" s="2">
        <v>0.03388</v>
      </c>
      <c r="C1579" s="2">
        <v>0.032065</v>
      </c>
      <c r="E1579" s="2">
        <v>0.032548</v>
      </c>
      <c r="M1579" s="2">
        <v>0.032309</v>
      </c>
      <c r="O1579" s="2">
        <v>0.034138</v>
      </c>
      <c r="Q1579" s="2">
        <v>0.03183</v>
      </c>
    </row>
    <row r="1580">
      <c r="A1580" s="2">
        <v>0.033</v>
      </c>
      <c r="C1580" s="2">
        <v>0.03292</v>
      </c>
      <c r="E1580" s="2">
        <v>0.032433</v>
      </c>
      <c r="M1580" s="2">
        <v>0.033069</v>
      </c>
      <c r="O1580" s="2">
        <v>0.033033</v>
      </c>
      <c r="Q1580" s="2">
        <v>0.032637</v>
      </c>
    </row>
    <row r="1581">
      <c r="A1581" s="2">
        <v>0.032113</v>
      </c>
      <c r="C1581" s="2">
        <v>0.033036</v>
      </c>
      <c r="E1581" s="2">
        <v>0.032665</v>
      </c>
      <c r="M1581" s="2">
        <v>0.033133</v>
      </c>
      <c r="O1581" s="2">
        <v>0.033911</v>
      </c>
      <c r="Q1581" s="2">
        <v>0.032596</v>
      </c>
    </row>
    <row r="1582">
      <c r="A1582" s="2">
        <v>0.032225</v>
      </c>
      <c r="C1582" s="2">
        <v>0.032314</v>
      </c>
      <c r="E1582" s="2">
        <v>0.03341</v>
      </c>
      <c r="M1582" s="2">
        <v>0.033264</v>
      </c>
      <c r="O1582" s="2">
        <v>0.03277</v>
      </c>
      <c r="Q1582" s="2">
        <v>0.031623</v>
      </c>
    </row>
    <row r="1583">
      <c r="A1583" s="2">
        <v>0.03295</v>
      </c>
      <c r="C1583" s="2">
        <v>0.033769</v>
      </c>
      <c r="E1583" s="2">
        <v>0.0327</v>
      </c>
      <c r="M1583" s="2">
        <v>0.032652</v>
      </c>
      <c r="O1583" s="2">
        <v>0.033486</v>
      </c>
      <c r="Q1583" s="2">
        <v>0.032293</v>
      </c>
    </row>
    <row r="1584">
      <c r="A1584" s="2">
        <v>0.032964</v>
      </c>
      <c r="C1584" s="2">
        <v>0.032291</v>
      </c>
      <c r="E1584" s="2">
        <v>0.033017</v>
      </c>
      <c r="M1584" s="2">
        <v>0.03248</v>
      </c>
      <c r="O1584" s="2">
        <v>0.032508</v>
      </c>
      <c r="Q1584" s="2">
        <v>0.03231</v>
      </c>
    </row>
    <row r="1585">
      <c r="A1585" s="2">
        <v>0.032202</v>
      </c>
      <c r="C1585" s="2">
        <v>0.032398</v>
      </c>
      <c r="E1585" s="2">
        <v>0.032197</v>
      </c>
      <c r="M1585" s="2">
        <v>0.032517</v>
      </c>
      <c r="O1585" s="2">
        <v>0.033756</v>
      </c>
      <c r="Q1585" s="2">
        <v>0.032679</v>
      </c>
    </row>
    <row r="1586">
      <c r="A1586" s="2">
        <v>0.033023</v>
      </c>
      <c r="C1586" s="2">
        <v>0.034968</v>
      </c>
      <c r="E1586" s="2">
        <v>0.03204</v>
      </c>
      <c r="M1586" s="2">
        <v>0.031579</v>
      </c>
      <c r="O1586" s="2">
        <v>0.032334</v>
      </c>
      <c r="Q1586" s="2">
        <v>0.032291</v>
      </c>
    </row>
    <row r="1587">
      <c r="A1587" s="2">
        <v>0.033642</v>
      </c>
      <c r="C1587" s="2">
        <v>0.032721</v>
      </c>
      <c r="E1587" s="2">
        <v>0.032927</v>
      </c>
      <c r="M1587" s="2">
        <v>0.031213</v>
      </c>
      <c r="O1587" s="2">
        <v>0.033037</v>
      </c>
      <c r="Q1587" s="2">
        <v>0.032538</v>
      </c>
    </row>
    <row r="1588">
      <c r="A1588" s="2">
        <v>0.033793</v>
      </c>
      <c r="C1588" s="2">
        <v>0.033897</v>
      </c>
      <c r="E1588" s="2">
        <v>0.03367</v>
      </c>
      <c r="M1588" s="2">
        <v>0.032488</v>
      </c>
      <c r="O1588" s="2">
        <v>0.0328</v>
      </c>
      <c r="Q1588" s="2">
        <v>0.032739</v>
      </c>
    </row>
    <row r="1589">
      <c r="A1589" s="2">
        <v>0.0338</v>
      </c>
      <c r="C1589" s="2">
        <v>0.032927</v>
      </c>
      <c r="E1589" s="2">
        <v>0.032345</v>
      </c>
      <c r="M1589" s="2">
        <v>0.031967</v>
      </c>
      <c r="O1589" s="2">
        <v>0.033467</v>
      </c>
      <c r="Q1589" s="2">
        <v>0.032906</v>
      </c>
    </row>
    <row r="1590">
      <c r="A1590" s="2">
        <v>0.03301</v>
      </c>
      <c r="C1590" s="2">
        <v>0.033381</v>
      </c>
      <c r="E1590" s="2">
        <v>0.034645</v>
      </c>
      <c r="M1590" s="2">
        <v>0.031802</v>
      </c>
      <c r="O1590" s="2">
        <v>0.032948</v>
      </c>
      <c r="Q1590" s="2">
        <v>0.032035</v>
      </c>
    </row>
    <row r="1591">
      <c r="A1591" s="2">
        <v>0.033143</v>
      </c>
      <c r="C1591" s="2">
        <v>0.032942</v>
      </c>
      <c r="E1591" s="2">
        <v>0.033336</v>
      </c>
      <c r="M1591" s="2">
        <v>0.032226</v>
      </c>
      <c r="O1591" s="2">
        <v>0.032435</v>
      </c>
      <c r="Q1591" s="2">
        <v>0.032794</v>
      </c>
    </row>
    <row r="1592">
      <c r="A1592" s="2">
        <v>0.03255</v>
      </c>
      <c r="C1592" s="2">
        <v>0.032992</v>
      </c>
      <c r="E1592" s="2">
        <v>0.032831</v>
      </c>
      <c r="M1592" s="2">
        <v>0.032343</v>
      </c>
      <c r="O1592" s="2">
        <v>0.032674</v>
      </c>
      <c r="Q1592" s="2">
        <v>0.031463</v>
      </c>
    </row>
    <row r="1593">
      <c r="A1593" s="2">
        <v>0.032197</v>
      </c>
      <c r="C1593" s="2">
        <v>0.03313</v>
      </c>
      <c r="E1593" s="2">
        <v>0.032917</v>
      </c>
      <c r="M1593" s="2">
        <v>0.031319</v>
      </c>
      <c r="O1593" s="2">
        <v>0.033206</v>
      </c>
      <c r="Q1593" s="2">
        <v>0.033773</v>
      </c>
    </row>
    <row r="1594">
      <c r="A1594" s="2">
        <v>0.033115</v>
      </c>
      <c r="C1594" s="2">
        <v>0.033488</v>
      </c>
      <c r="E1594" s="2">
        <v>0.033069</v>
      </c>
      <c r="M1594" s="2">
        <v>0.03224</v>
      </c>
      <c r="O1594" s="2">
        <v>0.032383</v>
      </c>
      <c r="Q1594" s="2">
        <v>0.031912</v>
      </c>
    </row>
    <row r="1595">
      <c r="A1595" s="2">
        <v>0.03279</v>
      </c>
      <c r="C1595" s="2">
        <v>0.033588</v>
      </c>
      <c r="E1595" s="2">
        <v>0.032987</v>
      </c>
      <c r="M1595" s="2">
        <v>0.032437</v>
      </c>
      <c r="O1595" s="2">
        <v>0.032747</v>
      </c>
      <c r="Q1595" s="2">
        <v>0.031447</v>
      </c>
    </row>
    <row r="1596">
      <c r="A1596" s="2">
        <v>0.033776</v>
      </c>
      <c r="C1596" s="2">
        <v>0.033891</v>
      </c>
      <c r="E1596" s="2">
        <v>0.033088</v>
      </c>
      <c r="M1596" s="2">
        <v>0.031699</v>
      </c>
      <c r="O1596" s="2">
        <v>0.032495</v>
      </c>
      <c r="Q1596" s="2">
        <v>0.031871</v>
      </c>
    </row>
    <row r="1597">
      <c r="A1597" s="2">
        <v>0.031957</v>
      </c>
      <c r="C1597" s="2">
        <v>0.032285</v>
      </c>
      <c r="E1597" s="2">
        <v>0.031824</v>
      </c>
      <c r="M1597" s="2">
        <v>0.032944</v>
      </c>
      <c r="O1597" s="2">
        <v>0.033492</v>
      </c>
      <c r="Q1597" s="2">
        <v>0.032424</v>
      </c>
    </row>
    <row r="1598">
      <c r="A1598" s="2">
        <v>0.0333</v>
      </c>
      <c r="C1598" s="2">
        <v>0.034003</v>
      </c>
      <c r="E1598" s="2">
        <v>0.033005</v>
      </c>
      <c r="M1598" s="2">
        <v>0.032046</v>
      </c>
      <c r="O1598" s="2">
        <v>0.033409</v>
      </c>
      <c r="Q1598" s="2">
        <v>0.031926</v>
      </c>
    </row>
    <row r="1599">
      <c r="A1599" s="2">
        <v>0.032101</v>
      </c>
      <c r="C1599" s="2">
        <v>0.032424</v>
      </c>
      <c r="E1599" s="2">
        <v>0.03155</v>
      </c>
      <c r="M1599" s="2">
        <v>0.031014</v>
      </c>
      <c r="O1599" s="2">
        <v>0.034232</v>
      </c>
      <c r="Q1599" s="2">
        <v>0.032367</v>
      </c>
    </row>
    <row r="1600">
      <c r="A1600" s="2">
        <v>0.032019</v>
      </c>
      <c r="C1600" s="2">
        <v>0.032646</v>
      </c>
      <c r="E1600" s="2">
        <v>0.033145</v>
      </c>
      <c r="M1600" s="2">
        <v>0.0316</v>
      </c>
      <c r="O1600" s="2">
        <v>0.033836</v>
      </c>
      <c r="Q1600" s="2">
        <v>0.03411</v>
      </c>
    </row>
    <row r="1601">
      <c r="A1601" s="2">
        <v>0.034235</v>
      </c>
      <c r="C1601" s="2">
        <v>0.034586</v>
      </c>
      <c r="E1601" s="2">
        <v>0.032413</v>
      </c>
      <c r="M1601" s="2">
        <v>0.03221</v>
      </c>
      <c r="O1601" s="2">
        <v>0.032754</v>
      </c>
      <c r="Q1601" s="2">
        <v>0.033163</v>
      </c>
    </row>
    <row r="1602">
      <c r="A1602" s="2">
        <v>0.032097</v>
      </c>
      <c r="C1602" s="2">
        <v>0.033202</v>
      </c>
      <c r="E1602" s="2">
        <v>0.033417</v>
      </c>
      <c r="M1602" s="2">
        <v>0.032425</v>
      </c>
      <c r="O1602" s="2">
        <v>0.032089</v>
      </c>
      <c r="Q1602" s="2">
        <v>0.032525</v>
      </c>
    </row>
    <row r="1603">
      <c r="A1603" s="2">
        <v>0.033358</v>
      </c>
      <c r="C1603" s="2">
        <v>0.033632</v>
      </c>
      <c r="E1603" s="2">
        <v>0.033807</v>
      </c>
      <c r="M1603" s="2">
        <v>0.032484</v>
      </c>
      <c r="O1603" s="2">
        <v>0.032847</v>
      </c>
      <c r="Q1603" s="2">
        <v>0.032214</v>
      </c>
    </row>
    <row r="1604">
      <c r="A1604" s="2">
        <v>0.033582</v>
      </c>
      <c r="C1604" s="2">
        <v>0.033169</v>
      </c>
      <c r="E1604" s="2">
        <v>0.032899</v>
      </c>
      <c r="M1604" s="2">
        <v>0.032947</v>
      </c>
      <c r="O1604" s="2">
        <v>0.03296</v>
      </c>
      <c r="Q1604" s="2">
        <v>0.032543</v>
      </c>
    </row>
    <row r="1605">
      <c r="A1605" s="2">
        <v>0.031552</v>
      </c>
      <c r="C1605" s="2">
        <v>0.03266</v>
      </c>
      <c r="E1605" s="2">
        <v>0.033524</v>
      </c>
      <c r="M1605" s="2">
        <v>0.033414</v>
      </c>
      <c r="O1605" s="2">
        <v>0.03299</v>
      </c>
      <c r="Q1605" s="2">
        <v>0.031686</v>
      </c>
    </row>
    <row r="1606">
      <c r="A1606" s="2">
        <v>0.032318</v>
      </c>
      <c r="C1606" s="2">
        <v>0.033525</v>
      </c>
      <c r="E1606" s="2">
        <v>0.032768</v>
      </c>
      <c r="M1606" s="2">
        <v>0.03269</v>
      </c>
      <c r="O1606" s="2">
        <v>0.032235</v>
      </c>
      <c r="Q1606" s="2">
        <v>0.031647</v>
      </c>
    </row>
    <row r="1607">
      <c r="A1607" s="2">
        <v>0.032466</v>
      </c>
      <c r="C1607" s="2">
        <v>0.033552</v>
      </c>
      <c r="E1607" s="2">
        <v>0.032096</v>
      </c>
      <c r="M1607" s="2">
        <v>0.032087</v>
      </c>
      <c r="O1607" s="2">
        <v>0.033297</v>
      </c>
      <c r="Q1607" s="2">
        <v>0.032524</v>
      </c>
    </row>
    <row r="1608">
      <c r="A1608" s="2">
        <v>0.032436</v>
      </c>
      <c r="C1608" s="2">
        <v>0.032588</v>
      </c>
      <c r="E1608" s="2">
        <v>0.032565</v>
      </c>
      <c r="M1608" s="2">
        <v>0.032083</v>
      </c>
      <c r="O1608" s="2">
        <v>0.034527</v>
      </c>
      <c r="Q1608" s="2">
        <v>0.033973</v>
      </c>
    </row>
    <row r="1609">
      <c r="A1609" s="2">
        <v>0.032773</v>
      </c>
      <c r="C1609" s="2">
        <v>0.032324</v>
      </c>
      <c r="E1609" s="2">
        <v>0.032207</v>
      </c>
      <c r="M1609" s="2">
        <v>0.031839</v>
      </c>
      <c r="O1609" s="2">
        <v>0.036312</v>
      </c>
      <c r="Q1609" s="2">
        <v>0.036499</v>
      </c>
    </row>
    <row r="1610">
      <c r="A1610" s="2">
        <v>0.03218</v>
      </c>
      <c r="C1610" s="2">
        <v>0.031963</v>
      </c>
      <c r="E1610" s="2">
        <v>0.031771</v>
      </c>
      <c r="M1610" s="2">
        <v>0.033252</v>
      </c>
      <c r="O1610" s="2">
        <v>0.034611</v>
      </c>
      <c r="Q1610" s="2">
        <v>0.034206</v>
      </c>
    </row>
    <row r="1611">
      <c r="A1611" s="2">
        <v>0.032394</v>
      </c>
      <c r="C1611" s="2">
        <v>0.032826</v>
      </c>
      <c r="E1611" s="2">
        <v>0.032491</v>
      </c>
      <c r="M1611" s="2">
        <v>0.032372</v>
      </c>
      <c r="O1611" s="2">
        <v>0.034802</v>
      </c>
      <c r="Q1611" s="2">
        <v>0.034293</v>
      </c>
    </row>
    <row r="1612">
      <c r="A1612" s="2">
        <v>0.031594</v>
      </c>
      <c r="C1612" s="2">
        <v>0.032601</v>
      </c>
      <c r="E1612" s="2">
        <v>0.031813</v>
      </c>
      <c r="M1612" s="2">
        <v>0.031526</v>
      </c>
      <c r="O1612" s="2">
        <v>0.034152</v>
      </c>
      <c r="Q1612" s="2">
        <v>0.033773</v>
      </c>
    </row>
    <row r="1613">
      <c r="A1613" s="2">
        <v>0.033199</v>
      </c>
      <c r="C1613" s="2">
        <v>0.033035</v>
      </c>
      <c r="E1613" s="2">
        <v>0.032723</v>
      </c>
      <c r="M1613" s="2">
        <v>0.032141</v>
      </c>
      <c r="O1613" s="2">
        <v>0.033992</v>
      </c>
      <c r="Q1613" s="2">
        <v>0.032377</v>
      </c>
    </row>
    <row r="1614">
      <c r="A1614" s="2">
        <v>0.03221</v>
      </c>
      <c r="C1614" s="2">
        <v>0.032034</v>
      </c>
      <c r="E1614" s="2">
        <v>0.032128</v>
      </c>
      <c r="M1614" s="2">
        <v>0.032835</v>
      </c>
      <c r="O1614" s="2">
        <v>0.032616</v>
      </c>
      <c r="Q1614" s="2">
        <v>0.031714</v>
      </c>
    </row>
    <row r="1615">
      <c r="A1615" s="2">
        <v>0.032206</v>
      </c>
      <c r="C1615" s="2">
        <v>0.03191</v>
      </c>
      <c r="E1615" s="2">
        <v>0.032592</v>
      </c>
      <c r="M1615" s="2">
        <v>0.034016</v>
      </c>
      <c r="O1615" s="2">
        <v>0.033925</v>
      </c>
      <c r="Q1615" s="2">
        <v>0.032533</v>
      </c>
    </row>
    <row r="1616">
      <c r="A1616" s="2">
        <v>0.03305</v>
      </c>
      <c r="C1616" s="2">
        <v>0.032777</v>
      </c>
      <c r="E1616" s="2">
        <v>0.03199</v>
      </c>
      <c r="M1616" s="2">
        <v>0.032523</v>
      </c>
      <c r="O1616" s="2">
        <v>0.031792</v>
      </c>
      <c r="Q1616" s="2">
        <v>0.032397</v>
      </c>
    </row>
    <row r="1617">
      <c r="A1617" s="2">
        <v>0.032987</v>
      </c>
      <c r="C1617" s="2">
        <v>0.032976</v>
      </c>
      <c r="E1617" s="2">
        <v>0.032232</v>
      </c>
      <c r="M1617" s="2">
        <v>0.032655</v>
      </c>
      <c r="O1617" s="2">
        <v>0.032195</v>
      </c>
      <c r="Q1617" s="2">
        <v>0.032484</v>
      </c>
    </row>
    <row r="1618">
      <c r="A1618" s="2">
        <v>0.033125</v>
      </c>
      <c r="C1618" s="2">
        <v>0.033241</v>
      </c>
      <c r="E1618" s="2">
        <v>0.031872</v>
      </c>
      <c r="M1618" s="2">
        <v>0.031188</v>
      </c>
      <c r="O1618" s="2">
        <v>0.032659</v>
      </c>
      <c r="Q1618" s="2">
        <v>0.031819</v>
      </c>
    </row>
    <row r="1619">
      <c r="A1619" s="2">
        <v>0.033261</v>
      </c>
      <c r="C1619" s="2">
        <v>0.033247</v>
      </c>
      <c r="E1619" s="2">
        <v>0.032185</v>
      </c>
      <c r="M1619" s="2">
        <v>0.033119</v>
      </c>
      <c r="O1619" s="2">
        <v>0.033493</v>
      </c>
      <c r="Q1619" s="2">
        <v>0.033178</v>
      </c>
    </row>
    <row r="1620">
      <c r="A1620" s="2">
        <v>0.032647</v>
      </c>
      <c r="C1620" s="2">
        <v>0.034047</v>
      </c>
      <c r="E1620" s="2">
        <v>0.033992</v>
      </c>
      <c r="M1620" s="2">
        <v>0.032261</v>
      </c>
      <c r="O1620" s="2">
        <v>0.034417</v>
      </c>
      <c r="Q1620" s="2">
        <v>0.032155</v>
      </c>
    </row>
    <row r="1621">
      <c r="A1621" s="2">
        <v>0.032532</v>
      </c>
      <c r="C1621" s="2">
        <v>0.034393</v>
      </c>
      <c r="E1621" s="2">
        <v>0.034273</v>
      </c>
      <c r="M1621" s="2">
        <v>0.032322</v>
      </c>
      <c r="O1621" s="2">
        <v>0.032822</v>
      </c>
      <c r="Q1621" s="2">
        <v>0.032341</v>
      </c>
    </row>
    <row r="1622">
      <c r="A1622" s="2">
        <v>0.032927</v>
      </c>
      <c r="C1622" s="2">
        <v>0.033977</v>
      </c>
      <c r="E1622" s="2">
        <v>0.032975</v>
      </c>
      <c r="M1622" s="2">
        <v>0.032411</v>
      </c>
      <c r="O1622" s="2">
        <v>0.033513</v>
      </c>
      <c r="Q1622" s="2">
        <v>0.031911</v>
      </c>
    </row>
    <row r="1623">
      <c r="A1623" s="2">
        <v>0.032412</v>
      </c>
      <c r="C1623" s="2">
        <v>0.031798</v>
      </c>
      <c r="E1623" s="2">
        <v>0.033125</v>
      </c>
      <c r="M1623" s="2">
        <v>0.03258</v>
      </c>
      <c r="O1623" s="2">
        <v>0.03177</v>
      </c>
      <c r="Q1623" s="2">
        <v>0.032331</v>
      </c>
    </row>
    <row r="1624">
      <c r="A1624" s="2">
        <v>0.031821</v>
      </c>
      <c r="C1624" s="2">
        <v>0.033041</v>
      </c>
      <c r="E1624" s="2">
        <v>0.03156</v>
      </c>
      <c r="M1624" s="2">
        <v>0.033014</v>
      </c>
      <c r="O1624" s="2">
        <v>0.032761</v>
      </c>
      <c r="Q1624" s="2">
        <v>0.032557</v>
      </c>
    </row>
    <row r="1625">
      <c r="A1625" s="2">
        <v>0.032526</v>
      </c>
      <c r="C1625" s="2">
        <v>0.033503</v>
      </c>
      <c r="E1625" s="2">
        <v>0.033292</v>
      </c>
      <c r="M1625" s="2">
        <v>0.032389</v>
      </c>
      <c r="O1625" s="2">
        <v>0.032427</v>
      </c>
      <c r="Q1625" s="2">
        <v>0.032048</v>
      </c>
    </row>
    <row r="1626">
      <c r="A1626" s="2">
        <v>0.032276</v>
      </c>
      <c r="C1626" s="2">
        <v>0.034111</v>
      </c>
      <c r="E1626" s="2">
        <v>0.03299</v>
      </c>
      <c r="M1626" s="2">
        <v>0.03337</v>
      </c>
      <c r="O1626" s="2">
        <v>0.032772</v>
      </c>
      <c r="Q1626" s="2">
        <v>0.032248</v>
      </c>
    </row>
    <row r="1627">
      <c r="A1627" s="2">
        <v>0.032088</v>
      </c>
      <c r="C1627" s="2">
        <v>0.03712</v>
      </c>
      <c r="E1627" s="2">
        <v>0.035123</v>
      </c>
      <c r="M1627" s="2">
        <v>0.032385</v>
      </c>
      <c r="O1627" s="2">
        <v>0.032899</v>
      </c>
      <c r="Q1627" s="2">
        <v>0.032289</v>
      </c>
    </row>
    <row r="1628">
      <c r="A1628" s="2">
        <v>0.031925</v>
      </c>
      <c r="C1628" s="2">
        <v>0.032984</v>
      </c>
      <c r="E1628" s="2">
        <v>0.033003</v>
      </c>
      <c r="M1628" s="2">
        <v>0.033905</v>
      </c>
      <c r="O1628" s="2">
        <v>0.034018</v>
      </c>
      <c r="Q1628" s="2">
        <v>0.032268</v>
      </c>
    </row>
    <row r="1629">
      <c r="A1629" s="2">
        <v>0.031624</v>
      </c>
      <c r="C1629" s="2">
        <v>0.032119</v>
      </c>
      <c r="E1629" s="2">
        <v>0.031993</v>
      </c>
      <c r="M1629" s="2">
        <v>0.032453</v>
      </c>
      <c r="O1629" s="2">
        <v>0.032496</v>
      </c>
      <c r="Q1629" s="2">
        <v>0.032078</v>
      </c>
    </row>
    <row r="1630">
      <c r="A1630" s="2">
        <v>0.031761</v>
      </c>
      <c r="C1630" s="2">
        <v>0.033786</v>
      </c>
      <c r="E1630" s="2">
        <v>0.033395</v>
      </c>
      <c r="M1630" s="2">
        <v>0.034277</v>
      </c>
      <c r="O1630" s="2">
        <v>0.036008</v>
      </c>
      <c r="Q1630" s="2">
        <v>0.031914</v>
      </c>
    </row>
    <row r="1631">
      <c r="A1631" s="2">
        <v>0.032126</v>
      </c>
      <c r="C1631" s="2">
        <v>0.034921</v>
      </c>
      <c r="E1631" s="2">
        <v>0.034578</v>
      </c>
      <c r="M1631" s="2">
        <v>0.032183</v>
      </c>
      <c r="O1631" s="2">
        <v>0.03275</v>
      </c>
      <c r="Q1631" s="2">
        <v>0.032862</v>
      </c>
    </row>
    <row r="1632">
      <c r="A1632" s="2">
        <v>0.032747</v>
      </c>
      <c r="C1632" s="2">
        <v>0.034921</v>
      </c>
      <c r="E1632" s="2">
        <v>0.033418</v>
      </c>
      <c r="M1632" s="2">
        <v>0.032555</v>
      </c>
      <c r="O1632" s="2">
        <v>0.031475</v>
      </c>
      <c r="Q1632" s="2">
        <v>0.032502</v>
      </c>
    </row>
    <row r="1633">
      <c r="A1633" s="2">
        <v>0.031451</v>
      </c>
      <c r="C1633" s="2">
        <v>0.034537</v>
      </c>
      <c r="E1633" s="2">
        <v>0.033458</v>
      </c>
      <c r="M1633" s="2">
        <v>0.032565</v>
      </c>
      <c r="O1633" s="2">
        <v>0.033148</v>
      </c>
      <c r="Q1633" s="2">
        <v>0.032172</v>
      </c>
    </row>
    <row r="1634">
      <c r="A1634" s="2">
        <v>0.03217</v>
      </c>
      <c r="C1634" s="2">
        <v>0.032387</v>
      </c>
      <c r="E1634" s="2">
        <v>0.032143</v>
      </c>
      <c r="M1634" s="2">
        <v>0.032114</v>
      </c>
      <c r="O1634" s="2">
        <v>0.032388</v>
      </c>
      <c r="Q1634" s="2">
        <v>0.031223</v>
      </c>
    </row>
    <row r="1635">
      <c r="A1635" s="2">
        <v>0.032734</v>
      </c>
      <c r="C1635" s="2">
        <v>0.033125</v>
      </c>
      <c r="E1635" s="2">
        <v>0.032685</v>
      </c>
      <c r="M1635" s="2">
        <v>0.031818</v>
      </c>
      <c r="O1635" s="2">
        <v>0.032705</v>
      </c>
      <c r="Q1635" s="2">
        <v>0.031922</v>
      </c>
    </row>
    <row r="1636">
      <c r="A1636" s="2">
        <v>0.032802</v>
      </c>
      <c r="C1636" s="2">
        <v>0.033007</v>
      </c>
      <c r="E1636" s="2">
        <v>0.032493</v>
      </c>
      <c r="M1636" s="2">
        <v>0.0329</v>
      </c>
      <c r="O1636" s="2">
        <v>0.03303</v>
      </c>
      <c r="Q1636" s="2">
        <v>0.032877</v>
      </c>
    </row>
    <row r="1637">
      <c r="A1637" s="2">
        <v>0.031501</v>
      </c>
      <c r="C1637" s="2">
        <v>0.032358</v>
      </c>
      <c r="E1637" s="2">
        <v>0.033015</v>
      </c>
      <c r="M1637" s="2">
        <v>0.031775</v>
      </c>
      <c r="O1637" s="2">
        <v>0.032693</v>
      </c>
      <c r="Q1637" s="2">
        <v>0.03269</v>
      </c>
    </row>
    <row r="1638">
      <c r="A1638" s="2">
        <v>0.032688</v>
      </c>
      <c r="C1638" s="2">
        <v>0.033139</v>
      </c>
      <c r="E1638" s="2">
        <v>0.032484</v>
      </c>
      <c r="M1638" s="2">
        <v>0.032364</v>
      </c>
      <c r="O1638" s="2">
        <v>0.034017</v>
      </c>
      <c r="Q1638" s="2">
        <v>0.032697</v>
      </c>
    </row>
    <row r="1639">
      <c r="A1639" s="2">
        <v>0.031767</v>
      </c>
      <c r="C1639" s="2">
        <v>0.033634</v>
      </c>
      <c r="E1639" s="2">
        <v>0.033695</v>
      </c>
      <c r="M1639" s="2">
        <v>0.032376</v>
      </c>
      <c r="O1639" s="2">
        <v>0.034129</v>
      </c>
      <c r="Q1639" s="2">
        <v>0.033247</v>
      </c>
    </row>
    <row r="1640">
      <c r="A1640" s="2">
        <v>0.032122</v>
      </c>
      <c r="C1640" s="2">
        <v>0.033717</v>
      </c>
      <c r="E1640" s="2">
        <v>0.033619</v>
      </c>
      <c r="M1640" s="2">
        <v>0.033486</v>
      </c>
      <c r="O1640" s="2">
        <v>0.036041</v>
      </c>
      <c r="Q1640" s="2">
        <v>0.032714</v>
      </c>
    </row>
    <row r="1641">
      <c r="A1641" s="2">
        <v>0.032275</v>
      </c>
      <c r="C1641" s="2">
        <v>0.033303</v>
      </c>
      <c r="E1641" s="2">
        <v>0.033465</v>
      </c>
      <c r="M1641" s="2">
        <v>0.033051</v>
      </c>
      <c r="O1641" s="2">
        <v>0.035007</v>
      </c>
      <c r="Q1641" s="2">
        <v>0.033988</v>
      </c>
    </row>
    <row r="1642">
      <c r="A1642" s="2">
        <v>0.03175</v>
      </c>
      <c r="C1642" s="2">
        <v>0.033404</v>
      </c>
      <c r="E1642" s="2">
        <v>0.032451</v>
      </c>
      <c r="M1642" s="2">
        <v>0.031465</v>
      </c>
      <c r="O1642" s="2">
        <v>0.037485</v>
      </c>
      <c r="Q1642" s="2">
        <v>0.035933</v>
      </c>
    </row>
    <row r="1643">
      <c r="A1643" s="2">
        <v>0.03228</v>
      </c>
      <c r="C1643" s="2">
        <v>0.033543</v>
      </c>
      <c r="E1643" s="2">
        <v>0.032106</v>
      </c>
      <c r="M1643" s="2">
        <v>0.032649</v>
      </c>
      <c r="O1643" s="2">
        <v>0.036912</v>
      </c>
      <c r="Q1643" s="2">
        <v>0.036964</v>
      </c>
    </row>
    <row r="1644">
      <c r="A1644" s="2">
        <v>0.032771</v>
      </c>
      <c r="C1644" s="2">
        <v>0.033263</v>
      </c>
      <c r="E1644" s="2">
        <v>0.033761</v>
      </c>
      <c r="M1644" s="2">
        <v>0.033077</v>
      </c>
      <c r="O1644" s="2">
        <v>0.032818</v>
      </c>
      <c r="Q1644" s="2">
        <v>0.032761</v>
      </c>
    </row>
    <row r="1645">
      <c r="A1645" s="2">
        <v>0.031098</v>
      </c>
      <c r="C1645" s="2">
        <v>0.032306</v>
      </c>
      <c r="E1645" s="2">
        <v>0.031847</v>
      </c>
      <c r="M1645" s="2">
        <v>0.032002</v>
      </c>
      <c r="O1645" s="2">
        <v>0.032653</v>
      </c>
      <c r="Q1645" s="2">
        <v>0.031445</v>
      </c>
    </row>
    <row r="1646">
      <c r="A1646" s="2">
        <v>0.031823</v>
      </c>
      <c r="C1646" s="2">
        <v>0.031778</v>
      </c>
      <c r="E1646" s="2">
        <v>0.0328</v>
      </c>
      <c r="M1646" s="2">
        <v>0.031682</v>
      </c>
      <c r="O1646" s="2">
        <v>0.033281</v>
      </c>
      <c r="Q1646" s="2">
        <v>0.032687</v>
      </c>
    </row>
    <row r="1647">
      <c r="A1647" s="2">
        <v>0.032264</v>
      </c>
      <c r="C1647" s="2">
        <v>0.032762</v>
      </c>
      <c r="E1647" s="2">
        <v>0.033231</v>
      </c>
      <c r="M1647" s="2">
        <v>0.032939</v>
      </c>
      <c r="O1647" s="2">
        <v>0.033469</v>
      </c>
      <c r="Q1647" s="2">
        <v>0.031772</v>
      </c>
    </row>
    <row r="1648">
      <c r="A1648" s="2">
        <v>0.032801</v>
      </c>
      <c r="C1648" s="2">
        <v>0.034486</v>
      </c>
      <c r="E1648" s="2">
        <v>0.033742</v>
      </c>
      <c r="M1648" s="2">
        <v>0.032723</v>
      </c>
      <c r="O1648" s="2">
        <v>0.033547</v>
      </c>
      <c r="Q1648" s="2">
        <v>0.032563</v>
      </c>
    </row>
    <row r="1649">
      <c r="A1649" s="2">
        <v>0.032935</v>
      </c>
      <c r="C1649" s="2">
        <v>0.033277</v>
      </c>
      <c r="E1649" s="2">
        <v>0.03422</v>
      </c>
      <c r="M1649" s="2">
        <v>0.035209</v>
      </c>
      <c r="O1649" s="2">
        <v>0.032465</v>
      </c>
      <c r="Q1649" s="2">
        <v>0.032206</v>
      </c>
    </row>
    <row r="1650">
      <c r="A1650" s="2">
        <v>0.033725</v>
      </c>
      <c r="C1650" s="2">
        <v>0.033224</v>
      </c>
      <c r="E1650" s="2">
        <v>0.03338</v>
      </c>
      <c r="M1650" s="2">
        <v>0.032802</v>
      </c>
      <c r="O1650" s="2">
        <v>0.032898</v>
      </c>
      <c r="Q1650" s="2">
        <v>0.031626</v>
      </c>
    </row>
    <row r="1651">
      <c r="A1651" s="2">
        <v>0.031396</v>
      </c>
      <c r="C1651" s="2">
        <v>0.033568</v>
      </c>
      <c r="E1651" s="2">
        <v>0.035314</v>
      </c>
      <c r="M1651" s="2">
        <v>0.033032</v>
      </c>
      <c r="O1651" s="2">
        <v>0.032065</v>
      </c>
      <c r="Q1651" s="2">
        <v>0.031576</v>
      </c>
    </row>
    <row r="1652">
      <c r="A1652" s="2">
        <v>0.032985</v>
      </c>
      <c r="C1652" s="2">
        <v>0.032316</v>
      </c>
      <c r="E1652" s="2">
        <v>0.03409</v>
      </c>
      <c r="M1652" s="2">
        <v>0.032238</v>
      </c>
      <c r="O1652" s="2">
        <v>0.032898</v>
      </c>
      <c r="Q1652" s="2">
        <v>0.032907</v>
      </c>
    </row>
    <row r="1653">
      <c r="A1653" s="2">
        <v>0.032967</v>
      </c>
      <c r="C1653" s="2">
        <v>0.032862</v>
      </c>
      <c r="E1653" s="2">
        <v>0.032264</v>
      </c>
      <c r="M1653" s="2">
        <v>0.033326</v>
      </c>
      <c r="O1653" s="2">
        <v>0.034668</v>
      </c>
      <c r="Q1653" s="2">
        <v>0.03449</v>
      </c>
    </row>
    <row r="1654">
      <c r="A1654" s="2">
        <v>0.032249</v>
      </c>
      <c r="C1654" s="2">
        <v>0.033167</v>
      </c>
      <c r="E1654" s="2">
        <v>0.033769</v>
      </c>
      <c r="M1654" s="2">
        <v>0.032179</v>
      </c>
      <c r="O1654" s="2">
        <v>0.036143</v>
      </c>
      <c r="Q1654" s="2">
        <v>0.035883</v>
      </c>
    </row>
    <row r="1655">
      <c r="A1655" s="2">
        <v>0.034287</v>
      </c>
      <c r="C1655" s="2">
        <v>0.032481</v>
      </c>
      <c r="E1655" s="2">
        <v>0.031869</v>
      </c>
      <c r="M1655" s="2">
        <v>0.035686</v>
      </c>
      <c r="O1655" s="2">
        <v>0.038322</v>
      </c>
      <c r="Q1655" s="2">
        <v>0.035275</v>
      </c>
    </row>
    <row r="1656">
      <c r="A1656" s="2">
        <v>0.032856</v>
      </c>
      <c r="C1656" s="2">
        <v>0.033541</v>
      </c>
      <c r="E1656" s="2">
        <v>0.032724</v>
      </c>
      <c r="M1656" s="2">
        <v>0.039484</v>
      </c>
      <c r="O1656" s="2">
        <v>0.0509</v>
      </c>
      <c r="Q1656" s="2">
        <v>0.042767</v>
      </c>
    </row>
    <row r="1657">
      <c r="A1657" s="2">
        <v>0.036729</v>
      </c>
      <c r="C1657" s="2">
        <v>0.035422</v>
      </c>
      <c r="E1657" s="2">
        <v>0.033774</v>
      </c>
      <c r="M1657" s="2">
        <v>0.034186</v>
      </c>
      <c r="O1657" s="2">
        <v>0.053199</v>
      </c>
      <c r="Q1657" s="2">
        <v>0.042443</v>
      </c>
    </row>
    <row r="1658">
      <c r="A1658" s="2">
        <v>0.033611</v>
      </c>
      <c r="C1658" s="2">
        <v>0.033872</v>
      </c>
      <c r="E1658" s="2">
        <v>0.033576</v>
      </c>
      <c r="M1658" s="2">
        <v>0.033113</v>
      </c>
      <c r="O1658" s="2">
        <v>0.083789</v>
      </c>
      <c r="Q1658" s="2">
        <v>0.076541</v>
      </c>
    </row>
    <row r="1659">
      <c r="A1659" s="2">
        <v>0.033393</v>
      </c>
      <c r="C1659" s="2">
        <v>0.033785</v>
      </c>
      <c r="E1659" s="2">
        <v>0.033588</v>
      </c>
      <c r="M1659" s="2">
        <v>0.032523</v>
      </c>
      <c r="O1659" s="2">
        <v>0.068294</v>
      </c>
      <c r="Q1659" s="2">
        <v>0.067389</v>
      </c>
    </row>
    <row r="1660">
      <c r="A1660" s="2">
        <v>0.0328</v>
      </c>
      <c r="C1660" s="2">
        <v>0.033778</v>
      </c>
      <c r="E1660" s="2">
        <v>0.033759</v>
      </c>
      <c r="M1660" s="2">
        <v>0.031972</v>
      </c>
      <c r="O1660" s="2">
        <v>0.0433</v>
      </c>
      <c r="Q1660" s="2">
        <v>0.044534</v>
      </c>
    </row>
    <row r="1661">
      <c r="A1661" s="2">
        <v>0.033213</v>
      </c>
      <c r="C1661" s="2">
        <v>0.032465</v>
      </c>
      <c r="E1661" s="2">
        <v>0.03407</v>
      </c>
      <c r="M1661" s="2">
        <v>0.032156</v>
      </c>
      <c r="O1661" s="2">
        <v>0.032516</v>
      </c>
      <c r="Q1661" s="2">
        <v>0.033048</v>
      </c>
    </row>
    <row r="1662">
      <c r="A1662" s="2">
        <v>0.032926</v>
      </c>
      <c r="C1662" s="2">
        <v>0.033455</v>
      </c>
      <c r="E1662" s="2">
        <v>0.034248</v>
      </c>
      <c r="M1662" s="2">
        <v>0.032932</v>
      </c>
      <c r="O1662" s="2">
        <v>0.032627</v>
      </c>
      <c r="Q1662" s="2">
        <v>0.032236</v>
      </c>
    </row>
    <row r="1663">
      <c r="A1663" s="2">
        <v>0.032154</v>
      </c>
      <c r="C1663" s="2">
        <v>0.032463</v>
      </c>
      <c r="E1663" s="2">
        <v>0.033813</v>
      </c>
      <c r="M1663" s="2">
        <v>0.03189</v>
      </c>
      <c r="O1663" s="2">
        <v>0.034084</v>
      </c>
      <c r="Q1663" s="2">
        <v>0.03314</v>
      </c>
    </row>
    <row r="1664">
      <c r="A1664" s="2">
        <v>0.032075</v>
      </c>
      <c r="C1664" s="2">
        <v>0.033496</v>
      </c>
      <c r="E1664" s="2">
        <v>0.033828</v>
      </c>
      <c r="M1664" s="2">
        <v>0.032978</v>
      </c>
      <c r="O1664" s="2">
        <v>0.032978</v>
      </c>
      <c r="Q1664" s="2">
        <v>0.032843</v>
      </c>
    </row>
    <row r="1665">
      <c r="A1665" s="2">
        <v>0.031852</v>
      </c>
      <c r="C1665" s="2">
        <v>0.033574</v>
      </c>
      <c r="E1665" s="2">
        <v>0.033532</v>
      </c>
      <c r="M1665" s="2">
        <v>0.032674</v>
      </c>
      <c r="O1665" s="2">
        <v>0.033987</v>
      </c>
      <c r="Q1665" s="2">
        <v>0.032935</v>
      </c>
    </row>
    <row r="1666">
      <c r="A1666" s="2">
        <v>0.031705</v>
      </c>
      <c r="C1666" s="2">
        <v>0.03397</v>
      </c>
      <c r="E1666" s="2">
        <v>0.033208</v>
      </c>
      <c r="M1666" s="2">
        <v>0.031774</v>
      </c>
      <c r="O1666" s="2">
        <v>0.03335</v>
      </c>
      <c r="Q1666" s="2">
        <v>0.034095</v>
      </c>
    </row>
    <row r="1667">
      <c r="A1667" s="2">
        <v>0.032602</v>
      </c>
      <c r="C1667" s="2">
        <v>0.034157</v>
      </c>
      <c r="E1667" s="2">
        <v>0.032424</v>
      </c>
      <c r="M1667" s="2">
        <v>0.031252</v>
      </c>
      <c r="O1667" s="2">
        <v>0.032215</v>
      </c>
      <c r="Q1667" s="2">
        <v>0.033352</v>
      </c>
    </row>
    <row r="1668">
      <c r="A1668" s="2">
        <v>0.032994</v>
      </c>
      <c r="C1668" s="2">
        <v>0.033507</v>
      </c>
      <c r="E1668" s="2">
        <v>0.033621</v>
      </c>
      <c r="M1668" s="2">
        <v>0.03122</v>
      </c>
      <c r="O1668" s="2">
        <v>0.032399</v>
      </c>
      <c r="Q1668" s="2">
        <v>0.03271</v>
      </c>
    </row>
    <row r="1669">
      <c r="A1669" s="2">
        <v>0.032537</v>
      </c>
      <c r="C1669" s="2">
        <v>0.03306</v>
      </c>
      <c r="E1669" s="2">
        <v>0.032284</v>
      </c>
      <c r="M1669" s="2">
        <v>0.032793</v>
      </c>
      <c r="O1669" s="2">
        <v>0.032943</v>
      </c>
      <c r="Q1669" s="2">
        <v>0.032478</v>
      </c>
    </row>
    <row r="1670">
      <c r="A1670" s="2">
        <v>0.033381</v>
      </c>
      <c r="C1670" s="2">
        <v>0.033553</v>
      </c>
      <c r="E1670" s="2">
        <v>0.032068</v>
      </c>
      <c r="M1670" s="2">
        <v>0.033179</v>
      </c>
      <c r="O1670" s="2">
        <v>0.031846</v>
      </c>
      <c r="Q1670" s="2">
        <v>0.032465</v>
      </c>
    </row>
    <row r="1671">
      <c r="A1671" s="2">
        <v>0.032841</v>
      </c>
      <c r="C1671" s="2">
        <v>0.033781</v>
      </c>
      <c r="E1671" s="2">
        <v>0.032403</v>
      </c>
      <c r="M1671" s="2">
        <v>0.033328</v>
      </c>
      <c r="O1671" s="2">
        <v>0.036607</v>
      </c>
      <c r="Q1671" s="2">
        <v>0.03654</v>
      </c>
    </row>
    <row r="1672">
      <c r="A1672" s="2">
        <v>0.032876</v>
      </c>
      <c r="C1672" s="2">
        <v>0.032653</v>
      </c>
      <c r="E1672" s="2">
        <v>0.032786</v>
      </c>
      <c r="M1672" s="2">
        <v>0.033833</v>
      </c>
      <c r="O1672" s="2">
        <v>0.043223</v>
      </c>
      <c r="Q1672" s="2">
        <v>0.043503</v>
      </c>
    </row>
    <row r="1673">
      <c r="A1673" s="2">
        <v>0.033182</v>
      </c>
      <c r="C1673" s="2">
        <v>0.032908</v>
      </c>
      <c r="E1673" s="2">
        <v>0.032172</v>
      </c>
      <c r="M1673" s="2">
        <v>0.032754</v>
      </c>
      <c r="O1673" s="2">
        <v>0.056215</v>
      </c>
      <c r="Q1673" s="2">
        <v>0.059571</v>
      </c>
    </row>
    <row r="1674">
      <c r="A1674" s="2">
        <v>0.033678</v>
      </c>
      <c r="C1674" s="2">
        <v>0.032154</v>
      </c>
      <c r="E1674" s="2">
        <v>0.032201</v>
      </c>
      <c r="M1674" s="2">
        <v>0.033125</v>
      </c>
      <c r="O1674" s="2">
        <v>0.042603</v>
      </c>
      <c r="Q1674" s="2">
        <v>0.043509</v>
      </c>
    </row>
    <row r="1675">
      <c r="A1675" s="2">
        <v>0.033851</v>
      </c>
      <c r="C1675" s="2">
        <v>0.033269</v>
      </c>
      <c r="E1675" s="2">
        <v>0.032635</v>
      </c>
      <c r="M1675" s="2">
        <v>0.033761</v>
      </c>
      <c r="O1675" s="2">
        <v>0.035587</v>
      </c>
      <c r="Q1675" s="2">
        <v>0.035874</v>
      </c>
    </row>
    <row r="1676">
      <c r="A1676" s="2">
        <v>0.032817</v>
      </c>
      <c r="C1676" s="2">
        <v>0.032881</v>
      </c>
      <c r="E1676" s="2">
        <v>0.032431</v>
      </c>
      <c r="M1676" s="2">
        <v>0.034691</v>
      </c>
      <c r="O1676" s="2">
        <v>0.033533</v>
      </c>
      <c r="Q1676" s="2">
        <v>0.03197</v>
      </c>
    </row>
    <row r="1677">
      <c r="A1677" s="2">
        <v>0.033384</v>
      </c>
      <c r="C1677" s="2">
        <v>0.033456</v>
      </c>
      <c r="E1677" s="2">
        <v>0.032468</v>
      </c>
      <c r="M1677" s="2">
        <v>0.032305</v>
      </c>
      <c r="O1677" s="2">
        <v>0.032114</v>
      </c>
      <c r="Q1677" s="2">
        <v>0.031497</v>
      </c>
    </row>
    <row r="1678">
      <c r="A1678" s="2">
        <v>0.032571</v>
      </c>
      <c r="C1678" s="2">
        <v>0.032237</v>
      </c>
      <c r="E1678" s="2">
        <v>0.032098</v>
      </c>
      <c r="M1678" s="2">
        <v>0.032678</v>
      </c>
      <c r="O1678" s="2">
        <v>0.032355</v>
      </c>
      <c r="Q1678" s="2">
        <v>0.034845</v>
      </c>
    </row>
    <row r="1679">
      <c r="A1679" s="2">
        <v>0.032834</v>
      </c>
      <c r="C1679" s="2">
        <v>0.032056</v>
      </c>
      <c r="E1679" s="2">
        <v>0.03223</v>
      </c>
      <c r="M1679" s="2">
        <v>0.032047</v>
      </c>
      <c r="O1679" s="2">
        <v>0.033387</v>
      </c>
      <c r="Q1679" s="2">
        <v>0.03429</v>
      </c>
    </row>
    <row r="1680">
      <c r="A1680" s="2">
        <v>0.031595</v>
      </c>
      <c r="C1680" s="2">
        <v>0.032877</v>
      </c>
      <c r="E1680" s="2">
        <v>0.032357</v>
      </c>
      <c r="M1680" s="2">
        <v>0.032228</v>
      </c>
      <c r="O1680" s="2">
        <v>0.033375</v>
      </c>
      <c r="Q1680" s="2">
        <v>0.034028</v>
      </c>
    </row>
    <row r="1681">
      <c r="A1681" s="2">
        <v>0.032135</v>
      </c>
      <c r="C1681" s="2">
        <v>0.031632</v>
      </c>
      <c r="E1681" s="2">
        <v>0.032321</v>
      </c>
      <c r="M1681" s="2">
        <v>0.032015</v>
      </c>
      <c r="O1681" s="2">
        <v>0.031918</v>
      </c>
      <c r="Q1681" s="2">
        <v>0.032049</v>
      </c>
    </row>
    <row r="1682">
      <c r="A1682" s="2">
        <v>0.031024</v>
      </c>
      <c r="C1682" s="2">
        <v>0.034229</v>
      </c>
      <c r="E1682" s="2">
        <v>0.033328</v>
      </c>
      <c r="M1682" s="2">
        <v>0.032927</v>
      </c>
      <c r="O1682" s="2">
        <v>0.033267</v>
      </c>
      <c r="Q1682" s="2">
        <v>0.031889</v>
      </c>
    </row>
    <row r="1683">
      <c r="A1683" s="2">
        <v>0.031808</v>
      </c>
      <c r="C1683" s="2">
        <v>0.033483</v>
      </c>
      <c r="E1683" s="2">
        <v>0.032726</v>
      </c>
      <c r="M1683" s="2">
        <v>0.03265</v>
      </c>
      <c r="O1683" s="2">
        <v>0.031796</v>
      </c>
      <c r="Q1683" s="2">
        <v>0.032492</v>
      </c>
    </row>
    <row r="1684">
      <c r="A1684" s="2">
        <v>0.033078</v>
      </c>
      <c r="C1684" s="2">
        <v>0.033869</v>
      </c>
      <c r="E1684" s="2">
        <v>0.033354</v>
      </c>
      <c r="M1684" s="2">
        <v>0.032642</v>
      </c>
      <c r="O1684" s="2">
        <v>0.032998</v>
      </c>
      <c r="Q1684" s="2">
        <v>0.032832</v>
      </c>
    </row>
    <row r="1685">
      <c r="A1685" s="2">
        <v>0.033169</v>
      </c>
      <c r="C1685" s="2">
        <v>0.033528</v>
      </c>
      <c r="E1685" s="2">
        <v>0.033025</v>
      </c>
      <c r="M1685" s="2">
        <v>0.032555</v>
      </c>
      <c r="O1685" s="2">
        <v>0.033144</v>
      </c>
      <c r="Q1685" s="2">
        <v>0.033055</v>
      </c>
    </row>
    <row r="1686">
      <c r="A1686" s="2">
        <v>0.032019</v>
      </c>
      <c r="C1686" s="2">
        <v>0.033131</v>
      </c>
      <c r="E1686" s="2">
        <v>0.032383</v>
      </c>
      <c r="M1686" s="2">
        <v>0.032554</v>
      </c>
      <c r="O1686" s="2">
        <v>0.033738</v>
      </c>
      <c r="Q1686" s="2">
        <v>0.032193</v>
      </c>
    </row>
    <row r="1687">
      <c r="A1687" s="2">
        <v>0.031726</v>
      </c>
      <c r="C1687" s="2">
        <v>0.033835</v>
      </c>
      <c r="E1687" s="2">
        <v>0.032685</v>
      </c>
      <c r="M1687" s="2">
        <v>0.031335</v>
      </c>
      <c r="O1687" s="2">
        <v>0.032085</v>
      </c>
      <c r="Q1687" s="2">
        <v>0.031538</v>
      </c>
    </row>
    <row r="1688">
      <c r="A1688" s="2">
        <v>0.031562</v>
      </c>
      <c r="C1688" s="2">
        <v>0.032216</v>
      </c>
      <c r="E1688" s="2">
        <v>0.031594</v>
      </c>
      <c r="M1688" s="2">
        <v>0.031542</v>
      </c>
      <c r="O1688" s="2">
        <v>0.032501</v>
      </c>
      <c r="Q1688" s="2">
        <v>0.032132</v>
      </c>
    </row>
    <row r="1689">
      <c r="A1689" s="2">
        <v>0.032683</v>
      </c>
      <c r="C1689" s="2">
        <v>0.03275</v>
      </c>
      <c r="E1689" s="2">
        <v>0.033173</v>
      </c>
      <c r="M1689" s="2">
        <v>0.031733</v>
      </c>
      <c r="O1689" s="2">
        <v>0.033211</v>
      </c>
      <c r="Q1689" s="2">
        <v>0.034023</v>
      </c>
    </row>
    <row r="1690">
      <c r="A1690" s="2">
        <v>0.032048</v>
      </c>
      <c r="C1690" s="2">
        <v>0.032447</v>
      </c>
      <c r="E1690" s="2">
        <v>0.032136</v>
      </c>
      <c r="M1690" s="2">
        <v>0.032726</v>
      </c>
      <c r="O1690" s="2">
        <v>0.032904</v>
      </c>
      <c r="Q1690" s="2">
        <v>0.032533</v>
      </c>
    </row>
    <row r="1691">
      <c r="A1691" s="2">
        <v>0.031748</v>
      </c>
      <c r="C1691" s="2">
        <v>0.032746</v>
      </c>
      <c r="E1691" s="2">
        <v>0.032933</v>
      </c>
      <c r="M1691" s="2">
        <v>0.032659</v>
      </c>
      <c r="O1691" s="2">
        <v>0.032936</v>
      </c>
      <c r="Q1691" s="2">
        <v>0.032128</v>
      </c>
    </row>
    <row r="1692">
      <c r="A1692" s="2">
        <v>0.032515</v>
      </c>
      <c r="C1692" s="2">
        <v>0.035824</v>
      </c>
      <c r="E1692" s="2">
        <v>0.035356</v>
      </c>
      <c r="M1692" s="2">
        <v>0.0325</v>
      </c>
      <c r="O1692" s="2">
        <v>0.031884</v>
      </c>
      <c r="Q1692" s="2">
        <v>0.032552</v>
      </c>
    </row>
    <row r="1693">
      <c r="A1693" s="2">
        <v>0.03184</v>
      </c>
      <c r="C1693" s="2">
        <v>0.036045</v>
      </c>
      <c r="E1693" s="2">
        <v>0.036818</v>
      </c>
      <c r="M1693" s="2">
        <v>0.032135</v>
      </c>
      <c r="O1693" s="2">
        <v>0.032552</v>
      </c>
      <c r="Q1693" s="2">
        <v>0.032784</v>
      </c>
    </row>
    <row r="1694">
      <c r="A1694" s="2">
        <v>0.032857</v>
      </c>
      <c r="C1694" s="2">
        <v>0.033264</v>
      </c>
      <c r="E1694" s="2">
        <v>0.033363</v>
      </c>
      <c r="M1694" s="2">
        <v>0.0321</v>
      </c>
      <c r="O1694" s="2">
        <v>0.031892</v>
      </c>
      <c r="Q1694" s="2">
        <v>0.033018</v>
      </c>
    </row>
    <row r="1695">
      <c r="A1695" s="2">
        <v>0.031866</v>
      </c>
      <c r="C1695" s="2">
        <v>0.033079</v>
      </c>
      <c r="E1695" s="2">
        <v>0.032711</v>
      </c>
      <c r="M1695" s="2">
        <v>0.032566</v>
      </c>
      <c r="O1695" s="2">
        <v>0.032553</v>
      </c>
      <c r="Q1695" s="2">
        <v>0.033664</v>
      </c>
    </row>
    <row r="1696">
      <c r="A1696" s="2">
        <v>0.033092</v>
      </c>
      <c r="C1696" s="2">
        <v>0.033877</v>
      </c>
      <c r="E1696" s="2">
        <v>0.033765</v>
      </c>
      <c r="M1696" s="2">
        <v>0.032262</v>
      </c>
      <c r="O1696" s="2">
        <v>0.032535</v>
      </c>
      <c r="Q1696" s="2">
        <v>0.032331</v>
      </c>
    </row>
    <row r="1697">
      <c r="A1697" s="2">
        <v>0.032913</v>
      </c>
      <c r="C1697" s="2">
        <v>0.033228</v>
      </c>
      <c r="E1697" s="2">
        <v>0.032446</v>
      </c>
      <c r="M1697" s="2">
        <v>0.032022</v>
      </c>
      <c r="O1697" s="2">
        <v>0.031996</v>
      </c>
      <c r="Q1697" s="2">
        <v>0.032459</v>
      </c>
    </row>
    <row r="1698">
      <c r="A1698" s="2">
        <v>0.032841</v>
      </c>
      <c r="C1698" s="2">
        <v>0.03198</v>
      </c>
      <c r="E1698" s="2">
        <v>0.032716</v>
      </c>
      <c r="M1698" s="2">
        <v>0.032276</v>
      </c>
      <c r="O1698" s="2">
        <v>0.031758</v>
      </c>
      <c r="Q1698" s="2">
        <v>0.032379</v>
      </c>
    </row>
    <row r="1699">
      <c r="A1699" s="2">
        <v>0.033222</v>
      </c>
      <c r="C1699" s="2">
        <v>0.032694</v>
      </c>
      <c r="E1699" s="2">
        <v>0.032447</v>
      </c>
      <c r="M1699" s="2">
        <v>0.033447</v>
      </c>
      <c r="O1699" s="2">
        <v>0.033479</v>
      </c>
      <c r="Q1699" s="2">
        <v>0.031947</v>
      </c>
    </row>
    <row r="1700">
      <c r="A1700" s="2">
        <v>0.032468</v>
      </c>
      <c r="C1700" s="2">
        <v>0.031935</v>
      </c>
      <c r="E1700" s="2">
        <v>0.032768</v>
      </c>
      <c r="M1700" s="2">
        <v>0.033255</v>
      </c>
      <c r="O1700" s="2">
        <v>0.034641</v>
      </c>
      <c r="Q1700" s="2">
        <v>0.033143</v>
      </c>
    </row>
    <row r="1701">
      <c r="A1701" s="2">
        <v>0.032393</v>
      </c>
      <c r="C1701" s="2">
        <v>0.032189</v>
      </c>
      <c r="E1701" s="2">
        <v>0.032591</v>
      </c>
      <c r="M1701" s="2">
        <v>0.032079</v>
      </c>
      <c r="O1701" s="2">
        <v>0.034143</v>
      </c>
      <c r="Q1701" s="2">
        <v>0.033793</v>
      </c>
    </row>
    <row r="1702">
      <c r="A1702" s="2">
        <v>0.032781</v>
      </c>
      <c r="C1702" s="2">
        <v>0.032298</v>
      </c>
      <c r="E1702" s="2">
        <v>0.033024</v>
      </c>
      <c r="M1702" s="2">
        <v>0.032174</v>
      </c>
      <c r="O1702" s="2">
        <v>0.033636</v>
      </c>
      <c r="Q1702" s="2">
        <v>0.034175</v>
      </c>
    </row>
    <row r="1703">
      <c r="A1703" s="2">
        <v>0.033314</v>
      </c>
      <c r="C1703" s="2">
        <v>0.032101</v>
      </c>
      <c r="E1703" s="2">
        <v>0.031936</v>
      </c>
      <c r="M1703" s="2">
        <v>0.031949</v>
      </c>
      <c r="O1703" s="2">
        <v>0.033623</v>
      </c>
      <c r="Q1703" s="2">
        <v>0.03333</v>
      </c>
    </row>
    <row r="1704">
      <c r="A1704" s="2">
        <v>0.032571</v>
      </c>
      <c r="C1704" s="2">
        <v>0.032435</v>
      </c>
      <c r="E1704" s="2">
        <v>0.033014</v>
      </c>
      <c r="M1704" s="2">
        <v>0.033218</v>
      </c>
      <c r="O1704" s="2">
        <v>0.033192</v>
      </c>
      <c r="Q1704" s="2">
        <v>0.032561</v>
      </c>
    </row>
    <row r="1705">
      <c r="A1705" s="2">
        <v>0.031855</v>
      </c>
      <c r="C1705" s="2">
        <v>0.031716</v>
      </c>
      <c r="E1705" s="2">
        <v>0.032395</v>
      </c>
      <c r="M1705" s="2">
        <v>0.032156</v>
      </c>
      <c r="O1705" s="2">
        <v>0.032693</v>
      </c>
      <c r="Q1705" s="2">
        <v>0.032615</v>
      </c>
    </row>
    <row r="1706">
      <c r="A1706" s="2">
        <v>0.032718</v>
      </c>
      <c r="C1706" s="2">
        <v>0.032175</v>
      </c>
      <c r="E1706" s="2">
        <v>0.032913</v>
      </c>
      <c r="M1706" s="2">
        <v>0.032964</v>
      </c>
      <c r="O1706" s="2">
        <v>0.033547</v>
      </c>
      <c r="Q1706" s="2">
        <v>0.03201</v>
      </c>
    </row>
    <row r="1707">
      <c r="A1707" s="2">
        <v>0.032452</v>
      </c>
      <c r="C1707" s="2">
        <v>0.031213</v>
      </c>
      <c r="E1707" s="2">
        <v>0.031629</v>
      </c>
      <c r="M1707" s="2">
        <v>0.032539</v>
      </c>
      <c r="O1707" s="2">
        <v>0.03275</v>
      </c>
      <c r="Q1707" s="2">
        <v>0.031679</v>
      </c>
    </row>
    <row r="1708">
      <c r="A1708" s="2">
        <v>0.031932</v>
      </c>
      <c r="C1708" s="2">
        <v>0.033545</v>
      </c>
      <c r="E1708" s="2">
        <v>0.031698</v>
      </c>
      <c r="M1708" s="2">
        <v>0.032013</v>
      </c>
      <c r="O1708" s="2">
        <v>0.034417</v>
      </c>
      <c r="Q1708" s="2">
        <v>0.034606</v>
      </c>
    </row>
    <row r="1709">
      <c r="A1709" s="2">
        <v>0.032029</v>
      </c>
      <c r="C1709" s="2">
        <v>0.033017</v>
      </c>
      <c r="E1709" s="2">
        <v>0.031958</v>
      </c>
      <c r="M1709" s="2">
        <v>0.032305</v>
      </c>
      <c r="O1709" s="2">
        <v>0.03644</v>
      </c>
      <c r="Q1709" s="2">
        <v>0.035952</v>
      </c>
    </row>
    <row r="1710">
      <c r="A1710" s="2">
        <v>0.032598</v>
      </c>
      <c r="C1710" s="2">
        <v>0.03292</v>
      </c>
      <c r="E1710" s="2">
        <v>0.033511</v>
      </c>
      <c r="M1710" s="2">
        <v>0.032503</v>
      </c>
      <c r="O1710" s="2">
        <v>0.035494</v>
      </c>
      <c r="Q1710" s="2">
        <v>0.03596</v>
      </c>
    </row>
    <row r="1711">
      <c r="A1711" s="2">
        <v>0.032611</v>
      </c>
      <c r="C1711" s="2">
        <v>0.031343</v>
      </c>
      <c r="E1711" s="2">
        <v>0.032565</v>
      </c>
      <c r="M1711" s="2">
        <v>0.032201</v>
      </c>
      <c r="O1711" s="2">
        <v>0.037885</v>
      </c>
      <c r="Q1711" s="2">
        <v>0.03736</v>
      </c>
    </row>
    <row r="1712">
      <c r="A1712" s="2">
        <v>0.032182</v>
      </c>
      <c r="C1712" s="2">
        <v>0.033782</v>
      </c>
      <c r="E1712" s="2">
        <v>0.03526</v>
      </c>
      <c r="M1712" s="2">
        <v>0.032412</v>
      </c>
      <c r="O1712" s="2">
        <v>0.038167</v>
      </c>
      <c r="Q1712" s="2">
        <v>0.038606</v>
      </c>
    </row>
    <row r="1713">
      <c r="A1713" s="2">
        <v>0.032202</v>
      </c>
      <c r="C1713" s="2">
        <v>0.032827</v>
      </c>
      <c r="E1713" s="2">
        <v>0.032969</v>
      </c>
      <c r="M1713" s="2">
        <v>0.032231</v>
      </c>
      <c r="O1713" s="2">
        <v>0.037304</v>
      </c>
      <c r="Q1713" s="2">
        <v>0.035688</v>
      </c>
    </row>
    <row r="1714">
      <c r="A1714" s="2">
        <v>0.032278</v>
      </c>
      <c r="C1714" s="2">
        <v>0.032943</v>
      </c>
      <c r="E1714" s="2">
        <v>0.033553</v>
      </c>
      <c r="M1714" s="2">
        <v>0.03208</v>
      </c>
      <c r="O1714" s="2">
        <v>0.033719</v>
      </c>
      <c r="Q1714" s="2">
        <v>0.032561</v>
      </c>
    </row>
    <row r="1715">
      <c r="A1715" s="2">
        <v>0.03269</v>
      </c>
      <c r="C1715" s="2">
        <v>0.03362</v>
      </c>
      <c r="E1715" s="2">
        <v>0.032686</v>
      </c>
      <c r="M1715" s="2">
        <v>0.032349</v>
      </c>
      <c r="O1715" s="2">
        <v>0.033865</v>
      </c>
      <c r="Q1715" s="2">
        <v>0.032989</v>
      </c>
    </row>
    <row r="1716">
      <c r="A1716" s="2">
        <v>0.032189</v>
      </c>
      <c r="C1716" s="2">
        <v>0.033014</v>
      </c>
      <c r="E1716" s="2">
        <v>0.032573</v>
      </c>
      <c r="M1716" s="2">
        <v>0.032561</v>
      </c>
      <c r="O1716" s="2">
        <v>0.032904</v>
      </c>
      <c r="Q1716" s="2">
        <v>0.0316</v>
      </c>
    </row>
    <row r="1717">
      <c r="A1717" s="2">
        <v>0.032128</v>
      </c>
      <c r="C1717" s="2">
        <v>0.033045</v>
      </c>
      <c r="E1717" s="2">
        <v>0.03221</v>
      </c>
      <c r="M1717" s="2">
        <v>0.032219</v>
      </c>
      <c r="O1717" s="2">
        <v>0.033547</v>
      </c>
      <c r="Q1717" s="2">
        <v>0.032391</v>
      </c>
    </row>
    <row r="1718">
      <c r="A1718" s="2">
        <v>0.034366</v>
      </c>
      <c r="C1718" s="2">
        <v>0.032852</v>
      </c>
      <c r="E1718" s="2">
        <v>0.032973</v>
      </c>
      <c r="M1718" s="2">
        <v>0.033651</v>
      </c>
      <c r="O1718" s="2">
        <v>0.034008</v>
      </c>
      <c r="Q1718" s="2">
        <v>0.032531</v>
      </c>
    </row>
    <row r="1719">
      <c r="A1719" s="2">
        <v>0.03294</v>
      </c>
      <c r="C1719" s="2">
        <v>0.031987</v>
      </c>
      <c r="E1719" s="2">
        <v>0.031978</v>
      </c>
      <c r="M1719" s="2">
        <v>0.035115</v>
      </c>
      <c r="O1719" s="2">
        <v>0.035247</v>
      </c>
      <c r="Q1719" s="2">
        <v>0.032404</v>
      </c>
    </row>
    <row r="1720">
      <c r="A1720" s="2">
        <v>0.032109</v>
      </c>
      <c r="C1720" s="2">
        <v>0.033414</v>
      </c>
      <c r="E1720" s="2">
        <v>0.034546</v>
      </c>
      <c r="M1720" s="2">
        <v>0.034292</v>
      </c>
      <c r="O1720" s="2">
        <v>0.035041</v>
      </c>
      <c r="Q1720" s="2">
        <v>0.032504</v>
      </c>
    </row>
    <row r="1721">
      <c r="A1721" s="2">
        <v>0.032541</v>
      </c>
      <c r="C1721" s="2">
        <v>0.039808</v>
      </c>
      <c r="E1721" s="2">
        <v>0.0418</v>
      </c>
      <c r="M1721" s="2">
        <v>0.033606</v>
      </c>
      <c r="O1721" s="2">
        <v>0.034598</v>
      </c>
      <c r="Q1721" s="2">
        <v>0.031921</v>
      </c>
    </row>
    <row r="1722">
      <c r="A1722" s="2">
        <v>0.032131</v>
      </c>
      <c r="C1722" s="2">
        <v>0.039565</v>
      </c>
      <c r="E1722" s="2">
        <v>0.041015</v>
      </c>
      <c r="M1722" s="2">
        <v>0.032243</v>
      </c>
      <c r="O1722" s="2">
        <v>0.033961</v>
      </c>
      <c r="Q1722" s="2">
        <v>0.032622</v>
      </c>
    </row>
    <row r="1723">
      <c r="A1723" s="2">
        <v>0.032171</v>
      </c>
      <c r="C1723" s="2">
        <v>0.043321</v>
      </c>
      <c r="E1723" s="2">
        <v>0.042946</v>
      </c>
      <c r="M1723" s="2">
        <v>0.032984</v>
      </c>
      <c r="O1723" s="2">
        <v>0.034188</v>
      </c>
      <c r="Q1723" s="2">
        <v>0.032594</v>
      </c>
    </row>
    <row r="1724">
      <c r="A1724" s="2">
        <v>0.031344</v>
      </c>
      <c r="C1724" s="2">
        <v>0.040106</v>
      </c>
      <c r="E1724" s="2">
        <v>0.039967</v>
      </c>
      <c r="M1724" s="2">
        <v>0.032113</v>
      </c>
      <c r="O1724" s="2">
        <v>0.032915</v>
      </c>
      <c r="Q1724" s="2">
        <v>0.032016</v>
      </c>
    </row>
    <row r="1725">
      <c r="A1725" s="2">
        <v>0.033442</v>
      </c>
      <c r="C1725" s="2">
        <v>0.039952</v>
      </c>
      <c r="E1725" s="2">
        <v>0.039213</v>
      </c>
      <c r="M1725" s="2">
        <v>0.034215</v>
      </c>
      <c r="O1725" s="2">
        <v>0.033976</v>
      </c>
      <c r="Q1725" s="2">
        <v>0.031117</v>
      </c>
    </row>
    <row r="1726">
      <c r="A1726" s="2">
        <v>0.031997</v>
      </c>
      <c r="C1726" s="2">
        <v>0.036834</v>
      </c>
      <c r="E1726" s="2">
        <v>0.036043</v>
      </c>
      <c r="M1726" s="2">
        <v>0.034485</v>
      </c>
      <c r="O1726" s="2">
        <v>0.034402</v>
      </c>
      <c r="Q1726" s="2">
        <v>0.031589</v>
      </c>
    </row>
    <row r="1727">
      <c r="A1727" s="2">
        <v>0.033439</v>
      </c>
      <c r="C1727" s="2">
        <v>0.03491</v>
      </c>
      <c r="E1727" s="2">
        <v>0.03379</v>
      </c>
      <c r="M1727" s="2">
        <v>0.040892</v>
      </c>
      <c r="O1727" s="2">
        <v>0.04157</v>
      </c>
      <c r="Q1727" s="2">
        <v>0.032284</v>
      </c>
    </row>
    <row r="1728">
      <c r="A1728" s="2">
        <v>0.032788</v>
      </c>
      <c r="C1728" s="2">
        <v>0.036705</v>
      </c>
      <c r="E1728" s="2">
        <v>0.035919</v>
      </c>
      <c r="M1728" s="2">
        <v>0.040034</v>
      </c>
      <c r="O1728" s="2">
        <v>0.040457</v>
      </c>
      <c r="Q1728" s="2">
        <v>0.032765</v>
      </c>
    </row>
    <row r="1729">
      <c r="A1729" s="2">
        <v>0.032131</v>
      </c>
      <c r="C1729" s="2">
        <v>0.032987</v>
      </c>
      <c r="E1729" s="2">
        <v>0.032593</v>
      </c>
      <c r="M1729" s="2">
        <v>0.036289</v>
      </c>
      <c r="O1729" s="2">
        <v>0.038231</v>
      </c>
      <c r="Q1729" s="2">
        <v>0.032307</v>
      </c>
    </row>
    <row r="1730">
      <c r="A1730" s="2">
        <v>0.032717</v>
      </c>
      <c r="C1730" s="2">
        <v>0.0328</v>
      </c>
      <c r="E1730" s="2">
        <v>0.032601</v>
      </c>
      <c r="M1730" s="2">
        <v>0.035447</v>
      </c>
      <c r="O1730" s="2">
        <v>0.036725</v>
      </c>
      <c r="Q1730" s="2">
        <v>0.032233</v>
      </c>
    </row>
    <row r="1731">
      <c r="A1731" s="2">
        <v>0.033141</v>
      </c>
      <c r="C1731" s="2">
        <v>0.032734</v>
      </c>
      <c r="E1731" s="2">
        <v>0.032527</v>
      </c>
      <c r="M1731" s="2">
        <v>0.034179</v>
      </c>
      <c r="O1731" s="2">
        <v>0.035961</v>
      </c>
      <c r="Q1731" s="2">
        <v>0.032591</v>
      </c>
    </row>
    <row r="1732">
      <c r="A1732" s="2">
        <v>0.032474</v>
      </c>
      <c r="C1732" s="2">
        <v>0.032173</v>
      </c>
      <c r="E1732" s="2">
        <v>0.032915</v>
      </c>
      <c r="M1732" s="2">
        <v>0.032501</v>
      </c>
      <c r="O1732" s="2">
        <v>0.0338</v>
      </c>
      <c r="Q1732" s="2">
        <v>0.032729</v>
      </c>
    </row>
    <row r="1733">
      <c r="A1733" s="2">
        <v>0.031774</v>
      </c>
      <c r="C1733" s="2">
        <v>0.03496</v>
      </c>
      <c r="E1733" s="2">
        <v>0.035082</v>
      </c>
      <c r="M1733" s="2">
        <v>0.032508</v>
      </c>
      <c r="O1733" s="2">
        <v>0.03219</v>
      </c>
      <c r="Q1733" s="2">
        <v>0.032982</v>
      </c>
    </row>
    <row r="1734">
      <c r="A1734" s="2">
        <v>0.032567</v>
      </c>
      <c r="C1734" s="2">
        <v>0.037322</v>
      </c>
      <c r="E1734" s="2">
        <v>0.035252</v>
      </c>
      <c r="M1734" s="2">
        <v>0.032485</v>
      </c>
      <c r="O1734" s="2">
        <v>0.032115</v>
      </c>
      <c r="Q1734" s="2">
        <v>0.031702</v>
      </c>
    </row>
    <row r="1735">
      <c r="A1735" s="2">
        <v>0.032401</v>
      </c>
      <c r="C1735" s="2">
        <v>0.033673</v>
      </c>
      <c r="E1735" s="2">
        <v>0.032939</v>
      </c>
      <c r="M1735" s="2">
        <v>0.033171</v>
      </c>
      <c r="O1735" s="2">
        <v>0.03351</v>
      </c>
      <c r="Q1735" s="2">
        <v>0.03232</v>
      </c>
    </row>
    <row r="1736">
      <c r="A1736" s="2">
        <v>0.032581</v>
      </c>
      <c r="C1736" s="2">
        <v>0.032356</v>
      </c>
      <c r="E1736" s="2">
        <v>0.03234</v>
      </c>
      <c r="M1736" s="2">
        <v>0.033714</v>
      </c>
      <c r="O1736" s="2">
        <v>0.034172</v>
      </c>
      <c r="Q1736" s="2">
        <v>0.033862</v>
      </c>
    </row>
    <row r="1737">
      <c r="A1737" s="2">
        <v>0.032087</v>
      </c>
      <c r="C1737" s="2">
        <v>0.032373</v>
      </c>
      <c r="E1737" s="2">
        <v>0.032503</v>
      </c>
      <c r="M1737" s="2">
        <v>0.032964</v>
      </c>
      <c r="O1737" s="2">
        <v>0.0332</v>
      </c>
      <c r="Q1737" s="2">
        <v>0.032522</v>
      </c>
    </row>
    <row r="1738">
      <c r="A1738" s="2">
        <v>0.032473</v>
      </c>
      <c r="C1738" s="2">
        <v>0.032704</v>
      </c>
      <c r="E1738" s="2">
        <v>0.032019</v>
      </c>
      <c r="M1738" s="2">
        <v>0.031882</v>
      </c>
      <c r="O1738" s="2">
        <v>0.031928</v>
      </c>
      <c r="Q1738" s="2">
        <v>0.032379</v>
      </c>
    </row>
    <row r="1739">
      <c r="A1739" s="2">
        <v>0.032138</v>
      </c>
      <c r="C1739" s="2">
        <v>0.032861</v>
      </c>
      <c r="E1739" s="2">
        <v>0.033121</v>
      </c>
      <c r="M1739" s="2">
        <v>0.032473</v>
      </c>
      <c r="O1739" s="2">
        <v>0.033757</v>
      </c>
      <c r="Q1739" s="2">
        <v>0.033813</v>
      </c>
    </row>
    <row r="1740">
      <c r="A1740" s="2">
        <v>0.032459</v>
      </c>
      <c r="C1740" s="2">
        <v>0.033153</v>
      </c>
      <c r="E1740" s="2">
        <v>0.03387</v>
      </c>
      <c r="M1740" s="2">
        <v>0.032285</v>
      </c>
      <c r="O1740" s="2">
        <v>0.032409</v>
      </c>
      <c r="Q1740" s="2">
        <v>0.031735</v>
      </c>
    </row>
    <row r="1741">
      <c r="A1741" s="2">
        <v>0.032241</v>
      </c>
      <c r="C1741" s="2">
        <v>0.033144</v>
      </c>
      <c r="E1741" s="2">
        <v>0.032612</v>
      </c>
      <c r="M1741" s="2">
        <v>0.031992</v>
      </c>
      <c r="O1741" s="2">
        <v>0.03439</v>
      </c>
      <c r="Q1741" s="2">
        <v>0.033265</v>
      </c>
    </row>
    <row r="1742">
      <c r="A1742" s="2">
        <v>0.031698</v>
      </c>
      <c r="C1742" s="2">
        <v>0.032908</v>
      </c>
      <c r="E1742" s="2">
        <v>0.033019</v>
      </c>
      <c r="M1742" s="2">
        <v>0.032188</v>
      </c>
      <c r="O1742" s="2">
        <v>0.032415</v>
      </c>
      <c r="Q1742" s="2">
        <v>0.032808</v>
      </c>
    </row>
    <row r="1743">
      <c r="A1743" s="2">
        <v>0.03271</v>
      </c>
      <c r="C1743" s="2">
        <v>0.033351</v>
      </c>
      <c r="E1743" s="2">
        <v>0.032679</v>
      </c>
      <c r="M1743" s="2">
        <v>0.031933</v>
      </c>
      <c r="O1743" s="2">
        <v>0.033519</v>
      </c>
      <c r="Q1743" s="2">
        <v>0.033794</v>
      </c>
    </row>
    <row r="1744">
      <c r="A1744" s="2">
        <v>0.032043</v>
      </c>
      <c r="C1744" s="2">
        <v>0.033804</v>
      </c>
      <c r="E1744" s="2">
        <v>0.033137</v>
      </c>
      <c r="M1744" s="2">
        <v>0.032701</v>
      </c>
      <c r="O1744" s="2">
        <v>0.032742</v>
      </c>
      <c r="Q1744" s="2">
        <v>0.032344</v>
      </c>
    </row>
    <row r="1745">
      <c r="A1745" s="2">
        <v>0.031819</v>
      </c>
      <c r="C1745" s="2">
        <v>0.034116</v>
      </c>
      <c r="E1745" s="2">
        <v>0.034491</v>
      </c>
      <c r="M1745" s="2">
        <v>0.033263</v>
      </c>
      <c r="O1745" s="2">
        <v>0.033921</v>
      </c>
      <c r="Q1745" s="2">
        <v>0.032436</v>
      </c>
    </row>
    <row r="1746">
      <c r="A1746" s="2">
        <v>0.032115</v>
      </c>
      <c r="C1746" s="2">
        <v>0.032696</v>
      </c>
      <c r="E1746" s="2">
        <v>0.032264</v>
      </c>
      <c r="M1746" s="2">
        <v>0.032418</v>
      </c>
      <c r="O1746" s="2">
        <v>0.033868</v>
      </c>
      <c r="Q1746" s="2">
        <v>0.031982</v>
      </c>
    </row>
    <row r="1747">
      <c r="A1747" s="2">
        <v>0.031979</v>
      </c>
      <c r="C1747" s="2">
        <v>0.032799</v>
      </c>
      <c r="E1747" s="2">
        <v>0.032993</v>
      </c>
      <c r="M1747" s="2">
        <v>0.032316</v>
      </c>
      <c r="O1747" s="2">
        <v>0.033068</v>
      </c>
      <c r="Q1747" s="2">
        <v>0.032602</v>
      </c>
    </row>
    <row r="1748">
      <c r="A1748" s="2">
        <v>0.032285</v>
      </c>
      <c r="C1748" s="2">
        <v>0.032456</v>
      </c>
      <c r="E1748" s="2">
        <v>0.032055</v>
      </c>
      <c r="M1748" s="2">
        <v>0.032379</v>
      </c>
      <c r="O1748" s="2">
        <v>0.032436</v>
      </c>
      <c r="Q1748" s="2">
        <v>0.032321</v>
      </c>
    </row>
    <row r="1749">
      <c r="A1749" s="2">
        <v>0.03368</v>
      </c>
      <c r="C1749" s="2">
        <v>0.034174</v>
      </c>
      <c r="E1749" s="2">
        <v>0.033379</v>
      </c>
      <c r="M1749" s="2">
        <v>0.032939</v>
      </c>
      <c r="O1749" s="2">
        <v>0.032413</v>
      </c>
      <c r="Q1749" s="2">
        <v>0.033273</v>
      </c>
    </row>
    <row r="1750">
      <c r="A1750" s="2">
        <v>0.032699</v>
      </c>
      <c r="C1750" s="2">
        <v>0.032315</v>
      </c>
      <c r="E1750" s="2">
        <v>0.032298</v>
      </c>
      <c r="M1750" s="2">
        <v>0.032506</v>
      </c>
      <c r="O1750" s="2">
        <v>0.032981</v>
      </c>
      <c r="Q1750" s="2">
        <v>0.033064</v>
      </c>
    </row>
    <row r="1751">
      <c r="A1751" s="2">
        <v>0.032189</v>
      </c>
      <c r="C1751" s="2">
        <v>0.032758</v>
      </c>
      <c r="E1751" s="2">
        <v>0.032407</v>
      </c>
      <c r="M1751" s="2">
        <v>0.033597</v>
      </c>
      <c r="O1751" s="2">
        <v>0.032603</v>
      </c>
      <c r="Q1751" s="2">
        <v>0.032019</v>
      </c>
    </row>
    <row r="1752">
      <c r="A1752" s="2">
        <v>0.031873</v>
      </c>
      <c r="C1752" s="2">
        <v>0.032553</v>
      </c>
      <c r="E1752" s="2">
        <v>0.03199</v>
      </c>
      <c r="M1752" s="2">
        <v>0.033723</v>
      </c>
      <c r="O1752" s="2">
        <v>0.033914</v>
      </c>
      <c r="Q1752" s="2">
        <v>0.032412</v>
      </c>
    </row>
    <row r="1753">
      <c r="A1753" s="2">
        <v>0.032199</v>
      </c>
      <c r="C1753" s="2">
        <v>0.033719</v>
      </c>
      <c r="E1753" s="2">
        <v>0.032307</v>
      </c>
      <c r="M1753" s="2">
        <v>0.032654</v>
      </c>
      <c r="O1753" s="2">
        <v>0.032798</v>
      </c>
      <c r="Q1753" s="2">
        <v>0.032193</v>
      </c>
    </row>
    <row r="1754">
      <c r="A1754" s="2">
        <v>0.032652</v>
      </c>
      <c r="C1754" s="2">
        <v>0.033206</v>
      </c>
      <c r="E1754" s="2">
        <v>0.03257</v>
      </c>
      <c r="M1754" s="2">
        <v>0.03315</v>
      </c>
      <c r="O1754" s="2">
        <v>0.033596</v>
      </c>
      <c r="Q1754" s="2">
        <v>0.032637</v>
      </c>
    </row>
    <row r="1755">
      <c r="A1755" s="2">
        <v>0.032164</v>
      </c>
      <c r="C1755" s="2">
        <v>0.032333</v>
      </c>
      <c r="E1755" s="2">
        <v>0.033714</v>
      </c>
      <c r="M1755" s="2">
        <v>0.032898</v>
      </c>
      <c r="O1755" s="2">
        <v>0.032974</v>
      </c>
      <c r="Q1755" s="2">
        <v>0.032357</v>
      </c>
    </row>
    <row r="1756">
      <c r="A1756" s="2">
        <v>0.03214</v>
      </c>
      <c r="C1756" s="2">
        <v>0.0326</v>
      </c>
      <c r="E1756" s="2">
        <v>0.033479</v>
      </c>
      <c r="M1756" s="2">
        <v>0.032683</v>
      </c>
      <c r="O1756" s="2">
        <v>0.032893</v>
      </c>
      <c r="Q1756" s="2">
        <v>0.032697</v>
      </c>
    </row>
    <row r="1757">
      <c r="A1757" s="2">
        <v>0.03308</v>
      </c>
      <c r="C1757" s="2">
        <v>0.031453</v>
      </c>
      <c r="E1757" s="2">
        <v>0.032124</v>
      </c>
      <c r="M1757" s="2">
        <v>0.031448</v>
      </c>
      <c r="O1757" s="2">
        <v>0.032617</v>
      </c>
      <c r="Q1757" s="2">
        <v>0.032647</v>
      </c>
    </row>
    <row r="1758">
      <c r="A1758" s="2">
        <v>0.033216</v>
      </c>
      <c r="C1758" s="2">
        <v>0.033453</v>
      </c>
      <c r="E1758" s="2">
        <v>0.031853</v>
      </c>
      <c r="M1758" s="2">
        <v>0.032776</v>
      </c>
      <c r="O1758" s="2">
        <v>0.033661</v>
      </c>
      <c r="Q1758" s="2">
        <v>0.032353</v>
      </c>
    </row>
    <row r="1759">
      <c r="A1759" s="2">
        <v>0.032445</v>
      </c>
      <c r="C1759" s="2">
        <v>0.031988</v>
      </c>
      <c r="E1759" s="2">
        <v>0.032124</v>
      </c>
      <c r="M1759" s="2">
        <v>0.03285</v>
      </c>
      <c r="O1759" s="2">
        <v>0.032258</v>
      </c>
      <c r="Q1759" s="2">
        <v>0.031617</v>
      </c>
    </row>
    <row r="1760">
      <c r="A1760" s="2">
        <v>0.031771</v>
      </c>
      <c r="C1760" s="2">
        <v>0.033524</v>
      </c>
      <c r="E1760" s="2">
        <v>0.033077</v>
      </c>
      <c r="M1760" s="2">
        <v>0.031437</v>
      </c>
      <c r="O1760" s="2">
        <v>0.032545</v>
      </c>
      <c r="Q1760" s="2">
        <v>0.031898</v>
      </c>
    </row>
    <row r="1761">
      <c r="A1761" s="2">
        <v>0.032442</v>
      </c>
      <c r="C1761" s="2">
        <v>0.03264</v>
      </c>
      <c r="E1761" s="2">
        <v>0.032567</v>
      </c>
      <c r="M1761" s="2">
        <v>0.033346</v>
      </c>
      <c r="O1761" s="2">
        <v>0.033098</v>
      </c>
      <c r="Q1761" s="2">
        <v>0.032923</v>
      </c>
    </row>
    <row r="1762">
      <c r="A1762" s="2">
        <v>0.032892</v>
      </c>
      <c r="C1762" s="2">
        <v>0.033851</v>
      </c>
      <c r="E1762" s="2">
        <v>0.03241</v>
      </c>
      <c r="M1762" s="2">
        <v>0.032374</v>
      </c>
      <c r="O1762" s="2">
        <v>0.032582</v>
      </c>
      <c r="Q1762" s="2">
        <v>0.032567</v>
      </c>
    </row>
    <row r="1763">
      <c r="A1763" s="2">
        <v>0.031555</v>
      </c>
      <c r="C1763" s="2">
        <v>0.033073</v>
      </c>
      <c r="E1763" s="2">
        <v>0.032421</v>
      </c>
      <c r="M1763" s="2">
        <v>0.032608</v>
      </c>
      <c r="O1763" s="2">
        <v>0.033471</v>
      </c>
      <c r="Q1763" s="2">
        <v>0.032218</v>
      </c>
    </row>
    <row r="1764">
      <c r="A1764" s="2">
        <v>0.032945</v>
      </c>
      <c r="C1764" s="2">
        <v>0.032556</v>
      </c>
      <c r="E1764" s="2">
        <v>0.033582</v>
      </c>
      <c r="M1764" s="2">
        <v>0.032138</v>
      </c>
      <c r="O1764" s="2">
        <v>0.034855</v>
      </c>
      <c r="Q1764" s="2">
        <v>0.037286</v>
      </c>
    </row>
    <row r="1765">
      <c r="A1765" s="2">
        <v>0.033048</v>
      </c>
      <c r="C1765" s="2">
        <v>0.035227</v>
      </c>
      <c r="E1765" s="2">
        <v>0.03442</v>
      </c>
      <c r="M1765" s="2">
        <v>0.032238</v>
      </c>
      <c r="O1765" s="2">
        <v>0.035215</v>
      </c>
      <c r="Q1765" s="2">
        <v>0.035521</v>
      </c>
    </row>
    <row r="1766">
      <c r="A1766" s="2">
        <v>0.032128</v>
      </c>
      <c r="C1766" s="2">
        <v>0.036811</v>
      </c>
      <c r="E1766" s="2">
        <v>0.038507</v>
      </c>
      <c r="M1766" s="2">
        <v>0.031807</v>
      </c>
      <c r="O1766" s="2">
        <v>0.03366</v>
      </c>
      <c r="Q1766" s="2">
        <v>0.033795</v>
      </c>
    </row>
    <row r="1767">
      <c r="A1767" s="2">
        <v>0.032404</v>
      </c>
      <c r="C1767" s="2">
        <v>0.033364</v>
      </c>
      <c r="E1767" s="2">
        <v>0.033132</v>
      </c>
      <c r="M1767" s="2">
        <v>0.033965</v>
      </c>
      <c r="O1767" s="2">
        <v>0.034927</v>
      </c>
      <c r="Q1767" s="2">
        <v>0.03414</v>
      </c>
    </row>
    <row r="1768">
      <c r="A1768" s="2">
        <v>0.032565</v>
      </c>
      <c r="C1768" s="2">
        <v>0.032545</v>
      </c>
      <c r="E1768" s="2">
        <v>0.032514</v>
      </c>
      <c r="M1768" s="2">
        <v>0.049783</v>
      </c>
      <c r="O1768" s="2">
        <v>0.040055</v>
      </c>
      <c r="Q1768" s="2">
        <v>0.039509</v>
      </c>
    </row>
    <row r="1769">
      <c r="A1769" s="2">
        <v>0.032426</v>
      </c>
      <c r="C1769" s="2">
        <v>0.03343</v>
      </c>
      <c r="E1769" s="2">
        <v>0.033129</v>
      </c>
      <c r="M1769" s="2">
        <v>0.048061</v>
      </c>
      <c r="O1769" s="2">
        <v>0.042002</v>
      </c>
      <c r="Q1769" s="2">
        <v>0.036582</v>
      </c>
    </row>
    <row r="1770">
      <c r="A1770" s="2">
        <v>0.032478</v>
      </c>
      <c r="C1770" s="2">
        <v>0.032024</v>
      </c>
      <c r="E1770" s="2">
        <v>0.032504</v>
      </c>
      <c r="M1770" s="2">
        <v>0.048849</v>
      </c>
      <c r="O1770" s="2">
        <v>0.04637</v>
      </c>
      <c r="Q1770" s="2">
        <v>0.036399</v>
      </c>
    </row>
    <row r="1771">
      <c r="A1771" s="2">
        <v>0.03253</v>
      </c>
      <c r="C1771" s="2">
        <v>0.031969</v>
      </c>
      <c r="E1771" s="2">
        <v>0.033453</v>
      </c>
      <c r="M1771" s="2">
        <v>0.033774</v>
      </c>
      <c r="O1771" s="2">
        <v>0.034498</v>
      </c>
      <c r="Q1771" s="2">
        <v>0.032307</v>
      </c>
    </row>
    <row r="1772">
      <c r="A1772" s="2">
        <v>0.032331</v>
      </c>
      <c r="C1772" s="2">
        <v>0.032678</v>
      </c>
      <c r="E1772" s="2">
        <v>0.032711</v>
      </c>
      <c r="M1772" s="2">
        <v>0.033097</v>
      </c>
      <c r="O1772" s="2">
        <v>0.035798</v>
      </c>
      <c r="Q1772" s="2">
        <v>0.034304</v>
      </c>
    </row>
    <row r="1773">
      <c r="A1773" s="2">
        <v>0.032111</v>
      </c>
      <c r="C1773" s="2">
        <v>0.03222</v>
      </c>
      <c r="E1773" s="2">
        <v>0.033547</v>
      </c>
      <c r="M1773" s="2">
        <v>0.033171</v>
      </c>
      <c r="O1773" s="2">
        <v>0.038254</v>
      </c>
      <c r="Q1773" s="2">
        <v>0.037447</v>
      </c>
    </row>
    <row r="1774">
      <c r="A1774" s="2">
        <v>0.032283</v>
      </c>
      <c r="C1774" s="2">
        <v>0.032445</v>
      </c>
      <c r="E1774" s="2">
        <v>0.032266</v>
      </c>
      <c r="M1774" s="2">
        <v>0.033683</v>
      </c>
      <c r="O1774" s="2">
        <v>0.037198</v>
      </c>
      <c r="Q1774" s="2">
        <v>0.036256</v>
      </c>
    </row>
    <row r="1775">
      <c r="A1775" s="2">
        <v>0.032729</v>
      </c>
      <c r="C1775" s="2">
        <v>0.032517</v>
      </c>
      <c r="E1775" s="2">
        <v>0.031999</v>
      </c>
      <c r="M1775" s="2">
        <v>0.033298</v>
      </c>
      <c r="O1775" s="2">
        <v>0.035983</v>
      </c>
      <c r="Q1775" s="2">
        <v>0.036311</v>
      </c>
    </row>
    <row r="1776">
      <c r="A1776" s="2">
        <v>0.031679</v>
      </c>
      <c r="C1776" s="2">
        <v>0.032762</v>
      </c>
      <c r="E1776" s="2">
        <v>0.033198</v>
      </c>
      <c r="M1776" s="2">
        <v>0.034705</v>
      </c>
      <c r="O1776" s="2">
        <v>0.039371</v>
      </c>
      <c r="Q1776" s="2">
        <v>0.036209</v>
      </c>
    </row>
    <row r="1777">
      <c r="A1777" s="2">
        <v>0.032747</v>
      </c>
      <c r="C1777" s="2">
        <v>0.032753</v>
      </c>
      <c r="E1777" s="2">
        <v>0.03216</v>
      </c>
      <c r="M1777" s="2">
        <v>0.034923</v>
      </c>
      <c r="O1777" s="2">
        <v>0.0409</v>
      </c>
      <c r="Q1777" s="2">
        <v>0.036445</v>
      </c>
    </row>
    <row r="1778">
      <c r="A1778" s="2">
        <v>0.032518</v>
      </c>
      <c r="C1778" s="2">
        <v>0.034186</v>
      </c>
      <c r="E1778" s="2">
        <v>0.033705</v>
      </c>
      <c r="M1778" s="2">
        <v>0.034443</v>
      </c>
      <c r="O1778" s="2">
        <v>0.039175</v>
      </c>
      <c r="Q1778" s="2">
        <v>0.036898</v>
      </c>
    </row>
    <row r="1779">
      <c r="A1779" s="2">
        <v>0.03203</v>
      </c>
      <c r="C1779" s="2">
        <v>0.034109</v>
      </c>
      <c r="E1779" s="2">
        <v>0.034272</v>
      </c>
      <c r="M1779" s="2">
        <v>0.03399</v>
      </c>
      <c r="O1779" s="2">
        <v>0.037326</v>
      </c>
      <c r="Q1779" s="2">
        <v>0.035188</v>
      </c>
    </row>
    <row r="1780">
      <c r="A1780" s="2">
        <v>0.033119</v>
      </c>
      <c r="C1780" s="2">
        <v>0.032345</v>
      </c>
      <c r="E1780" s="2">
        <v>0.032624</v>
      </c>
      <c r="M1780" s="2">
        <v>0.032677</v>
      </c>
      <c r="O1780" s="2">
        <v>0.034462</v>
      </c>
      <c r="Q1780" s="2">
        <v>0.034239</v>
      </c>
    </row>
    <row r="1781">
      <c r="A1781" s="2">
        <v>0.031336</v>
      </c>
      <c r="C1781" s="2">
        <v>0.032207</v>
      </c>
      <c r="E1781" s="2">
        <v>0.031965</v>
      </c>
      <c r="M1781" s="2">
        <v>0.032309</v>
      </c>
      <c r="O1781" s="2">
        <v>0.036204</v>
      </c>
      <c r="Q1781" s="2">
        <v>0.03366</v>
      </c>
    </row>
    <row r="1782">
      <c r="A1782" s="2">
        <v>0.032442</v>
      </c>
      <c r="C1782" s="2">
        <v>0.033482</v>
      </c>
      <c r="E1782" s="2">
        <v>0.032643</v>
      </c>
      <c r="M1782" s="2">
        <v>0.033927</v>
      </c>
      <c r="O1782" s="2">
        <v>0.034796</v>
      </c>
      <c r="Q1782" s="2">
        <v>0.033529</v>
      </c>
    </row>
    <row r="1783">
      <c r="A1783" s="2">
        <v>0.03236</v>
      </c>
      <c r="C1783" s="2">
        <v>0.032341</v>
      </c>
      <c r="E1783" s="2">
        <v>0.032763</v>
      </c>
      <c r="M1783" s="2">
        <v>0.033124</v>
      </c>
      <c r="O1783" s="2">
        <v>0.036138</v>
      </c>
      <c r="Q1783" s="2">
        <v>0.034618</v>
      </c>
    </row>
    <row r="1784">
      <c r="A1784" s="2">
        <v>0.032407</v>
      </c>
      <c r="C1784" s="2">
        <v>0.034282</v>
      </c>
      <c r="E1784" s="2">
        <v>0.033244</v>
      </c>
      <c r="M1784" s="2">
        <v>0.032229</v>
      </c>
      <c r="O1784" s="2">
        <v>0.036014</v>
      </c>
      <c r="Q1784" s="2">
        <v>0.035513</v>
      </c>
    </row>
    <row r="1785">
      <c r="A1785" s="2">
        <v>0.03228</v>
      </c>
      <c r="C1785" s="2">
        <v>0.033029</v>
      </c>
      <c r="E1785" s="2">
        <v>0.033323</v>
      </c>
      <c r="M1785" s="2">
        <v>0.032531</v>
      </c>
      <c r="O1785" s="2">
        <v>0.037652</v>
      </c>
      <c r="Q1785" s="2">
        <v>0.037387</v>
      </c>
    </row>
    <row r="1786">
      <c r="A1786" s="2">
        <v>0.032567</v>
      </c>
      <c r="C1786" s="2">
        <v>0.03311</v>
      </c>
      <c r="E1786" s="2">
        <v>0.03252</v>
      </c>
      <c r="M1786" s="2">
        <v>0.032019</v>
      </c>
      <c r="O1786" s="2">
        <v>0.035896</v>
      </c>
      <c r="Q1786" s="2">
        <v>0.034481</v>
      </c>
    </row>
    <row r="1787">
      <c r="A1787" s="2">
        <v>0.032505</v>
      </c>
      <c r="C1787" s="2">
        <v>0.033122</v>
      </c>
      <c r="E1787" s="2">
        <v>0.032943</v>
      </c>
      <c r="M1787" s="2">
        <v>0.03279</v>
      </c>
      <c r="O1787" s="2">
        <v>0.033548</v>
      </c>
      <c r="Q1787" s="2">
        <v>0.033369</v>
      </c>
    </row>
    <row r="1788">
      <c r="A1788" s="2">
        <v>0.031792</v>
      </c>
      <c r="C1788" s="2">
        <v>0.032985</v>
      </c>
      <c r="E1788" s="2">
        <v>0.032048</v>
      </c>
      <c r="M1788" s="2">
        <v>0.031891</v>
      </c>
      <c r="O1788" s="2">
        <v>0.032672</v>
      </c>
      <c r="Q1788" s="2">
        <v>0.033006</v>
      </c>
    </row>
    <row r="1789">
      <c r="A1789" s="2">
        <v>0.033413</v>
      </c>
      <c r="C1789" s="2">
        <v>0.032709</v>
      </c>
      <c r="E1789" s="2">
        <v>0.031986</v>
      </c>
      <c r="M1789" s="2">
        <v>0.032789</v>
      </c>
      <c r="O1789" s="2">
        <v>0.0337</v>
      </c>
      <c r="Q1789" s="2">
        <v>0.032772</v>
      </c>
    </row>
    <row r="1790">
      <c r="A1790" s="2">
        <v>0.03199</v>
      </c>
      <c r="C1790" s="2">
        <v>0.032962</v>
      </c>
      <c r="E1790" s="2">
        <v>0.031947</v>
      </c>
      <c r="M1790" s="2">
        <v>0.032556</v>
      </c>
      <c r="O1790" s="2">
        <v>0.037128</v>
      </c>
      <c r="Q1790" s="2">
        <v>0.037097</v>
      </c>
    </row>
    <row r="1791">
      <c r="A1791" s="2">
        <v>0.03262</v>
      </c>
      <c r="C1791" s="2">
        <v>0.034656</v>
      </c>
      <c r="E1791" s="2">
        <v>0.034067</v>
      </c>
      <c r="M1791" s="2">
        <v>0.032942</v>
      </c>
      <c r="O1791" s="2">
        <v>0.040089</v>
      </c>
      <c r="Q1791" s="2">
        <v>0.040905</v>
      </c>
    </row>
    <row r="1792">
      <c r="A1792" s="2">
        <v>0.032794</v>
      </c>
      <c r="C1792" s="2">
        <v>0.033738</v>
      </c>
      <c r="E1792" s="2">
        <v>0.033904</v>
      </c>
      <c r="M1792" s="2">
        <v>0.031622</v>
      </c>
      <c r="O1792" s="2">
        <v>0.039951</v>
      </c>
      <c r="Q1792" s="2">
        <v>0.038841</v>
      </c>
    </row>
    <row r="1793">
      <c r="A1793" s="2">
        <v>0.031729</v>
      </c>
      <c r="C1793" s="2">
        <v>0.035072</v>
      </c>
      <c r="E1793" s="2">
        <v>0.033215</v>
      </c>
      <c r="M1793" s="2">
        <v>0.031995</v>
      </c>
      <c r="O1793" s="2">
        <v>0.039609</v>
      </c>
      <c r="Q1793" s="2">
        <v>0.039924</v>
      </c>
    </row>
    <row r="1794">
      <c r="A1794" s="2">
        <v>0.031992</v>
      </c>
      <c r="C1794" s="2">
        <v>0.032812</v>
      </c>
      <c r="E1794" s="2">
        <v>0.031954</v>
      </c>
      <c r="M1794" s="2">
        <v>0.032266</v>
      </c>
      <c r="O1794" s="2">
        <v>0.03539</v>
      </c>
      <c r="Q1794" s="2">
        <v>0.034991</v>
      </c>
    </row>
    <row r="1795">
      <c r="A1795" s="2">
        <v>0.031968</v>
      </c>
      <c r="C1795" s="2">
        <v>0.033207</v>
      </c>
      <c r="E1795" s="2">
        <v>0.032235</v>
      </c>
      <c r="M1795" s="2">
        <v>0.032368</v>
      </c>
      <c r="O1795" s="2">
        <v>0.033895</v>
      </c>
      <c r="Q1795" s="2">
        <v>0.032334</v>
      </c>
    </row>
    <row r="1796">
      <c r="A1796" s="2">
        <v>0.031955</v>
      </c>
      <c r="C1796" s="2">
        <v>0.031911</v>
      </c>
      <c r="E1796" s="2">
        <v>0.032192</v>
      </c>
      <c r="M1796" s="2">
        <v>0.031472</v>
      </c>
      <c r="O1796" s="2">
        <v>0.031504</v>
      </c>
      <c r="Q1796" s="2">
        <v>0.032836</v>
      </c>
    </row>
    <row r="1797">
      <c r="A1797" s="2">
        <v>0.032066</v>
      </c>
      <c r="C1797" s="2">
        <v>0.032707</v>
      </c>
      <c r="E1797" s="2">
        <v>0.032749</v>
      </c>
      <c r="M1797" s="2">
        <v>0.031786</v>
      </c>
      <c r="O1797" s="2">
        <v>0.031952</v>
      </c>
      <c r="Q1797" s="2">
        <v>0.032165</v>
      </c>
    </row>
    <row r="1798">
      <c r="A1798" s="2">
        <v>0.032536</v>
      </c>
      <c r="C1798" s="2">
        <v>0.033267</v>
      </c>
      <c r="E1798" s="2">
        <v>0.032307</v>
      </c>
      <c r="M1798" s="2">
        <v>0.032584</v>
      </c>
      <c r="O1798" s="2">
        <v>0.031762</v>
      </c>
      <c r="Q1798" s="2">
        <v>0.031623</v>
      </c>
    </row>
    <row r="1799">
      <c r="A1799" s="2">
        <v>0.03239</v>
      </c>
      <c r="C1799" s="2">
        <v>0.032601</v>
      </c>
      <c r="E1799" s="2">
        <v>0.031859</v>
      </c>
      <c r="M1799" s="2">
        <v>0.031703</v>
      </c>
      <c r="O1799" s="2">
        <v>0.031819</v>
      </c>
      <c r="Q1799" s="2">
        <v>0.031824</v>
      </c>
    </row>
    <row r="1800">
      <c r="A1800" s="2">
        <v>0.032356</v>
      </c>
      <c r="C1800" s="2">
        <v>0.033299</v>
      </c>
      <c r="E1800" s="2">
        <v>0.032292</v>
      </c>
      <c r="M1800" s="2">
        <v>0.03197</v>
      </c>
      <c r="O1800" s="2">
        <v>0.032224</v>
      </c>
      <c r="Q1800" s="2">
        <v>0.032338</v>
      </c>
    </row>
    <row r="1801">
      <c r="A1801" s="2">
        <v>0.032458</v>
      </c>
      <c r="C1801" s="2">
        <v>0.032712</v>
      </c>
      <c r="E1801" s="2">
        <v>0.032121</v>
      </c>
      <c r="M1801" s="2">
        <v>0.032623</v>
      </c>
      <c r="O1801" s="2">
        <v>0.034315</v>
      </c>
      <c r="Q1801" s="2">
        <v>0.032945</v>
      </c>
    </row>
    <row r="1802">
      <c r="A1802" s="2">
        <v>0.032143</v>
      </c>
      <c r="C1802" s="2">
        <v>0.033218</v>
      </c>
      <c r="E1802" s="2">
        <v>0.033081</v>
      </c>
      <c r="M1802" s="2">
        <v>0.032378</v>
      </c>
      <c r="O1802" s="2">
        <v>0.032996</v>
      </c>
      <c r="Q1802" s="2">
        <v>0.031985</v>
      </c>
    </row>
    <row r="1803">
      <c r="A1803" s="2">
        <v>0.032071</v>
      </c>
      <c r="C1803" s="2">
        <v>0.032856</v>
      </c>
      <c r="E1803" s="2">
        <v>0.032654</v>
      </c>
      <c r="M1803" s="2">
        <v>0.03295</v>
      </c>
      <c r="O1803" s="2">
        <v>0.034053</v>
      </c>
      <c r="Q1803" s="2">
        <v>0.032409</v>
      </c>
    </row>
    <row r="1804">
      <c r="A1804" s="2">
        <v>0.031145</v>
      </c>
      <c r="C1804" s="2">
        <v>0.033462</v>
      </c>
      <c r="E1804" s="2">
        <v>0.033129</v>
      </c>
      <c r="M1804" s="2">
        <v>0.03251</v>
      </c>
      <c r="O1804" s="2">
        <v>0.033467</v>
      </c>
      <c r="Q1804" s="2">
        <v>0.032563</v>
      </c>
    </row>
    <row r="1805">
      <c r="A1805" s="2">
        <v>0.032537</v>
      </c>
      <c r="C1805" s="2">
        <v>0.033428</v>
      </c>
      <c r="E1805" s="2">
        <v>0.033401</v>
      </c>
      <c r="M1805" s="2">
        <v>0.03312</v>
      </c>
      <c r="O1805" s="2">
        <v>0.032611</v>
      </c>
      <c r="Q1805" s="2">
        <v>0.032502</v>
      </c>
    </row>
    <row r="1806">
      <c r="A1806" s="2">
        <v>0.032376</v>
      </c>
      <c r="C1806" s="2">
        <v>0.032662</v>
      </c>
      <c r="E1806" s="2">
        <v>0.033293</v>
      </c>
      <c r="M1806" s="2">
        <v>0.031957</v>
      </c>
      <c r="O1806" s="2">
        <v>0.031952</v>
      </c>
      <c r="Q1806" s="2">
        <v>0.031969</v>
      </c>
    </row>
    <row r="1807">
      <c r="A1807" s="2">
        <v>0.031949</v>
      </c>
      <c r="C1807" s="2">
        <v>0.033154</v>
      </c>
      <c r="E1807" s="2">
        <v>0.033671</v>
      </c>
      <c r="M1807" s="2">
        <v>0.032624</v>
      </c>
      <c r="O1807" s="2">
        <v>0.033388</v>
      </c>
      <c r="Q1807" s="2">
        <v>0.032205</v>
      </c>
    </row>
    <row r="1808">
      <c r="A1808" s="2">
        <v>0.032</v>
      </c>
      <c r="C1808" s="2">
        <v>0.033607</v>
      </c>
      <c r="E1808" s="2">
        <v>0.033918</v>
      </c>
      <c r="M1808" s="2">
        <v>0.032979</v>
      </c>
      <c r="O1808" s="2">
        <v>0.033094</v>
      </c>
      <c r="Q1808" s="2">
        <v>0.032368</v>
      </c>
    </row>
    <row r="1809">
      <c r="A1809" s="2">
        <v>0.03268</v>
      </c>
      <c r="C1809" s="2">
        <v>0.033061</v>
      </c>
      <c r="E1809" s="2">
        <v>0.03344</v>
      </c>
      <c r="M1809" s="2">
        <v>0.033157</v>
      </c>
      <c r="O1809" s="2">
        <v>0.033549</v>
      </c>
      <c r="Q1809" s="2">
        <v>0.033393</v>
      </c>
    </row>
    <row r="1810">
      <c r="A1810" s="2">
        <v>0.03177</v>
      </c>
      <c r="C1810" s="2">
        <v>0.031857</v>
      </c>
      <c r="E1810" s="2">
        <v>0.03209</v>
      </c>
      <c r="M1810" s="2">
        <v>0.034459</v>
      </c>
      <c r="O1810" s="2">
        <v>0.034284</v>
      </c>
      <c r="Q1810" s="2">
        <v>0.032759</v>
      </c>
    </row>
    <row r="1811">
      <c r="A1811" s="2">
        <v>0.032766</v>
      </c>
      <c r="C1811" s="2">
        <v>0.032616</v>
      </c>
      <c r="E1811" s="2">
        <v>0.032537</v>
      </c>
      <c r="M1811" s="2">
        <v>0.03273</v>
      </c>
      <c r="O1811" s="2">
        <v>0.0339</v>
      </c>
      <c r="Q1811" s="2">
        <v>0.032576</v>
      </c>
    </row>
    <row r="1812">
      <c r="A1812" s="2">
        <v>0.032404</v>
      </c>
      <c r="C1812" s="2">
        <v>0.032346</v>
      </c>
      <c r="E1812" s="2">
        <v>0.033547</v>
      </c>
      <c r="M1812" s="2">
        <v>0.03243</v>
      </c>
      <c r="O1812" s="2">
        <v>0.033734</v>
      </c>
      <c r="Q1812" s="2">
        <v>0.032554</v>
      </c>
    </row>
    <row r="1813">
      <c r="A1813" s="2">
        <v>0.031893</v>
      </c>
      <c r="C1813" s="2">
        <v>0.0342</v>
      </c>
      <c r="E1813" s="2">
        <v>0.034178</v>
      </c>
      <c r="M1813" s="2">
        <v>0.032598</v>
      </c>
      <c r="O1813" s="2">
        <v>0.033015</v>
      </c>
      <c r="Q1813" s="2">
        <v>0.032577</v>
      </c>
    </row>
    <row r="1814">
      <c r="A1814" s="2">
        <v>0.031385</v>
      </c>
      <c r="C1814" s="2">
        <v>0.031882</v>
      </c>
      <c r="E1814" s="2">
        <v>0.032926</v>
      </c>
      <c r="M1814" s="2">
        <v>0.032771</v>
      </c>
      <c r="O1814" s="2">
        <v>0.032062</v>
      </c>
      <c r="Q1814" s="2">
        <v>0.031572</v>
      </c>
    </row>
    <row r="1815">
      <c r="A1815" s="2">
        <v>0.032707</v>
      </c>
      <c r="C1815" s="2">
        <v>0.033579</v>
      </c>
      <c r="E1815" s="2">
        <v>0.032465</v>
      </c>
      <c r="M1815" s="2">
        <v>0.032348</v>
      </c>
      <c r="O1815" s="2">
        <v>0.032569</v>
      </c>
      <c r="Q1815" s="2">
        <v>0.032772</v>
      </c>
    </row>
    <row r="1816">
      <c r="A1816" s="2">
        <v>0.03331</v>
      </c>
      <c r="C1816" s="2">
        <v>0.032721</v>
      </c>
      <c r="E1816" s="2">
        <v>0.033993</v>
      </c>
      <c r="M1816" s="2">
        <v>0.03284</v>
      </c>
      <c r="O1816" s="2">
        <v>0.032297</v>
      </c>
      <c r="Q1816" s="2">
        <v>0.032121</v>
      </c>
    </row>
    <row r="1817">
      <c r="A1817" s="2">
        <v>0.031989</v>
      </c>
      <c r="C1817" s="2">
        <v>0.033547</v>
      </c>
      <c r="E1817" s="2">
        <v>0.033648</v>
      </c>
      <c r="M1817" s="2">
        <v>0.032811</v>
      </c>
      <c r="O1817" s="2">
        <v>0.031972</v>
      </c>
      <c r="Q1817" s="2">
        <v>0.032206</v>
      </c>
    </row>
    <row r="1818">
      <c r="A1818" s="2">
        <v>0.032781</v>
      </c>
      <c r="C1818" s="2">
        <v>0.032097</v>
      </c>
      <c r="E1818" s="2">
        <v>0.032972</v>
      </c>
      <c r="M1818" s="2">
        <v>0.032984</v>
      </c>
      <c r="O1818" s="2">
        <v>0.032927</v>
      </c>
      <c r="Q1818" s="2">
        <v>0.031796</v>
      </c>
    </row>
    <row r="1819">
      <c r="A1819" s="2">
        <v>0.033226</v>
      </c>
      <c r="C1819" s="2">
        <v>0.034385</v>
      </c>
      <c r="E1819" s="2">
        <v>0.033397</v>
      </c>
      <c r="M1819" s="2">
        <v>0.034589</v>
      </c>
      <c r="O1819" s="2">
        <v>0.033138</v>
      </c>
      <c r="Q1819" s="2">
        <v>0.03299</v>
      </c>
    </row>
    <row r="1820">
      <c r="A1820" s="2">
        <v>0.033639</v>
      </c>
      <c r="C1820" s="2">
        <v>0.034337</v>
      </c>
      <c r="E1820" s="2">
        <v>0.033469</v>
      </c>
      <c r="M1820" s="2">
        <v>0.03314</v>
      </c>
      <c r="O1820" s="2">
        <v>0.031525</v>
      </c>
      <c r="Q1820" s="2">
        <v>0.032271</v>
      </c>
    </row>
    <row r="1821">
      <c r="A1821" s="2">
        <v>0.032806</v>
      </c>
      <c r="C1821" s="2">
        <v>0.034542</v>
      </c>
      <c r="E1821" s="2">
        <v>0.034566</v>
      </c>
      <c r="M1821" s="2">
        <v>0.032929</v>
      </c>
      <c r="O1821" s="2">
        <v>0.031776</v>
      </c>
      <c r="Q1821" s="2">
        <v>0.032804</v>
      </c>
    </row>
    <row r="1822">
      <c r="A1822" s="2">
        <v>0.032347</v>
      </c>
      <c r="C1822" s="2">
        <v>0.035846</v>
      </c>
      <c r="E1822" s="2">
        <v>0.036302</v>
      </c>
      <c r="M1822" s="2">
        <v>0.032929</v>
      </c>
      <c r="O1822" s="2">
        <v>0.032718</v>
      </c>
      <c r="Q1822" s="2">
        <v>0.032594</v>
      </c>
    </row>
    <row r="1823">
      <c r="A1823" s="2">
        <v>0.032393</v>
      </c>
      <c r="C1823" s="2">
        <v>0.034927</v>
      </c>
      <c r="E1823" s="2">
        <v>0.036086</v>
      </c>
      <c r="M1823" s="2">
        <v>0.032477</v>
      </c>
      <c r="O1823" s="2">
        <v>0.032259</v>
      </c>
      <c r="Q1823" s="2">
        <v>0.03238</v>
      </c>
    </row>
    <row r="1824">
      <c r="A1824" s="2">
        <v>0.033358</v>
      </c>
      <c r="C1824" s="2">
        <v>0.033435</v>
      </c>
      <c r="E1824" s="2">
        <v>0.034977</v>
      </c>
      <c r="M1824" s="2">
        <v>0.034488</v>
      </c>
      <c r="O1824" s="2">
        <v>0.032857</v>
      </c>
      <c r="Q1824" s="2">
        <v>0.032709</v>
      </c>
    </row>
    <row r="1825">
      <c r="A1825" s="2">
        <v>0.032369</v>
      </c>
      <c r="C1825" s="2">
        <v>0.033398</v>
      </c>
      <c r="E1825" s="2">
        <v>0.032025</v>
      </c>
      <c r="M1825" s="2">
        <v>0.032473</v>
      </c>
      <c r="O1825" s="2">
        <v>0.033901</v>
      </c>
      <c r="Q1825" s="2">
        <v>0.032495</v>
      </c>
    </row>
    <row r="1826">
      <c r="A1826" s="2">
        <v>0.032228</v>
      </c>
      <c r="C1826" s="2">
        <v>0.033268</v>
      </c>
      <c r="E1826" s="2">
        <v>0.032109</v>
      </c>
      <c r="M1826" s="2">
        <v>0.032558</v>
      </c>
      <c r="O1826" s="2">
        <v>0.033655</v>
      </c>
      <c r="Q1826" s="2">
        <v>0.031527</v>
      </c>
    </row>
    <row r="1827">
      <c r="A1827" s="2">
        <v>0.032721</v>
      </c>
      <c r="C1827" s="2">
        <v>0.032632</v>
      </c>
      <c r="E1827" s="2">
        <v>0.032713</v>
      </c>
      <c r="M1827" s="2">
        <v>0.032373</v>
      </c>
      <c r="O1827" s="2">
        <v>0.033009</v>
      </c>
      <c r="Q1827" s="2">
        <v>0.032202</v>
      </c>
    </row>
    <row r="1828">
      <c r="A1828" s="2">
        <v>0.033118</v>
      </c>
      <c r="C1828" s="2">
        <v>0.033642</v>
      </c>
      <c r="E1828" s="2">
        <v>0.032347</v>
      </c>
      <c r="M1828" s="2">
        <v>0.032692</v>
      </c>
      <c r="O1828" s="2">
        <v>0.033094</v>
      </c>
      <c r="Q1828" s="2">
        <v>0.032909</v>
      </c>
    </row>
    <row r="1829">
      <c r="A1829" s="2">
        <v>0.033422</v>
      </c>
      <c r="C1829" s="2">
        <v>0.034355</v>
      </c>
      <c r="E1829" s="2">
        <v>0.032753</v>
      </c>
      <c r="M1829" s="2">
        <v>0.033863</v>
      </c>
      <c r="O1829" s="2">
        <v>0.032987</v>
      </c>
      <c r="Q1829" s="2">
        <v>0.031845</v>
      </c>
    </row>
    <row r="1830">
      <c r="A1830" s="2">
        <v>0.032803</v>
      </c>
      <c r="C1830" s="2">
        <v>0.032554</v>
      </c>
      <c r="E1830" s="2">
        <v>0.032193</v>
      </c>
      <c r="M1830" s="2">
        <v>0.032797</v>
      </c>
      <c r="O1830" s="2">
        <v>0.034094</v>
      </c>
      <c r="Q1830" s="2">
        <v>0.031788</v>
      </c>
    </row>
    <row r="1831">
      <c r="A1831" s="2">
        <v>0.034182</v>
      </c>
      <c r="C1831" s="2">
        <v>0.034237</v>
      </c>
      <c r="E1831" s="2">
        <v>0.031509</v>
      </c>
      <c r="M1831" s="2">
        <v>0.032955</v>
      </c>
      <c r="O1831" s="2">
        <v>0.03326</v>
      </c>
      <c r="Q1831" s="2">
        <v>0.033619</v>
      </c>
    </row>
    <row r="1832">
      <c r="A1832" s="2">
        <v>0.032476</v>
      </c>
      <c r="C1832" s="2">
        <v>0.032865</v>
      </c>
      <c r="E1832" s="2">
        <v>0.03198</v>
      </c>
      <c r="M1832" s="2">
        <v>0.032975</v>
      </c>
      <c r="O1832" s="2">
        <v>0.03169</v>
      </c>
      <c r="Q1832" s="2">
        <v>0.032809</v>
      </c>
    </row>
    <row r="1833">
      <c r="A1833" s="2">
        <v>0.032582</v>
      </c>
      <c r="C1833" s="2">
        <v>0.032745</v>
      </c>
      <c r="E1833" s="2">
        <v>0.032435</v>
      </c>
      <c r="M1833" s="2">
        <v>0.031886</v>
      </c>
      <c r="O1833" s="2">
        <v>0.032522</v>
      </c>
      <c r="Q1833" s="2">
        <v>0.031339</v>
      </c>
    </row>
    <row r="1834">
      <c r="A1834" s="2">
        <v>0.032088</v>
      </c>
      <c r="C1834" s="2">
        <v>0.032329</v>
      </c>
      <c r="E1834" s="2">
        <v>0.032444</v>
      </c>
      <c r="M1834" s="2">
        <v>0.031923</v>
      </c>
      <c r="O1834" s="2">
        <v>0.0318</v>
      </c>
      <c r="Q1834" s="2">
        <v>0.031322</v>
      </c>
    </row>
    <row r="1835">
      <c r="A1835" s="2">
        <v>0.032764</v>
      </c>
      <c r="C1835" s="2">
        <v>0.032806</v>
      </c>
      <c r="E1835" s="2">
        <v>0.03265</v>
      </c>
      <c r="M1835" s="2">
        <v>0.032588</v>
      </c>
      <c r="O1835" s="2">
        <v>0.032567</v>
      </c>
      <c r="Q1835" s="2">
        <v>0.032087</v>
      </c>
    </row>
    <row r="1836">
      <c r="A1836" s="2">
        <v>0.032618</v>
      </c>
      <c r="C1836" s="2">
        <v>0.032814</v>
      </c>
      <c r="E1836" s="2">
        <v>0.0332</v>
      </c>
      <c r="M1836" s="2">
        <v>0.03227</v>
      </c>
      <c r="O1836" s="2">
        <v>0.032832</v>
      </c>
      <c r="Q1836" s="2">
        <v>0.032431</v>
      </c>
    </row>
    <row r="1837">
      <c r="A1837" s="2">
        <v>0.032332</v>
      </c>
      <c r="C1837" s="2">
        <v>0.033564</v>
      </c>
      <c r="E1837" s="2">
        <v>0.032537</v>
      </c>
      <c r="M1837" s="2">
        <v>0.03444</v>
      </c>
      <c r="O1837" s="2">
        <v>0.034632</v>
      </c>
      <c r="Q1837" s="2">
        <v>0.031681</v>
      </c>
    </row>
    <row r="1838">
      <c r="A1838" s="2">
        <v>0.033199</v>
      </c>
      <c r="C1838" s="2">
        <v>0.033708</v>
      </c>
      <c r="E1838" s="2">
        <v>0.033028</v>
      </c>
      <c r="M1838" s="2">
        <v>0.035261</v>
      </c>
      <c r="O1838" s="2">
        <v>0.034691</v>
      </c>
      <c r="Q1838" s="2">
        <v>0.032404</v>
      </c>
    </row>
    <row r="1839">
      <c r="A1839" s="2">
        <v>0.032494</v>
      </c>
      <c r="C1839" s="2">
        <v>0.032803</v>
      </c>
      <c r="E1839" s="2">
        <v>0.032887</v>
      </c>
      <c r="M1839" s="2">
        <v>0.034775</v>
      </c>
      <c r="O1839" s="2">
        <v>0.035214</v>
      </c>
      <c r="Q1839" s="2">
        <v>0.032138</v>
      </c>
    </row>
    <row r="1840">
      <c r="A1840" s="2">
        <v>0.03302</v>
      </c>
      <c r="C1840" s="2">
        <v>0.032163</v>
      </c>
      <c r="E1840" s="2">
        <v>0.033824</v>
      </c>
      <c r="M1840" s="2">
        <v>0.032748</v>
      </c>
      <c r="O1840" s="2">
        <v>0.034032</v>
      </c>
      <c r="Q1840" s="2">
        <v>0.032558</v>
      </c>
    </row>
    <row r="1841">
      <c r="A1841" s="2">
        <v>0.032028</v>
      </c>
      <c r="C1841" s="2">
        <v>0.032739</v>
      </c>
      <c r="E1841" s="2">
        <v>0.033341</v>
      </c>
      <c r="M1841" s="2">
        <v>0.032234</v>
      </c>
      <c r="O1841" s="2">
        <v>0.032674</v>
      </c>
      <c r="Q1841" s="2">
        <v>0.032705</v>
      </c>
    </row>
    <row r="1842">
      <c r="A1842" s="2">
        <v>0.032218</v>
      </c>
      <c r="C1842" s="2">
        <v>0.03292</v>
      </c>
      <c r="E1842" s="2">
        <v>0.033823</v>
      </c>
      <c r="M1842" s="2">
        <v>0.032914</v>
      </c>
      <c r="O1842" s="2">
        <v>0.033191</v>
      </c>
      <c r="Q1842" s="2">
        <v>0.031826</v>
      </c>
    </row>
    <row r="1843">
      <c r="A1843" s="2">
        <v>0.033472</v>
      </c>
      <c r="C1843" s="2">
        <v>0.033624</v>
      </c>
      <c r="E1843" s="2">
        <v>0.032824</v>
      </c>
      <c r="M1843" s="2">
        <v>0.031708</v>
      </c>
      <c r="O1843" s="2">
        <v>0.031798</v>
      </c>
      <c r="Q1843" s="2">
        <v>0.032403</v>
      </c>
    </row>
    <row r="1844">
      <c r="A1844" s="2">
        <v>0.033905</v>
      </c>
      <c r="C1844" s="2">
        <v>0.033036</v>
      </c>
      <c r="E1844" s="2">
        <v>0.033593</v>
      </c>
      <c r="M1844" s="2">
        <v>0.03295</v>
      </c>
      <c r="O1844" s="2">
        <v>0.033074</v>
      </c>
      <c r="Q1844" s="2">
        <v>0.03304</v>
      </c>
    </row>
    <row r="1845">
      <c r="A1845" s="2">
        <v>0.035188</v>
      </c>
      <c r="C1845" s="2">
        <v>0.034553</v>
      </c>
      <c r="E1845" s="2">
        <v>0.032974</v>
      </c>
      <c r="M1845" s="2">
        <v>0.033308</v>
      </c>
      <c r="O1845" s="2">
        <v>0.032275</v>
      </c>
      <c r="Q1845" s="2">
        <v>0.032803</v>
      </c>
    </row>
    <row r="1846">
      <c r="A1846" s="2">
        <v>0.032138</v>
      </c>
      <c r="C1846" s="2">
        <v>0.032698</v>
      </c>
      <c r="E1846" s="2">
        <v>0.032656</v>
      </c>
      <c r="M1846" s="2">
        <v>0.035612</v>
      </c>
      <c r="O1846" s="2">
        <v>0.036618</v>
      </c>
      <c r="Q1846" s="2">
        <v>0.033338</v>
      </c>
    </row>
    <row r="1847">
      <c r="A1847" s="2">
        <v>0.032834</v>
      </c>
      <c r="C1847" s="2">
        <v>0.032285</v>
      </c>
      <c r="E1847" s="2">
        <v>0.032242</v>
      </c>
      <c r="M1847" s="2">
        <v>0.033958</v>
      </c>
      <c r="O1847" s="2">
        <v>0.034612</v>
      </c>
      <c r="Q1847" s="2">
        <v>0.032469</v>
      </c>
    </row>
    <row r="1848">
      <c r="A1848" s="2">
        <v>0.032616</v>
      </c>
      <c r="C1848" s="2">
        <v>0.033173</v>
      </c>
      <c r="E1848" s="2">
        <v>0.032954</v>
      </c>
      <c r="M1848" s="2">
        <v>0.035041</v>
      </c>
      <c r="O1848" s="2">
        <v>0.033372</v>
      </c>
      <c r="Q1848" s="2">
        <v>0.032382</v>
      </c>
    </row>
    <row r="1849">
      <c r="A1849" s="2">
        <v>0.032658</v>
      </c>
      <c r="C1849" s="2">
        <v>0.03392</v>
      </c>
      <c r="E1849" s="2">
        <v>0.033031</v>
      </c>
      <c r="M1849" s="2">
        <v>0.033358</v>
      </c>
      <c r="O1849" s="2">
        <v>0.03491</v>
      </c>
      <c r="Q1849" s="2">
        <v>0.032046</v>
      </c>
    </row>
    <row r="1850">
      <c r="A1850" s="2">
        <v>0.03234</v>
      </c>
      <c r="C1850" s="2">
        <v>0.033463</v>
      </c>
      <c r="E1850" s="2">
        <v>0.032477</v>
      </c>
      <c r="M1850" s="2">
        <v>0.032761</v>
      </c>
      <c r="O1850" s="2">
        <v>0.034234</v>
      </c>
      <c r="Q1850" s="2">
        <v>0.032033</v>
      </c>
    </row>
    <row r="1851">
      <c r="A1851" s="2">
        <v>0.03211</v>
      </c>
      <c r="C1851" s="2">
        <v>0.032946</v>
      </c>
      <c r="E1851" s="2">
        <v>0.032259</v>
      </c>
      <c r="M1851" s="2">
        <v>0.032604</v>
      </c>
      <c r="O1851" s="2">
        <v>0.033003</v>
      </c>
      <c r="Q1851" s="2">
        <v>0.032457</v>
      </c>
    </row>
    <row r="1852">
      <c r="A1852" s="2">
        <v>0.032141</v>
      </c>
      <c r="C1852" s="2">
        <v>0.031948</v>
      </c>
      <c r="E1852" s="2">
        <v>0.031697</v>
      </c>
      <c r="M1852" s="2">
        <v>0.032632</v>
      </c>
      <c r="O1852" s="2">
        <v>0.033257</v>
      </c>
      <c r="Q1852" s="2">
        <v>0.032067</v>
      </c>
    </row>
    <row r="1853">
      <c r="A1853" s="2">
        <v>0.032481</v>
      </c>
      <c r="C1853" s="2">
        <v>0.032407</v>
      </c>
      <c r="E1853" s="2">
        <v>0.032674</v>
      </c>
      <c r="M1853" s="2">
        <v>0.032481</v>
      </c>
      <c r="O1853" s="2">
        <v>0.033351</v>
      </c>
      <c r="Q1853" s="2">
        <v>0.032265</v>
      </c>
    </row>
    <row r="1854">
      <c r="A1854" s="2">
        <v>0.033022</v>
      </c>
      <c r="C1854" s="2">
        <v>0.032149</v>
      </c>
      <c r="E1854" s="2">
        <v>0.032188</v>
      </c>
      <c r="M1854" s="2">
        <v>0.032117</v>
      </c>
      <c r="O1854" s="2">
        <v>0.033385</v>
      </c>
      <c r="Q1854" s="2">
        <v>0.032583</v>
      </c>
    </row>
    <row r="1855">
      <c r="A1855" s="2">
        <v>0.033241</v>
      </c>
      <c r="C1855" s="2">
        <v>0.032854</v>
      </c>
      <c r="E1855" s="2">
        <v>0.032876</v>
      </c>
      <c r="M1855" s="2">
        <v>0.032488</v>
      </c>
      <c r="O1855" s="2">
        <v>0.034057</v>
      </c>
      <c r="Q1855" s="2">
        <v>0.03263</v>
      </c>
    </row>
    <row r="1856">
      <c r="A1856" s="2">
        <v>0.032249</v>
      </c>
      <c r="C1856" s="2">
        <v>0.033997</v>
      </c>
      <c r="E1856" s="2">
        <v>0.03341</v>
      </c>
      <c r="M1856" s="2">
        <v>0.032072</v>
      </c>
      <c r="O1856" s="2">
        <v>0.032967</v>
      </c>
      <c r="Q1856" s="2">
        <v>0.031823</v>
      </c>
    </row>
    <row r="1857">
      <c r="A1857" s="2">
        <v>0.032442</v>
      </c>
      <c r="C1857" s="2">
        <v>0.03382</v>
      </c>
      <c r="E1857" s="2">
        <v>0.034673</v>
      </c>
      <c r="M1857" s="2">
        <v>0.032638</v>
      </c>
      <c r="O1857" s="2">
        <v>0.033624</v>
      </c>
      <c r="Q1857" s="2">
        <v>0.032001</v>
      </c>
    </row>
    <row r="1858">
      <c r="A1858" s="2">
        <v>0.032116</v>
      </c>
      <c r="C1858" s="2">
        <v>0.035351</v>
      </c>
      <c r="E1858" s="2">
        <v>0.034566</v>
      </c>
      <c r="M1858" s="2">
        <v>0.032464</v>
      </c>
      <c r="O1858" s="2">
        <v>0.032642</v>
      </c>
      <c r="Q1858" s="2">
        <v>0.032315</v>
      </c>
    </row>
    <row r="1859">
      <c r="A1859" s="2">
        <v>0.032066</v>
      </c>
      <c r="C1859" s="2">
        <v>0.03612</v>
      </c>
      <c r="E1859" s="2">
        <v>0.036556</v>
      </c>
      <c r="M1859" s="2">
        <v>0.033114</v>
      </c>
      <c r="O1859" s="2">
        <v>0.032696</v>
      </c>
      <c r="Q1859" s="2">
        <v>0.032174</v>
      </c>
    </row>
    <row r="1860">
      <c r="A1860" s="2">
        <v>0.031818</v>
      </c>
      <c r="C1860" s="2">
        <v>0.034038</v>
      </c>
      <c r="E1860" s="2">
        <v>0.035237</v>
      </c>
      <c r="M1860" s="2">
        <v>0.031835</v>
      </c>
      <c r="O1860" s="2">
        <v>0.033856</v>
      </c>
      <c r="Q1860" s="2">
        <v>0.032564</v>
      </c>
    </row>
    <row r="1861">
      <c r="A1861" s="2">
        <v>0.031852</v>
      </c>
      <c r="C1861" s="2">
        <v>0.034943</v>
      </c>
      <c r="E1861" s="2">
        <v>0.036056</v>
      </c>
      <c r="M1861" s="2">
        <v>0.032711</v>
      </c>
      <c r="O1861" s="2">
        <v>0.032883</v>
      </c>
      <c r="Q1861" s="2">
        <v>0.031909</v>
      </c>
    </row>
    <row r="1862">
      <c r="A1862" s="2">
        <v>0.032056</v>
      </c>
      <c r="C1862" s="2">
        <v>0.032714</v>
      </c>
      <c r="E1862" s="2">
        <v>0.033072</v>
      </c>
      <c r="M1862" s="2">
        <v>0.033195</v>
      </c>
      <c r="O1862" s="2">
        <v>0.033539</v>
      </c>
      <c r="Q1862" s="2">
        <v>0.032276</v>
      </c>
    </row>
    <row r="1863">
      <c r="A1863" s="2">
        <v>0.032281</v>
      </c>
      <c r="C1863" s="2">
        <v>0.032639</v>
      </c>
      <c r="E1863" s="2">
        <v>0.032867</v>
      </c>
      <c r="M1863" s="2">
        <v>0.033234</v>
      </c>
      <c r="O1863" s="2">
        <v>0.03262</v>
      </c>
      <c r="Q1863" s="2">
        <v>0.032829</v>
      </c>
    </row>
    <row r="1864">
      <c r="A1864" s="2">
        <v>0.032815</v>
      </c>
      <c r="C1864" s="2">
        <v>0.032155</v>
      </c>
      <c r="E1864" s="2">
        <v>0.033384</v>
      </c>
      <c r="M1864" s="2">
        <v>0.032803</v>
      </c>
      <c r="O1864" s="2">
        <v>0.032813</v>
      </c>
      <c r="Q1864" s="2">
        <v>0.032499</v>
      </c>
    </row>
    <row r="1865">
      <c r="A1865" s="2">
        <v>0.031971</v>
      </c>
      <c r="C1865" s="2">
        <v>0.034086</v>
      </c>
      <c r="E1865" s="2">
        <v>0.033924</v>
      </c>
      <c r="M1865" s="2">
        <v>0.032437</v>
      </c>
      <c r="O1865" s="2">
        <v>0.032657</v>
      </c>
      <c r="Q1865" s="2">
        <v>0.032439</v>
      </c>
    </row>
    <row r="1866">
      <c r="A1866" s="2">
        <v>0.032133</v>
      </c>
      <c r="C1866" s="2">
        <v>0.033547</v>
      </c>
      <c r="E1866" s="2">
        <v>0.032752</v>
      </c>
      <c r="M1866" s="2">
        <v>0.032085</v>
      </c>
      <c r="O1866" s="2">
        <v>0.032903</v>
      </c>
      <c r="Q1866" s="2">
        <v>0.031932</v>
      </c>
    </row>
    <row r="1867">
      <c r="A1867" s="2">
        <v>0.03223</v>
      </c>
      <c r="C1867" s="2">
        <v>0.033493</v>
      </c>
      <c r="E1867" s="2">
        <v>0.033013</v>
      </c>
      <c r="M1867" s="2">
        <v>0.032515</v>
      </c>
      <c r="O1867" s="2">
        <v>0.033943</v>
      </c>
      <c r="Q1867" s="2">
        <v>0.032928</v>
      </c>
    </row>
    <row r="1868">
      <c r="A1868" s="2">
        <v>0.033819</v>
      </c>
      <c r="C1868" s="2">
        <v>0.033602</v>
      </c>
      <c r="E1868" s="2">
        <v>0.032997</v>
      </c>
      <c r="M1868" s="2">
        <v>0.031818</v>
      </c>
      <c r="O1868" s="2">
        <v>0.033172</v>
      </c>
      <c r="Q1868" s="2">
        <v>0.032656</v>
      </c>
    </row>
    <row r="1869">
      <c r="A1869" s="2">
        <v>0.03235</v>
      </c>
      <c r="C1869" s="2">
        <v>0.032132</v>
      </c>
      <c r="E1869" s="2">
        <v>0.031534</v>
      </c>
      <c r="M1869" s="2">
        <v>0.032602</v>
      </c>
      <c r="O1869" s="2">
        <v>0.033947</v>
      </c>
      <c r="Q1869" s="2">
        <v>0.033048</v>
      </c>
    </row>
    <row r="1870">
      <c r="A1870" s="2">
        <v>0.032485</v>
      </c>
      <c r="C1870" s="2">
        <v>0.032356</v>
      </c>
      <c r="E1870" s="2">
        <v>0.032484</v>
      </c>
      <c r="M1870" s="2">
        <v>0.032611</v>
      </c>
      <c r="O1870" s="2">
        <v>0.032188</v>
      </c>
      <c r="Q1870" s="2">
        <v>0.033142</v>
      </c>
    </row>
    <row r="1871">
      <c r="A1871" s="2">
        <v>0.032359</v>
      </c>
      <c r="C1871" s="2">
        <v>0.032912</v>
      </c>
      <c r="E1871" s="2">
        <v>0.03246</v>
      </c>
      <c r="M1871" s="2">
        <v>0.033281</v>
      </c>
      <c r="O1871" s="2">
        <v>0.031963</v>
      </c>
      <c r="Q1871" s="2">
        <v>0.032572</v>
      </c>
    </row>
    <row r="1872">
      <c r="A1872" s="2">
        <v>0.032534</v>
      </c>
      <c r="C1872" s="2">
        <v>0.033484</v>
      </c>
      <c r="E1872" s="2">
        <v>0.032636</v>
      </c>
      <c r="M1872" s="2">
        <v>0.032052</v>
      </c>
      <c r="O1872" s="2">
        <v>0.03248</v>
      </c>
      <c r="Q1872" s="2">
        <v>0.032392</v>
      </c>
    </row>
    <row r="1873">
      <c r="A1873" s="2">
        <v>0.031545</v>
      </c>
      <c r="C1873" s="2">
        <v>0.032649</v>
      </c>
      <c r="E1873" s="2">
        <v>0.032628</v>
      </c>
      <c r="M1873" s="2">
        <v>0.032321</v>
      </c>
      <c r="O1873" s="2">
        <v>0.032226</v>
      </c>
      <c r="Q1873" s="2">
        <v>0.032087</v>
      </c>
    </row>
    <row r="1874">
      <c r="A1874" s="2">
        <v>0.031683</v>
      </c>
      <c r="C1874" s="2">
        <v>0.034269</v>
      </c>
      <c r="E1874" s="2">
        <v>0.033551</v>
      </c>
      <c r="M1874" s="2">
        <v>0.03237</v>
      </c>
      <c r="O1874" s="2">
        <v>0.032991</v>
      </c>
      <c r="Q1874" s="2">
        <v>0.032831</v>
      </c>
    </row>
    <row r="1875">
      <c r="A1875" s="2">
        <v>0.031939</v>
      </c>
      <c r="C1875" s="2">
        <v>0.033934</v>
      </c>
      <c r="E1875" s="2">
        <v>0.034419</v>
      </c>
      <c r="M1875" s="2">
        <v>0.033091</v>
      </c>
      <c r="O1875" s="2">
        <v>0.032799</v>
      </c>
      <c r="Q1875" s="2">
        <v>0.032221</v>
      </c>
    </row>
    <row r="1876">
      <c r="A1876" s="2">
        <v>0.032246</v>
      </c>
      <c r="C1876" s="2">
        <v>0.034056</v>
      </c>
      <c r="E1876" s="2">
        <v>0.032884</v>
      </c>
      <c r="M1876" s="2">
        <v>0.031644</v>
      </c>
      <c r="O1876" s="2">
        <v>0.031942</v>
      </c>
      <c r="Q1876" s="2">
        <v>0.031888</v>
      </c>
    </row>
    <row r="1877">
      <c r="A1877" s="2">
        <v>0.032455</v>
      </c>
      <c r="C1877" s="2">
        <v>0.033069</v>
      </c>
      <c r="E1877" s="2">
        <v>0.032258</v>
      </c>
      <c r="M1877" s="2">
        <v>0.033438</v>
      </c>
      <c r="O1877" s="2">
        <v>0.034567</v>
      </c>
      <c r="Q1877" s="2">
        <v>0.032746</v>
      </c>
    </row>
    <row r="1878">
      <c r="A1878" s="2">
        <v>0.032056</v>
      </c>
      <c r="C1878" s="2">
        <v>0.033204</v>
      </c>
      <c r="E1878" s="2">
        <v>0.032226</v>
      </c>
      <c r="M1878" s="2">
        <v>0.033537</v>
      </c>
      <c r="O1878" s="2">
        <v>0.034987</v>
      </c>
      <c r="Q1878" s="2">
        <v>0.033185</v>
      </c>
    </row>
    <row r="1879">
      <c r="A1879" s="2">
        <v>0.033004</v>
      </c>
      <c r="C1879" s="2">
        <v>0.034387</v>
      </c>
      <c r="E1879" s="2">
        <v>0.033233</v>
      </c>
      <c r="M1879" s="2">
        <v>0.033743</v>
      </c>
      <c r="O1879" s="2">
        <v>0.035611</v>
      </c>
      <c r="Q1879" s="2">
        <v>0.033069</v>
      </c>
    </row>
    <row r="1880">
      <c r="A1880" s="2">
        <v>0.033086</v>
      </c>
      <c r="C1880" s="2">
        <v>0.034526</v>
      </c>
      <c r="E1880" s="2">
        <v>0.032382</v>
      </c>
      <c r="M1880" s="2">
        <v>0.033986</v>
      </c>
      <c r="O1880" s="2">
        <v>0.035918</v>
      </c>
      <c r="Q1880" s="2">
        <v>0.033129</v>
      </c>
    </row>
    <row r="1881">
      <c r="A1881" s="2">
        <v>0.031748</v>
      </c>
      <c r="C1881" s="2">
        <v>0.033219</v>
      </c>
      <c r="E1881" s="2">
        <v>0.033062</v>
      </c>
      <c r="M1881" s="2">
        <v>0.032169</v>
      </c>
      <c r="O1881" s="2">
        <v>0.032711</v>
      </c>
      <c r="Q1881" s="2">
        <v>0.032967</v>
      </c>
    </row>
    <row r="1882">
      <c r="A1882" s="2">
        <v>0.032519</v>
      </c>
      <c r="C1882" s="2">
        <v>0.033907</v>
      </c>
      <c r="E1882" s="2">
        <v>0.033315</v>
      </c>
      <c r="M1882" s="2">
        <v>0.033828</v>
      </c>
      <c r="O1882" s="2">
        <v>0.033107</v>
      </c>
      <c r="Q1882" s="2">
        <v>0.031733</v>
      </c>
    </row>
    <row r="1883">
      <c r="A1883" s="2">
        <v>0.032547</v>
      </c>
      <c r="C1883" s="2">
        <v>0.033776</v>
      </c>
      <c r="E1883" s="2">
        <v>0.033124</v>
      </c>
      <c r="M1883" s="2">
        <v>0.032362</v>
      </c>
      <c r="O1883" s="2">
        <v>0.032515</v>
      </c>
      <c r="Q1883" s="2">
        <v>0.032945</v>
      </c>
    </row>
    <row r="1884">
      <c r="A1884" s="2">
        <v>0.031761</v>
      </c>
      <c r="C1884" s="2">
        <v>0.032807</v>
      </c>
      <c r="E1884" s="2">
        <v>0.033315</v>
      </c>
      <c r="M1884" s="2">
        <v>0.033079</v>
      </c>
      <c r="O1884" s="2">
        <v>0.034467</v>
      </c>
      <c r="Q1884" s="2">
        <v>0.032952</v>
      </c>
    </row>
    <row r="1885">
      <c r="A1885" s="2">
        <v>0.032515</v>
      </c>
      <c r="C1885" s="2">
        <v>0.035043</v>
      </c>
      <c r="E1885" s="2">
        <v>0.034629</v>
      </c>
      <c r="M1885" s="2">
        <v>0.033121</v>
      </c>
      <c r="O1885" s="2">
        <v>0.032915</v>
      </c>
      <c r="Q1885" s="2">
        <v>0.031897</v>
      </c>
    </row>
    <row r="1886">
      <c r="A1886" s="2">
        <v>0.032351</v>
      </c>
      <c r="C1886" s="2">
        <v>0.031648</v>
      </c>
      <c r="E1886" s="2">
        <v>0.032822</v>
      </c>
      <c r="M1886" s="2">
        <v>0.032263</v>
      </c>
      <c r="O1886" s="2">
        <v>0.033198</v>
      </c>
      <c r="Q1886" s="2">
        <v>0.032397</v>
      </c>
    </row>
    <row r="1887">
      <c r="A1887" s="2">
        <v>0.032331</v>
      </c>
      <c r="C1887" s="2">
        <v>0.0329</v>
      </c>
      <c r="E1887" s="2">
        <v>0.033467</v>
      </c>
      <c r="M1887" s="2">
        <v>0.032164</v>
      </c>
      <c r="O1887" s="2">
        <v>0.032557</v>
      </c>
      <c r="Q1887" s="2">
        <v>0.031739</v>
      </c>
    </row>
    <row r="1888">
      <c r="A1888" s="2">
        <v>0.032321</v>
      </c>
      <c r="C1888" s="2">
        <v>0.034457</v>
      </c>
      <c r="E1888" s="2">
        <v>0.034383</v>
      </c>
      <c r="M1888" s="2">
        <v>0.032319</v>
      </c>
      <c r="O1888" s="2">
        <v>0.033313</v>
      </c>
      <c r="Q1888" s="2">
        <v>0.033141</v>
      </c>
    </row>
    <row r="1889">
      <c r="A1889" s="2">
        <v>0.032962</v>
      </c>
      <c r="C1889" s="2">
        <v>0.035207</v>
      </c>
      <c r="E1889" s="2">
        <v>0.035117</v>
      </c>
      <c r="M1889" s="2">
        <v>0.032044</v>
      </c>
      <c r="O1889" s="2">
        <v>0.032532</v>
      </c>
      <c r="Q1889" s="2">
        <v>0.032815</v>
      </c>
    </row>
    <row r="1890">
      <c r="A1890" s="2">
        <v>0.032034</v>
      </c>
      <c r="C1890" s="2">
        <v>0.033934</v>
      </c>
      <c r="E1890" s="2">
        <v>0.034981</v>
      </c>
      <c r="M1890" s="2">
        <v>0.032453</v>
      </c>
      <c r="O1890" s="2">
        <v>0.032987</v>
      </c>
      <c r="Q1890" s="2">
        <v>0.032542</v>
      </c>
    </row>
    <row r="1891">
      <c r="A1891" s="2">
        <v>0.031754</v>
      </c>
      <c r="C1891" s="2">
        <v>0.033848</v>
      </c>
      <c r="E1891" s="2">
        <v>0.03349</v>
      </c>
      <c r="M1891" s="2">
        <v>0.032777</v>
      </c>
      <c r="O1891" s="2">
        <v>0.033019</v>
      </c>
      <c r="Q1891" s="2">
        <v>0.032579</v>
      </c>
    </row>
    <row r="1892">
      <c r="A1892" s="2">
        <v>0.033119</v>
      </c>
      <c r="C1892" s="2">
        <v>0.035272</v>
      </c>
      <c r="E1892" s="2">
        <v>0.035337</v>
      </c>
      <c r="M1892" s="2">
        <v>0.03236</v>
      </c>
      <c r="O1892" s="2">
        <v>0.032935</v>
      </c>
      <c r="Q1892" s="2">
        <v>0.032542</v>
      </c>
    </row>
    <row r="1893">
      <c r="A1893" s="2">
        <v>0.032535</v>
      </c>
      <c r="C1893" s="2">
        <v>0.034275</v>
      </c>
      <c r="E1893" s="2">
        <v>0.033673</v>
      </c>
      <c r="M1893" s="2">
        <v>0.032814</v>
      </c>
      <c r="O1893" s="2">
        <v>0.03173</v>
      </c>
      <c r="Q1893" s="2">
        <v>0.031709</v>
      </c>
    </row>
    <row r="1894">
      <c r="A1894" s="2">
        <v>0.032839</v>
      </c>
      <c r="C1894" s="2">
        <v>0.03326</v>
      </c>
      <c r="E1894" s="2">
        <v>0.033294</v>
      </c>
      <c r="M1894" s="2">
        <v>0.032366</v>
      </c>
      <c r="O1894" s="2">
        <v>0.032501</v>
      </c>
      <c r="Q1894" s="2">
        <v>0.032193</v>
      </c>
    </row>
    <row r="1895">
      <c r="A1895" s="2">
        <v>0.031422</v>
      </c>
      <c r="C1895" s="2">
        <v>0.032847</v>
      </c>
      <c r="E1895" s="2">
        <v>0.033016</v>
      </c>
      <c r="M1895" s="2">
        <v>0.032604</v>
      </c>
      <c r="O1895" s="2">
        <v>0.032995</v>
      </c>
      <c r="Q1895" s="2">
        <v>0.031726</v>
      </c>
    </row>
    <row r="1896">
      <c r="A1896" s="2">
        <v>0.032733</v>
      </c>
      <c r="C1896" s="2">
        <v>0.033654</v>
      </c>
      <c r="E1896" s="2">
        <v>0.033959</v>
      </c>
      <c r="M1896" s="2">
        <v>0.032414</v>
      </c>
      <c r="O1896" s="2">
        <v>0.034391</v>
      </c>
      <c r="Q1896" s="2">
        <v>0.033052</v>
      </c>
    </row>
    <row r="1897">
      <c r="A1897" s="2">
        <v>0.032453</v>
      </c>
      <c r="C1897" s="2">
        <v>0.032291</v>
      </c>
      <c r="E1897" s="2">
        <v>0.033817</v>
      </c>
      <c r="M1897" s="2">
        <v>0.032257</v>
      </c>
      <c r="O1897" s="2">
        <v>0.033811</v>
      </c>
      <c r="Q1897" s="2">
        <v>0.032451</v>
      </c>
    </row>
    <row r="1898">
      <c r="A1898" s="2">
        <v>0.033701</v>
      </c>
      <c r="C1898" s="2">
        <v>0.032859</v>
      </c>
      <c r="E1898" s="2">
        <v>0.03254</v>
      </c>
      <c r="M1898" s="2">
        <v>0.032337</v>
      </c>
      <c r="O1898" s="2">
        <v>0.033036</v>
      </c>
      <c r="Q1898" s="2">
        <v>0.033091</v>
      </c>
    </row>
    <row r="1899">
      <c r="A1899" s="2">
        <v>0.033116</v>
      </c>
      <c r="C1899" s="2">
        <v>0.032045</v>
      </c>
      <c r="E1899" s="2">
        <v>0.032497</v>
      </c>
      <c r="M1899" s="2">
        <v>0.032584</v>
      </c>
      <c r="O1899" s="2">
        <v>0.032631</v>
      </c>
      <c r="Q1899" s="2">
        <v>0.032715</v>
      </c>
    </row>
    <row r="1900">
      <c r="A1900" s="2">
        <v>0.033252</v>
      </c>
      <c r="C1900" s="2">
        <v>0.033265</v>
      </c>
      <c r="E1900" s="2">
        <v>0.032449</v>
      </c>
      <c r="M1900" s="2">
        <v>0.031763</v>
      </c>
      <c r="O1900" s="2">
        <v>0.034447</v>
      </c>
      <c r="Q1900" s="2">
        <v>0.033559</v>
      </c>
    </row>
    <row r="1901">
      <c r="A1901" s="2">
        <v>0.03347</v>
      </c>
      <c r="C1901" s="2">
        <v>0.034122</v>
      </c>
      <c r="E1901" s="2">
        <v>0.033212</v>
      </c>
      <c r="M1901" s="2">
        <v>0.031632</v>
      </c>
      <c r="O1901" s="2">
        <v>0.035614</v>
      </c>
      <c r="Q1901" s="2">
        <v>0.033976</v>
      </c>
    </row>
    <row r="1902">
      <c r="A1902" s="2">
        <v>0.03284</v>
      </c>
      <c r="C1902" s="2">
        <v>0.035128</v>
      </c>
      <c r="E1902" s="2">
        <v>0.034263</v>
      </c>
      <c r="M1902" s="2">
        <v>0.032074</v>
      </c>
      <c r="O1902" s="2">
        <v>0.034631</v>
      </c>
      <c r="Q1902" s="2">
        <v>0.034708</v>
      </c>
    </row>
    <row r="1903">
      <c r="A1903" s="2">
        <v>0.032049</v>
      </c>
      <c r="C1903" s="2">
        <v>0.033991</v>
      </c>
      <c r="E1903" s="2">
        <v>0.033523</v>
      </c>
      <c r="M1903" s="2">
        <v>0.032718</v>
      </c>
      <c r="O1903" s="2">
        <v>0.034269</v>
      </c>
      <c r="Q1903" s="2">
        <v>0.03281</v>
      </c>
    </row>
    <row r="1904">
      <c r="A1904" s="2">
        <v>0.0322</v>
      </c>
      <c r="C1904" s="2">
        <v>0.033646</v>
      </c>
      <c r="E1904" s="2">
        <v>0.033804</v>
      </c>
      <c r="M1904" s="2">
        <v>0.031888</v>
      </c>
      <c r="O1904" s="2">
        <v>0.031638</v>
      </c>
      <c r="Q1904" s="2">
        <v>0.032226</v>
      </c>
    </row>
    <row r="1905">
      <c r="A1905" s="2">
        <v>0.032216</v>
      </c>
      <c r="C1905" s="2">
        <v>0.034344</v>
      </c>
      <c r="E1905" s="2">
        <v>0.03368</v>
      </c>
      <c r="M1905" s="2">
        <v>0.03336</v>
      </c>
      <c r="O1905" s="2">
        <v>0.032103</v>
      </c>
      <c r="Q1905" s="2">
        <v>0.032212</v>
      </c>
    </row>
    <row r="1906">
      <c r="A1906" s="2">
        <v>0.031982</v>
      </c>
      <c r="C1906" s="2">
        <v>0.033923</v>
      </c>
      <c r="E1906" s="2">
        <v>0.033322</v>
      </c>
      <c r="M1906" s="2">
        <v>0.032893</v>
      </c>
      <c r="O1906" s="2">
        <v>0.032902</v>
      </c>
      <c r="Q1906" s="2">
        <v>0.033051</v>
      </c>
    </row>
    <row r="1907">
      <c r="A1907" s="2">
        <v>0.032017</v>
      </c>
      <c r="C1907" s="2">
        <v>0.034417</v>
      </c>
      <c r="E1907" s="2">
        <v>0.033468</v>
      </c>
      <c r="M1907" s="2">
        <v>0.033089</v>
      </c>
      <c r="O1907" s="2">
        <v>0.03332</v>
      </c>
      <c r="Q1907" s="2">
        <v>0.032031</v>
      </c>
    </row>
    <row r="1908">
      <c r="A1908" s="2">
        <v>0.03258</v>
      </c>
      <c r="C1908" s="2">
        <v>0.033982</v>
      </c>
      <c r="E1908" s="2">
        <v>0.033695</v>
      </c>
      <c r="M1908" s="2">
        <v>0.031876</v>
      </c>
      <c r="O1908" s="2">
        <v>0.033087</v>
      </c>
      <c r="Q1908" s="2">
        <v>0.032327</v>
      </c>
    </row>
    <row r="1909">
      <c r="A1909" s="2">
        <v>0.032873</v>
      </c>
      <c r="C1909" s="2">
        <v>0.033236</v>
      </c>
      <c r="E1909" s="2">
        <v>0.032084</v>
      </c>
      <c r="M1909" s="2">
        <v>0.032555</v>
      </c>
      <c r="O1909" s="2">
        <v>0.032392</v>
      </c>
      <c r="Q1909" s="2">
        <v>0.032782</v>
      </c>
    </row>
    <row r="1910">
      <c r="A1910" s="2">
        <v>0.03215</v>
      </c>
      <c r="C1910" s="2">
        <v>0.031658</v>
      </c>
      <c r="E1910" s="2">
        <v>0.032496</v>
      </c>
      <c r="M1910" s="2">
        <v>0.031288</v>
      </c>
      <c r="O1910" s="2">
        <v>0.03196</v>
      </c>
      <c r="Q1910" s="2">
        <v>0.031777</v>
      </c>
    </row>
    <row r="1911">
      <c r="A1911" s="2">
        <v>0.032457</v>
      </c>
      <c r="C1911" s="2">
        <v>0.031939</v>
      </c>
      <c r="E1911" s="2">
        <v>0.03291</v>
      </c>
      <c r="M1911" s="2">
        <v>0.033314</v>
      </c>
      <c r="O1911" s="2">
        <v>0.032787</v>
      </c>
      <c r="Q1911" s="2">
        <v>0.032146</v>
      </c>
    </row>
    <row r="1912">
      <c r="A1912" s="2">
        <v>0.032246</v>
      </c>
      <c r="C1912" s="2">
        <v>0.031955</v>
      </c>
      <c r="E1912" s="2">
        <v>0.032283</v>
      </c>
      <c r="M1912" s="2">
        <v>0.033176</v>
      </c>
      <c r="O1912" s="2">
        <v>0.032663</v>
      </c>
      <c r="Q1912" s="2">
        <v>0.032399</v>
      </c>
    </row>
    <row r="1913">
      <c r="A1913" s="2">
        <v>0.031929</v>
      </c>
      <c r="C1913" s="2">
        <v>0.033294</v>
      </c>
      <c r="E1913" s="2">
        <v>0.03304</v>
      </c>
      <c r="M1913" s="2">
        <v>0.033006</v>
      </c>
      <c r="O1913" s="2">
        <v>0.03301</v>
      </c>
      <c r="Q1913" s="2">
        <v>0.033006</v>
      </c>
    </row>
    <row r="1914">
      <c r="A1914" s="2">
        <v>0.032694</v>
      </c>
      <c r="C1914" s="2">
        <v>0.033215</v>
      </c>
      <c r="E1914" s="2">
        <v>0.031513</v>
      </c>
      <c r="M1914" s="2">
        <v>0.033178</v>
      </c>
      <c r="O1914" s="2">
        <v>0.032706</v>
      </c>
      <c r="Q1914" s="2">
        <v>0.032732</v>
      </c>
    </row>
    <row r="1915">
      <c r="A1915" s="2">
        <v>0.03408</v>
      </c>
      <c r="C1915" s="2">
        <v>0.034343</v>
      </c>
      <c r="E1915" s="2">
        <v>0.034303</v>
      </c>
      <c r="M1915" s="2">
        <v>0.033921</v>
      </c>
      <c r="O1915" s="2">
        <v>0.033151</v>
      </c>
      <c r="Q1915" s="2">
        <v>0.032315</v>
      </c>
    </row>
    <row r="1916">
      <c r="A1916" s="2">
        <v>0.03326</v>
      </c>
      <c r="C1916" s="2">
        <v>0.036456</v>
      </c>
      <c r="E1916" s="2">
        <v>0.034173</v>
      </c>
      <c r="M1916" s="2">
        <v>0.033209</v>
      </c>
      <c r="O1916" s="2">
        <v>0.032842</v>
      </c>
      <c r="Q1916" s="2">
        <v>0.032069</v>
      </c>
    </row>
    <row r="1917">
      <c r="A1917" s="2">
        <v>0.032776</v>
      </c>
      <c r="C1917" s="2">
        <v>0.033442</v>
      </c>
      <c r="E1917" s="2">
        <v>0.032658</v>
      </c>
      <c r="M1917" s="2">
        <v>0.032414</v>
      </c>
      <c r="O1917" s="2">
        <v>0.032158</v>
      </c>
      <c r="Q1917" s="2">
        <v>0.032121</v>
      </c>
    </row>
    <row r="1918">
      <c r="A1918" s="2">
        <v>0.031681</v>
      </c>
      <c r="C1918" s="2">
        <v>0.034021</v>
      </c>
      <c r="E1918" s="2">
        <v>0.034006</v>
      </c>
      <c r="M1918" s="2">
        <v>0.032447</v>
      </c>
      <c r="O1918" s="2">
        <v>0.032638</v>
      </c>
      <c r="Q1918" s="2">
        <v>0.031712</v>
      </c>
    </row>
    <row r="1919">
      <c r="A1919" s="2">
        <v>0.031599</v>
      </c>
      <c r="C1919" s="2">
        <v>0.033253</v>
      </c>
      <c r="E1919" s="2">
        <v>0.033806</v>
      </c>
      <c r="M1919" s="2">
        <v>0.032157</v>
      </c>
      <c r="O1919" s="2">
        <v>0.03347</v>
      </c>
      <c r="Q1919" s="2">
        <v>0.032191</v>
      </c>
    </row>
    <row r="1920">
      <c r="A1920" s="2">
        <v>0.032901</v>
      </c>
      <c r="C1920" s="2">
        <v>0.033973</v>
      </c>
      <c r="E1920" s="2">
        <v>0.033997</v>
      </c>
      <c r="M1920" s="2">
        <v>0.032526</v>
      </c>
      <c r="O1920" s="2">
        <v>0.033066</v>
      </c>
      <c r="Q1920" s="2">
        <v>0.032225</v>
      </c>
    </row>
    <row r="1921">
      <c r="A1921" s="2">
        <v>0.031708</v>
      </c>
      <c r="C1921" s="2">
        <v>0.033533</v>
      </c>
      <c r="E1921" s="2">
        <v>0.033113</v>
      </c>
      <c r="M1921" s="2">
        <v>0.03197</v>
      </c>
      <c r="O1921" s="2">
        <v>0.032419</v>
      </c>
      <c r="Q1921" s="2">
        <v>0.032639</v>
      </c>
    </row>
    <row r="1922">
      <c r="A1922" s="2">
        <v>0.032525</v>
      </c>
      <c r="C1922" s="2">
        <v>0.033089</v>
      </c>
      <c r="E1922" s="2">
        <v>0.032315</v>
      </c>
      <c r="M1922" s="2">
        <v>0.032425</v>
      </c>
      <c r="O1922" s="2">
        <v>0.031099</v>
      </c>
      <c r="Q1922" s="2">
        <v>0.032573</v>
      </c>
    </row>
    <row r="1923">
      <c r="A1923" s="2">
        <v>0.032053</v>
      </c>
      <c r="C1923" s="2">
        <v>0.032714</v>
      </c>
      <c r="E1923" s="2">
        <v>0.032218</v>
      </c>
      <c r="M1923" s="2">
        <v>0.031802</v>
      </c>
      <c r="O1923" s="2">
        <v>0.031929</v>
      </c>
      <c r="Q1923" s="2">
        <v>0.030846</v>
      </c>
    </row>
    <row r="1924">
      <c r="A1924" s="2">
        <v>0.033109</v>
      </c>
      <c r="C1924" s="2">
        <v>0.03363</v>
      </c>
      <c r="E1924" s="2">
        <v>0.033481</v>
      </c>
      <c r="M1924" s="2">
        <v>0.031835</v>
      </c>
      <c r="O1924" s="2">
        <v>0.032745</v>
      </c>
      <c r="Q1924" s="2">
        <v>0.032848</v>
      </c>
    </row>
    <row r="1925">
      <c r="A1925" s="2">
        <v>0.032526</v>
      </c>
      <c r="C1925" s="2">
        <v>0.033782</v>
      </c>
      <c r="E1925" s="2">
        <v>0.033202</v>
      </c>
      <c r="M1925" s="2">
        <v>0.033022</v>
      </c>
      <c r="O1925" s="2">
        <v>0.033178</v>
      </c>
      <c r="Q1925" s="2">
        <v>0.032977</v>
      </c>
    </row>
    <row r="1926">
      <c r="A1926" s="2">
        <v>0.032421</v>
      </c>
      <c r="C1926" s="2">
        <v>0.035916</v>
      </c>
      <c r="E1926" s="2">
        <v>0.035095</v>
      </c>
      <c r="M1926" s="2">
        <v>0.032803</v>
      </c>
      <c r="O1926" s="2">
        <v>0.034955</v>
      </c>
      <c r="Q1926" s="2">
        <v>0.033446</v>
      </c>
    </row>
    <row r="1927">
      <c r="A1927" s="2">
        <v>0.033231</v>
      </c>
      <c r="C1927" s="2">
        <v>0.036771</v>
      </c>
      <c r="E1927" s="2">
        <v>0.035944</v>
      </c>
      <c r="M1927" s="2">
        <v>0.034334</v>
      </c>
      <c r="O1927" s="2">
        <v>0.034349</v>
      </c>
      <c r="Q1927" s="2">
        <v>0.033225</v>
      </c>
    </row>
    <row r="1928">
      <c r="A1928" s="2">
        <v>0.033216</v>
      </c>
      <c r="C1928" s="2">
        <v>0.035508</v>
      </c>
      <c r="E1928" s="2">
        <v>0.034337</v>
      </c>
      <c r="M1928" s="2">
        <v>0.0322</v>
      </c>
      <c r="O1928" s="2">
        <v>0.0319</v>
      </c>
      <c r="Q1928" s="2">
        <v>0.031691</v>
      </c>
    </row>
    <row r="1929">
      <c r="A1929" s="2">
        <v>0.034226</v>
      </c>
      <c r="C1929" s="2">
        <v>0.034151</v>
      </c>
      <c r="E1929" s="2">
        <v>0.032787</v>
      </c>
      <c r="M1929" s="2">
        <v>0.03206</v>
      </c>
      <c r="O1929" s="2">
        <v>0.032853</v>
      </c>
      <c r="Q1929" s="2">
        <v>0.031904</v>
      </c>
    </row>
    <row r="1930">
      <c r="A1930" s="2">
        <v>0.034969</v>
      </c>
      <c r="C1930" s="2">
        <v>0.033165</v>
      </c>
      <c r="E1930" s="2">
        <v>0.034303</v>
      </c>
      <c r="M1930" s="2">
        <v>0.032132</v>
      </c>
      <c r="O1930" s="2">
        <v>0.033267</v>
      </c>
      <c r="Q1930" s="2">
        <v>0.03257</v>
      </c>
    </row>
    <row r="1931">
      <c r="A1931" s="2">
        <v>0.033609</v>
      </c>
      <c r="C1931" s="2">
        <v>0.032856</v>
      </c>
      <c r="E1931" s="2">
        <v>0.033586</v>
      </c>
      <c r="M1931" s="2">
        <v>0.032724</v>
      </c>
      <c r="O1931" s="2">
        <v>0.032926</v>
      </c>
      <c r="Q1931" s="2">
        <v>0.034009</v>
      </c>
    </row>
    <row r="1932">
      <c r="A1932" s="2">
        <v>0.032124</v>
      </c>
      <c r="C1932" s="2">
        <v>0.032522</v>
      </c>
      <c r="E1932" s="2">
        <v>0.03319</v>
      </c>
      <c r="M1932" s="2">
        <v>0.032717</v>
      </c>
      <c r="O1932" s="2">
        <v>0.032374</v>
      </c>
      <c r="Q1932" s="2">
        <v>0.034355</v>
      </c>
    </row>
    <row r="1933">
      <c r="A1933" s="2">
        <v>0.032575</v>
      </c>
      <c r="C1933" s="2">
        <v>0.033072</v>
      </c>
      <c r="E1933" s="2">
        <v>0.033137</v>
      </c>
      <c r="M1933" s="2">
        <v>0.031708</v>
      </c>
      <c r="O1933" s="2">
        <v>0.031488</v>
      </c>
      <c r="Q1933" s="2">
        <v>0.031788</v>
      </c>
    </row>
    <row r="1934">
      <c r="A1934" s="2">
        <v>0.03312</v>
      </c>
      <c r="C1934" s="2">
        <v>0.032398</v>
      </c>
      <c r="E1934" s="2">
        <v>0.031237</v>
      </c>
      <c r="M1934" s="2">
        <v>0.03226</v>
      </c>
      <c r="O1934" s="2">
        <v>0.032916</v>
      </c>
      <c r="Q1934" s="2">
        <v>0.0322</v>
      </c>
    </row>
    <row r="1935">
      <c r="A1935" s="2">
        <v>0.032855</v>
      </c>
      <c r="C1935" s="2">
        <v>0.032902</v>
      </c>
      <c r="E1935" s="2">
        <v>0.032254</v>
      </c>
      <c r="M1935" s="2">
        <v>0.032022</v>
      </c>
      <c r="O1935" s="2">
        <v>0.033117</v>
      </c>
      <c r="Q1935" s="2">
        <v>0.032469</v>
      </c>
    </row>
    <row r="1936">
      <c r="A1936" s="2">
        <v>0.032051</v>
      </c>
      <c r="C1936" s="2">
        <v>0.032256</v>
      </c>
      <c r="E1936" s="2">
        <v>0.031855</v>
      </c>
      <c r="M1936" s="2">
        <v>0.031589</v>
      </c>
      <c r="O1936" s="2">
        <v>0.032526</v>
      </c>
      <c r="Q1936" s="2">
        <v>0.032836</v>
      </c>
    </row>
    <row r="1937">
      <c r="A1937" s="2">
        <v>0.032555</v>
      </c>
      <c r="C1937" s="2">
        <v>0.033424</v>
      </c>
      <c r="E1937" s="2">
        <v>0.03257</v>
      </c>
      <c r="M1937" s="2">
        <v>0.03264</v>
      </c>
      <c r="O1937" s="2">
        <v>0.034163</v>
      </c>
      <c r="Q1937" s="2">
        <v>0.034499</v>
      </c>
    </row>
    <row r="1938">
      <c r="A1938" s="2">
        <v>0.032004</v>
      </c>
      <c r="C1938" s="2">
        <v>0.034162</v>
      </c>
      <c r="E1938" s="2">
        <v>0.032583</v>
      </c>
      <c r="M1938" s="2">
        <v>0.03198</v>
      </c>
      <c r="O1938" s="2">
        <v>0.032635</v>
      </c>
      <c r="Q1938" s="2">
        <v>0.032609</v>
      </c>
    </row>
    <row r="1939">
      <c r="A1939" s="2">
        <v>0.032214</v>
      </c>
      <c r="C1939" s="2">
        <v>0.032558</v>
      </c>
      <c r="E1939" s="2">
        <v>0.032915</v>
      </c>
      <c r="M1939" s="2">
        <v>0.033479</v>
      </c>
      <c r="O1939" s="2">
        <v>0.032979</v>
      </c>
      <c r="Q1939" s="2">
        <v>0.03278</v>
      </c>
    </row>
    <row r="1940">
      <c r="A1940" s="2">
        <v>0.03391</v>
      </c>
      <c r="C1940" s="2">
        <v>0.032664</v>
      </c>
      <c r="E1940" s="2">
        <v>0.032228</v>
      </c>
      <c r="M1940" s="2">
        <v>0.033258</v>
      </c>
      <c r="O1940" s="2">
        <v>0.033016</v>
      </c>
      <c r="Q1940" s="2">
        <v>0.032495</v>
      </c>
    </row>
    <row r="1941">
      <c r="A1941" s="2">
        <v>0.033933</v>
      </c>
      <c r="C1941" s="2">
        <v>0.033234</v>
      </c>
      <c r="E1941" s="2">
        <v>0.032237</v>
      </c>
      <c r="M1941" s="2">
        <v>0.033664</v>
      </c>
      <c r="O1941" s="2">
        <v>0.034404</v>
      </c>
      <c r="Q1941" s="2">
        <v>0.031623</v>
      </c>
    </row>
    <row r="1942">
      <c r="A1942" s="2">
        <v>0.032627</v>
      </c>
      <c r="C1942" s="2">
        <v>0.033333</v>
      </c>
      <c r="E1942" s="2">
        <v>0.03425</v>
      </c>
      <c r="M1942" s="2">
        <v>0.03355</v>
      </c>
      <c r="O1942" s="2">
        <v>0.034138</v>
      </c>
      <c r="Q1942" s="2">
        <v>0.032223</v>
      </c>
    </row>
    <row r="1943">
      <c r="A1943" s="2">
        <v>0.03247</v>
      </c>
      <c r="C1943" s="2">
        <v>0.034282</v>
      </c>
      <c r="E1943" s="2">
        <v>0.033249</v>
      </c>
      <c r="M1943" s="2">
        <v>0.033306</v>
      </c>
      <c r="O1943" s="2">
        <v>0.032736</v>
      </c>
      <c r="Q1943" s="2">
        <v>0.032827</v>
      </c>
    </row>
    <row r="1944">
      <c r="A1944" s="2">
        <v>0.03287</v>
      </c>
      <c r="C1944" s="2">
        <v>0.033286</v>
      </c>
      <c r="E1944" s="2">
        <v>0.031322</v>
      </c>
      <c r="M1944" s="2">
        <v>0.033195</v>
      </c>
      <c r="O1944" s="2">
        <v>0.032674</v>
      </c>
      <c r="Q1944" s="2">
        <v>0.031823</v>
      </c>
    </row>
    <row r="1945">
      <c r="A1945" s="2">
        <v>0.03246</v>
      </c>
      <c r="C1945" s="2">
        <v>0.033269</v>
      </c>
      <c r="E1945" s="2">
        <v>0.03277</v>
      </c>
      <c r="M1945" s="2">
        <v>0.032897</v>
      </c>
      <c r="O1945" s="2">
        <v>0.033513</v>
      </c>
      <c r="Q1945" s="2">
        <v>0.033211</v>
      </c>
    </row>
    <row r="1946">
      <c r="A1946" s="2">
        <v>0.032975</v>
      </c>
      <c r="C1946" s="2">
        <v>0.03232</v>
      </c>
      <c r="E1946" s="2">
        <v>0.032993</v>
      </c>
      <c r="M1946" s="2">
        <v>0.032973</v>
      </c>
      <c r="O1946" s="2">
        <v>0.034332</v>
      </c>
      <c r="Q1946" s="2">
        <v>0.031999</v>
      </c>
    </row>
    <row r="1947">
      <c r="A1947" s="2">
        <v>0.031931</v>
      </c>
      <c r="C1947" s="2">
        <v>0.032267</v>
      </c>
      <c r="E1947" s="2">
        <v>0.032666</v>
      </c>
      <c r="M1947" s="2">
        <v>0.032507</v>
      </c>
      <c r="O1947" s="2">
        <v>0.033002</v>
      </c>
      <c r="Q1947" s="2">
        <v>0.03282</v>
      </c>
    </row>
    <row r="1948">
      <c r="A1948" s="2">
        <v>0.032339</v>
      </c>
      <c r="C1948" s="2">
        <v>0.032366</v>
      </c>
      <c r="E1948" s="2">
        <v>0.032702</v>
      </c>
      <c r="M1948" s="2">
        <v>0.033123</v>
      </c>
      <c r="O1948" s="2">
        <v>0.032001</v>
      </c>
      <c r="Q1948" s="2">
        <v>0.03227</v>
      </c>
    </row>
    <row r="1949">
      <c r="A1949" s="2">
        <v>0.032657</v>
      </c>
      <c r="C1949" s="2">
        <v>0.032782</v>
      </c>
      <c r="E1949" s="2">
        <v>0.033289</v>
      </c>
      <c r="M1949" s="2">
        <v>0.031671</v>
      </c>
      <c r="O1949" s="2">
        <v>0.031664</v>
      </c>
      <c r="Q1949" s="2">
        <v>0.031674</v>
      </c>
    </row>
    <row r="1950">
      <c r="A1950" s="2">
        <v>0.031728</v>
      </c>
      <c r="C1950" s="2">
        <v>0.031876</v>
      </c>
      <c r="E1950" s="2">
        <v>0.031843</v>
      </c>
      <c r="M1950" s="2">
        <v>0.032111</v>
      </c>
      <c r="O1950" s="2">
        <v>0.032318</v>
      </c>
      <c r="Q1950" s="2">
        <v>0.033037</v>
      </c>
    </row>
    <row r="1951">
      <c r="A1951" s="2">
        <v>0.032186</v>
      </c>
      <c r="C1951" s="2">
        <v>0.032195</v>
      </c>
      <c r="E1951" s="2">
        <v>0.031797</v>
      </c>
      <c r="M1951" s="2">
        <v>0.032345</v>
      </c>
      <c r="O1951" s="2">
        <v>0.034074</v>
      </c>
      <c r="Q1951" s="2">
        <v>0.032763</v>
      </c>
    </row>
    <row r="1952">
      <c r="A1952" s="2">
        <v>0.032573</v>
      </c>
      <c r="C1952" s="2">
        <v>0.033673</v>
      </c>
      <c r="E1952" s="2">
        <v>0.033219</v>
      </c>
      <c r="M1952" s="2">
        <v>0.032643</v>
      </c>
      <c r="O1952" s="2">
        <v>0.033846</v>
      </c>
      <c r="Q1952" s="2">
        <v>0.032399</v>
      </c>
    </row>
    <row r="1953">
      <c r="A1953" s="2">
        <v>0.033236</v>
      </c>
      <c r="C1953" s="2">
        <v>0.036771</v>
      </c>
      <c r="E1953" s="2">
        <v>0.037523</v>
      </c>
      <c r="M1953" s="2">
        <v>0.031834</v>
      </c>
      <c r="O1953" s="2">
        <v>0.033344</v>
      </c>
      <c r="Q1953" s="2">
        <v>0.032551</v>
      </c>
    </row>
    <row r="1954">
      <c r="A1954" s="2">
        <v>0.032116</v>
      </c>
      <c r="C1954" s="2">
        <v>0.035284</v>
      </c>
      <c r="E1954" s="2">
        <v>0.036295</v>
      </c>
      <c r="M1954" s="2">
        <v>0.03163</v>
      </c>
      <c r="O1954" s="2">
        <v>0.032476</v>
      </c>
      <c r="Q1954" s="2">
        <v>0.033127</v>
      </c>
    </row>
    <row r="1955">
      <c r="A1955" s="2">
        <v>0.031324</v>
      </c>
      <c r="C1955" s="2">
        <v>0.034381</v>
      </c>
      <c r="E1955" s="2">
        <v>0.034161</v>
      </c>
      <c r="M1955" s="2">
        <v>0.032501</v>
      </c>
      <c r="O1955" s="2">
        <v>0.031918</v>
      </c>
      <c r="Q1955" s="2">
        <v>0.032762</v>
      </c>
    </row>
    <row r="1956">
      <c r="A1956" s="2">
        <v>0.032359</v>
      </c>
      <c r="C1956" s="2">
        <v>0.032754</v>
      </c>
      <c r="E1956" s="2">
        <v>0.031751</v>
      </c>
      <c r="M1956" s="2">
        <v>0.0317</v>
      </c>
      <c r="O1956" s="2">
        <v>0.032446</v>
      </c>
      <c r="Q1956" s="2">
        <v>0.034355</v>
      </c>
    </row>
    <row r="1957">
      <c r="A1957" s="2">
        <v>0.03241</v>
      </c>
      <c r="C1957" s="2">
        <v>0.032881</v>
      </c>
      <c r="E1957" s="2">
        <v>0.032497</v>
      </c>
      <c r="M1957" s="2">
        <v>0.032698</v>
      </c>
      <c r="O1957" s="2">
        <v>0.031242</v>
      </c>
      <c r="Q1957" s="2">
        <v>0.032917</v>
      </c>
    </row>
    <row r="1958">
      <c r="A1958" s="2">
        <v>0.032748</v>
      </c>
      <c r="C1958" s="2">
        <v>0.032767</v>
      </c>
      <c r="E1958" s="2">
        <v>0.033557</v>
      </c>
      <c r="M1958" s="2">
        <v>0.032625</v>
      </c>
      <c r="O1958" s="2">
        <v>0.031273</v>
      </c>
      <c r="Q1958" s="2">
        <v>0.032427</v>
      </c>
    </row>
    <row r="1959">
      <c r="A1959" s="2">
        <v>0.03272</v>
      </c>
      <c r="C1959" s="2">
        <v>0.033733</v>
      </c>
      <c r="E1959" s="2">
        <v>0.033322</v>
      </c>
      <c r="M1959" s="2">
        <v>0.032223</v>
      </c>
      <c r="O1959" s="2">
        <v>0.032248</v>
      </c>
      <c r="Q1959" s="2">
        <v>0.032408</v>
      </c>
    </row>
    <row r="1960">
      <c r="A1960" s="2">
        <v>0.032137</v>
      </c>
      <c r="C1960" s="2">
        <v>0.035685</v>
      </c>
      <c r="E1960" s="2">
        <v>0.036458</v>
      </c>
      <c r="M1960" s="2">
        <v>0.032007</v>
      </c>
      <c r="O1960" s="2">
        <v>0.032549</v>
      </c>
      <c r="Q1960" s="2">
        <v>0.032039</v>
      </c>
    </row>
    <row r="1961">
      <c r="A1961" s="2">
        <v>0.032022</v>
      </c>
      <c r="C1961" s="2">
        <v>0.035318</v>
      </c>
      <c r="E1961" s="2">
        <v>0.034765</v>
      </c>
      <c r="M1961" s="2">
        <v>0.031758</v>
      </c>
      <c r="O1961" s="2">
        <v>0.031936</v>
      </c>
      <c r="Q1961" s="2">
        <v>0.031449</v>
      </c>
    </row>
    <row r="1962">
      <c r="A1962" s="2">
        <v>0.033099</v>
      </c>
      <c r="C1962" s="2">
        <v>0.033478</v>
      </c>
      <c r="E1962" s="2">
        <v>0.032452</v>
      </c>
      <c r="M1962" s="2">
        <v>0.031791</v>
      </c>
      <c r="O1962" s="2">
        <v>0.032848</v>
      </c>
      <c r="Q1962" s="2">
        <v>0.032121</v>
      </c>
    </row>
    <row r="1963">
      <c r="A1963" s="2">
        <v>0.032872</v>
      </c>
      <c r="C1963" s="2">
        <v>0.033793</v>
      </c>
      <c r="E1963" s="2">
        <v>0.034066</v>
      </c>
      <c r="M1963" s="2">
        <v>0.031288</v>
      </c>
      <c r="O1963" s="2">
        <v>0.033232</v>
      </c>
      <c r="Q1963" s="2">
        <v>0.032899</v>
      </c>
    </row>
    <row r="1964">
      <c r="A1964" s="2">
        <v>0.031862</v>
      </c>
      <c r="C1964" s="2">
        <v>0.032715</v>
      </c>
      <c r="E1964" s="2">
        <v>0.032493</v>
      </c>
      <c r="M1964" s="2">
        <v>0.032972</v>
      </c>
      <c r="O1964" s="2">
        <v>0.031732</v>
      </c>
      <c r="Q1964" s="2">
        <v>0.031208</v>
      </c>
    </row>
    <row r="1965">
      <c r="A1965" s="2">
        <v>0.032539</v>
      </c>
      <c r="C1965" s="2">
        <v>0.034002</v>
      </c>
      <c r="E1965" s="2">
        <v>0.035189</v>
      </c>
      <c r="M1965" s="2">
        <v>0.032586</v>
      </c>
      <c r="O1965" s="2">
        <v>0.032263</v>
      </c>
      <c r="Q1965" s="2">
        <v>0.032005</v>
      </c>
    </row>
    <row r="1966">
      <c r="A1966" s="2">
        <v>0.032776</v>
      </c>
      <c r="C1966" s="2">
        <v>0.032917</v>
      </c>
      <c r="E1966" s="2">
        <v>0.031962</v>
      </c>
      <c r="M1966" s="2">
        <v>0.032927</v>
      </c>
      <c r="O1966" s="2">
        <v>0.033756</v>
      </c>
      <c r="Q1966" s="2">
        <v>0.033158</v>
      </c>
    </row>
    <row r="1967">
      <c r="A1967" s="2">
        <v>0.032742</v>
      </c>
      <c r="C1967" s="2">
        <v>0.033699</v>
      </c>
      <c r="E1967" s="2">
        <v>0.032663</v>
      </c>
      <c r="M1967" s="2">
        <v>0.032196</v>
      </c>
      <c r="O1967" s="2">
        <v>0.034124</v>
      </c>
      <c r="Q1967" s="2">
        <v>0.034563</v>
      </c>
    </row>
    <row r="1968">
      <c r="A1968" s="2">
        <v>0.033514</v>
      </c>
      <c r="C1968" s="2">
        <v>0.033142</v>
      </c>
      <c r="E1968" s="2">
        <v>0.032147</v>
      </c>
      <c r="M1968" s="2">
        <v>0.032901</v>
      </c>
      <c r="O1968" s="2">
        <v>0.032005</v>
      </c>
      <c r="Q1968" s="2">
        <v>0.033627</v>
      </c>
    </row>
    <row r="1969">
      <c r="A1969" s="2">
        <v>0.032766</v>
      </c>
      <c r="C1969" s="2">
        <v>0.033442</v>
      </c>
      <c r="E1969" s="2">
        <v>0.031372</v>
      </c>
      <c r="M1969" s="2">
        <v>0.032033</v>
      </c>
      <c r="O1969" s="2">
        <v>0.033466</v>
      </c>
      <c r="Q1969" s="2">
        <v>0.033906</v>
      </c>
    </row>
    <row r="1970">
      <c r="A1970" s="2">
        <v>0.03186</v>
      </c>
      <c r="C1970" s="2">
        <v>0.032452</v>
      </c>
      <c r="E1970" s="2">
        <v>0.032522</v>
      </c>
      <c r="M1970" s="2">
        <v>0.031936</v>
      </c>
      <c r="O1970" s="2">
        <v>0.032493</v>
      </c>
      <c r="Q1970" s="2">
        <v>0.032283</v>
      </c>
    </row>
    <row r="1971">
      <c r="A1971" s="2">
        <v>0.031897</v>
      </c>
      <c r="C1971" s="2">
        <v>0.031551</v>
      </c>
      <c r="E1971" s="2">
        <v>0.032326</v>
      </c>
      <c r="M1971" s="2">
        <v>0.033165</v>
      </c>
      <c r="O1971" s="2">
        <v>0.033134</v>
      </c>
      <c r="Q1971" s="2">
        <v>0.033849</v>
      </c>
    </row>
    <row r="1972">
      <c r="A1972" s="2">
        <v>0.03187</v>
      </c>
      <c r="C1972" s="2">
        <v>0.032024</v>
      </c>
      <c r="E1972" s="2">
        <v>0.031212</v>
      </c>
      <c r="M1972" s="2">
        <v>0.032174</v>
      </c>
      <c r="O1972" s="2">
        <v>0.032048</v>
      </c>
      <c r="Q1972" s="2">
        <v>0.03328</v>
      </c>
    </row>
    <row r="1973">
      <c r="A1973" s="2">
        <v>0.032622</v>
      </c>
      <c r="C1973" s="2">
        <v>0.032859</v>
      </c>
      <c r="E1973" s="2">
        <v>0.032429</v>
      </c>
      <c r="M1973" s="2">
        <v>0.03241</v>
      </c>
      <c r="O1973" s="2">
        <v>0.035922</v>
      </c>
      <c r="Q1973" s="2">
        <v>0.034756</v>
      </c>
    </row>
    <row r="1974">
      <c r="A1974" s="2">
        <v>0.031694</v>
      </c>
      <c r="C1974" s="2">
        <v>0.031957</v>
      </c>
      <c r="E1974" s="2">
        <v>0.032666</v>
      </c>
      <c r="M1974" s="2">
        <v>0.03188</v>
      </c>
      <c r="O1974" s="2">
        <v>0.035377</v>
      </c>
      <c r="Q1974" s="2">
        <v>0.036485</v>
      </c>
    </row>
    <row r="1975">
      <c r="A1975" s="2">
        <v>0.03254</v>
      </c>
      <c r="C1975" s="2">
        <v>0.033065</v>
      </c>
      <c r="E1975" s="2">
        <v>0.032101</v>
      </c>
      <c r="M1975" s="2">
        <v>0.033263</v>
      </c>
      <c r="O1975" s="2">
        <v>0.034054</v>
      </c>
      <c r="Q1975" s="2">
        <v>0.032924</v>
      </c>
    </row>
    <row r="1976">
      <c r="A1976" s="2">
        <v>0.031896</v>
      </c>
      <c r="C1976" s="2">
        <v>0.033172</v>
      </c>
      <c r="E1976" s="2">
        <v>0.032978</v>
      </c>
      <c r="M1976" s="2">
        <v>0.031946</v>
      </c>
      <c r="O1976" s="2">
        <v>0.032463</v>
      </c>
      <c r="Q1976" s="2">
        <v>0.031596</v>
      </c>
    </row>
    <row r="1977">
      <c r="A1977" s="2">
        <v>0.032368</v>
      </c>
      <c r="C1977" s="2">
        <v>0.033276</v>
      </c>
      <c r="E1977" s="2">
        <v>0.032111</v>
      </c>
      <c r="M1977" s="2">
        <v>0.031425</v>
      </c>
      <c r="O1977" s="2">
        <v>0.031879</v>
      </c>
      <c r="Q1977" s="2">
        <v>0.032404</v>
      </c>
    </row>
    <row r="1978">
      <c r="A1978" s="2">
        <v>0.032795</v>
      </c>
      <c r="C1978" s="2">
        <v>0.034132</v>
      </c>
      <c r="E1978" s="2">
        <v>0.033754</v>
      </c>
      <c r="M1978" s="2">
        <v>0.032842</v>
      </c>
      <c r="O1978" s="2">
        <v>0.032703</v>
      </c>
      <c r="Q1978" s="2">
        <v>0.0327</v>
      </c>
    </row>
    <row r="1979">
      <c r="A1979" s="2">
        <v>0.032065</v>
      </c>
      <c r="C1979" s="2">
        <v>0.033214</v>
      </c>
      <c r="E1979" s="2">
        <v>0.03298</v>
      </c>
      <c r="M1979" s="2">
        <v>0.031505</v>
      </c>
      <c r="O1979" s="2">
        <v>0.032384</v>
      </c>
      <c r="Q1979" s="2">
        <v>0.032451</v>
      </c>
    </row>
    <row r="1980">
      <c r="A1980" s="2">
        <v>0.032109</v>
      </c>
      <c r="C1980" s="2">
        <v>0.033259</v>
      </c>
      <c r="E1980" s="2">
        <v>0.034338</v>
      </c>
      <c r="M1980" s="2">
        <v>0.033283</v>
      </c>
      <c r="O1980" s="2">
        <v>0.033959</v>
      </c>
      <c r="Q1980" s="2">
        <v>0.032535</v>
      </c>
    </row>
    <row r="1981">
      <c r="A1981" s="2">
        <v>0.032796</v>
      </c>
      <c r="C1981" s="2">
        <v>0.032605</v>
      </c>
      <c r="E1981" s="2">
        <v>0.032808</v>
      </c>
      <c r="M1981" s="2">
        <v>0.032757</v>
      </c>
      <c r="O1981" s="2">
        <v>0.033895</v>
      </c>
      <c r="Q1981" s="2">
        <v>0.032644</v>
      </c>
    </row>
    <row r="1982">
      <c r="A1982" s="2">
        <v>0.034088</v>
      </c>
      <c r="C1982" s="2">
        <v>0.033258</v>
      </c>
      <c r="E1982" s="2">
        <v>0.033756</v>
      </c>
      <c r="M1982" s="2">
        <v>0.03368</v>
      </c>
      <c r="O1982" s="2">
        <v>0.033474</v>
      </c>
      <c r="Q1982" s="2">
        <v>0.033185</v>
      </c>
    </row>
    <row r="1983">
      <c r="A1983" s="2">
        <v>0.032764</v>
      </c>
      <c r="C1983" s="2">
        <v>0.032364</v>
      </c>
      <c r="E1983" s="2">
        <v>0.032822</v>
      </c>
      <c r="M1983" s="2">
        <v>0.032366</v>
      </c>
      <c r="O1983" s="2">
        <v>0.033362</v>
      </c>
      <c r="Q1983" s="2">
        <v>0.033239</v>
      </c>
    </row>
    <row r="1984">
      <c r="A1984" s="2">
        <v>0.032745</v>
      </c>
      <c r="C1984" s="2">
        <v>0.032691</v>
      </c>
      <c r="E1984" s="2">
        <v>0.033278</v>
      </c>
      <c r="M1984" s="2">
        <v>0.031995</v>
      </c>
      <c r="O1984" s="2">
        <v>0.032876</v>
      </c>
      <c r="Q1984" s="2">
        <v>0.032692</v>
      </c>
    </row>
    <row r="1985">
      <c r="A1985" s="2">
        <v>0.032239</v>
      </c>
      <c r="C1985" s="2">
        <v>0.032561</v>
      </c>
      <c r="E1985" s="2">
        <v>0.032532</v>
      </c>
      <c r="M1985" s="2">
        <v>0.031967</v>
      </c>
      <c r="O1985" s="2">
        <v>0.032834</v>
      </c>
      <c r="Q1985" s="2">
        <v>0.03284</v>
      </c>
    </row>
    <row r="1986">
      <c r="A1986" s="2">
        <v>0.03347</v>
      </c>
      <c r="C1986" s="2">
        <v>0.032681</v>
      </c>
      <c r="E1986" s="2">
        <v>0.033756</v>
      </c>
      <c r="M1986" s="2">
        <v>0.032557</v>
      </c>
      <c r="O1986" s="2">
        <v>0.033642</v>
      </c>
      <c r="Q1986" s="2">
        <v>0.032385</v>
      </c>
    </row>
    <row r="1987">
      <c r="A1987" s="2">
        <v>0.032616</v>
      </c>
      <c r="C1987" s="2">
        <v>0.033765</v>
      </c>
      <c r="E1987" s="2">
        <v>0.033412</v>
      </c>
      <c r="M1987" s="2">
        <v>0.033694</v>
      </c>
      <c r="O1987" s="2">
        <v>0.033083</v>
      </c>
      <c r="Q1987" s="2">
        <v>0.032765</v>
      </c>
    </row>
    <row r="1988">
      <c r="A1988" s="2">
        <v>0.033954</v>
      </c>
      <c r="C1988" s="2">
        <v>0.034168</v>
      </c>
      <c r="E1988" s="2">
        <v>0.032727</v>
      </c>
      <c r="M1988" s="2">
        <v>0.03278</v>
      </c>
      <c r="O1988" s="2">
        <v>0.032967</v>
      </c>
      <c r="Q1988" s="2">
        <v>0.031961</v>
      </c>
    </row>
    <row r="1989">
      <c r="A1989" s="2">
        <v>0.032748</v>
      </c>
      <c r="C1989" s="2">
        <v>0.034619</v>
      </c>
      <c r="E1989" s="2">
        <v>0.033999</v>
      </c>
      <c r="M1989" s="2">
        <v>0.032847</v>
      </c>
      <c r="O1989" s="2">
        <v>0.033424</v>
      </c>
      <c r="Q1989" s="2">
        <v>0.032948</v>
      </c>
    </row>
    <row r="1990">
      <c r="A1990" s="2">
        <v>0.032852</v>
      </c>
      <c r="C1990" s="2">
        <v>0.033075</v>
      </c>
      <c r="E1990" s="2">
        <v>0.032788</v>
      </c>
      <c r="M1990" s="2">
        <v>0.033148</v>
      </c>
      <c r="O1990" s="2">
        <v>0.032801</v>
      </c>
      <c r="Q1990" s="2">
        <v>0.03189</v>
      </c>
    </row>
    <row r="1991">
      <c r="A1991" s="2">
        <v>0.032574</v>
      </c>
      <c r="C1991" s="2">
        <v>0.034902</v>
      </c>
      <c r="E1991" s="2">
        <v>0.034056</v>
      </c>
      <c r="M1991" s="2">
        <v>0.032726</v>
      </c>
      <c r="O1991" s="2">
        <v>0.03341</v>
      </c>
      <c r="Q1991" s="2">
        <v>0.032428</v>
      </c>
    </row>
    <row r="1992">
      <c r="A1992" s="2">
        <v>0.031902</v>
      </c>
      <c r="C1992" s="2">
        <v>0.034155</v>
      </c>
      <c r="E1992" s="2">
        <v>0.032753</v>
      </c>
      <c r="M1992" s="2">
        <v>0.032376</v>
      </c>
      <c r="O1992" s="2">
        <v>0.032422</v>
      </c>
      <c r="Q1992" s="2">
        <v>0.032536</v>
      </c>
    </row>
    <row r="1993">
      <c r="A1993" s="2">
        <v>0.032976</v>
      </c>
      <c r="C1993" s="2">
        <v>0.033453</v>
      </c>
      <c r="E1993" s="2">
        <v>0.032504</v>
      </c>
      <c r="M1993" s="2">
        <v>0.031869</v>
      </c>
      <c r="O1993" s="2">
        <v>0.032296</v>
      </c>
      <c r="Q1993" s="2">
        <v>0.031461</v>
      </c>
    </row>
    <row r="1994">
      <c r="A1994" s="2">
        <v>0.032359</v>
      </c>
      <c r="C1994" s="2">
        <v>0.032854</v>
      </c>
      <c r="E1994" s="2">
        <v>0.032375</v>
      </c>
      <c r="M1994" s="2">
        <v>0.031684</v>
      </c>
      <c r="O1994" s="2">
        <v>0.032428</v>
      </c>
      <c r="Q1994" s="2">
        <v>0.032119</v>
      </c>
    </row>
    <row r="1995">
      <c r="A1995" s="2">
        <v>0.032786</v>
      </c>
      <c r="C1995" s="2">
        <v>0.034361</v>
      </c>
      <c r="E1995" s="2">
        <v>0.034956</v>
      </c>
      <c r="M1995" s="2">
        <v>0.031497</v>
      </c>
      <c r="O1995" s="2">
        <v>0.032637</v>
      </c>
      <c r="Q1995" s="2">
        <v>0.032208</v>
      </c>
    </row>
    <row r="1996">
      <c r="A1996" s="2">
        <v>0.03523</v>
      </c>
      <c r="C1996" s="2">
        <v>0.035822</v>
      </c>
      <c r="E1996" s="2">
        <v>0.0346</v>
      </c>
      <c r="M1996" s="2">
        <v>0.032063</v>
      </c>
      <c r="O1996" s="2">
        <v>0.032382</v>
      </c>
      <c r="Q1996" s="2">
        <v>0.032551</v>
      </c>
    </row>
    <row r="1997">
      <c r="A1997" s="2">
        <v>0.033295</v>
      </c>
      <c r="C1997" s="2">
        <v>0.033394</v>
      </c>
      <c r="E1997" s="2">
        <v>0.03336</v>
      </c>
      <c r="M1997" s="2">
        <v>0.031959</v>
      </c>
      <c r="O1997" s="2">
        <v>0.033114</v>
      </c>
      <c r="Q1997" s="2">
        <v>0.033615</v>
      </c>
    </row>
    <row r="1998">
      <c r="A1998" s="2">
        <v>0.032349</v>
      </c>
      <c r="C1998" s="2">
        <v>0.03319</v>
      </c>
      <c r="E1998" s="2">
        <v>0.033251</v>
      </c>
      <c r="M1998" s="2">
        <v>0.032649</v>
      </c>
      <c r="O1998" s="2">
        <v>0.03453</v>
      </c>
      <c r="Q1998" s="2">
        <v>0.03446</v>
      </c>
    </row>
    <row r="1999">
      <c r="A1999" s="2">
        <v>0.032445</v>
      </c>
      <c r="C1999" s="2">
        <v>0.03288</v>
      </c>
      <c r="E1999" s="2">
        <v>0.033038</v>
      </c>
      <c r="M1999" s="2">
        <v>0.032848</v>
      </c>
      <c r="O1999" s="2">
        <v>0.034647</v>
      </c>
      <c r="Q1999" s="2">
        <v>0.0346</v>
      </c>
    </row>
    <row r="2000">
      <c r="A2000" s="2">
        <v>0.032418</v>
      </c>
      <c r="C2000" s="2">
        <v>0.032941</v>
      </c>
      <c r="E2000" s="2">
        <v>0.033293</v>
      </c>
      <c r="M2000" s="2">
        <v>0.032103</v>
      </c>
      <c r="O2000" s="2">
        <v>0.033122</v>
      </c>
      <c r="Q2000" s="2">
        <v>0.033536</v>
      </c>
    </row>
    <row r="2001">
      <c r="A2001" s="2">
        <v>0.031583</v>
      </c>
      <c r="C2001" s="2">
        <v>0.032549</v>
      </c>
      <c r="E2001" s="2">
        <v>0.031864</v>
      </c>
      <c r="M2001" s="2">
        <v>0.032284</v>
      </c>
      <c r="O2001" s="2">
        <v>0.03261</v>
      </c>
      <c r="Q2001" s="2">
        <v>0.033327</v>
      </c>
    </row>
    <row r="2002">
      <c r="A2002" s="2">
        <v>0.03265</v>
      </c>
      <c r="C2002" s="2">
        <v>0.03317</v>
      </c>
      <c r="E2002" s="2">
        <v>0.032171</v>
      </c>
      <c r="M2002" s="2">
        <v>0.033166</v>
      </c>
      <c r="O2002" s="2">
        <v>0.032711</v>
      </c>
      <c r="Q2002" s="2">
        <v>0.032779</v>
      </c>
    </row>
    <row r="2003">
      <c r="A2003" s="2">
        <v>0.031895</v>
      </c>
      <c r="C2003" s="2">
        <v>0.03372</v>
      </c>
      <c r="E2003" s="2">
        <v>0.033394</v>
      </c>
      <c r="M2003" s="2">
        <v>0.032276</v>
      </c>
      <c r="O2003" s="2">
        <v>0.032804</v>
      </c>
      <c r="Q2003" s="2">
        <v>0.031709</v>
      </c>
    </row>
    <row r="2004">
      <c r="A2004" s="2">
        <v>0.031036</v>
      </c>
      <c r="C2004" s="2">
        <v>0.033217</v>
      </c>
      <c r="E2004" s="2">
        <v>0.034359</v>
      </c>
      <c r="M2004" s="2">
        <v>0.032487</v>
      </c>
      <c r="O2004" s="2">
        <v>0.033386</v>
      </c>
      <c r="Q2004" s="2">
        <v>0.03236</v>
      </c>
    </row>
    <row r="2005">
      <c r="A2005" s="2">
        <v>0.032966</v>
      </c>
      <c r="C2005" s="2">
        <v>0.032408</v>
      </c>
      <c r="E2005" s="2">
        <v>0.035659</v>
      </c>
      <c r="M2005" s="2">
        <v>0.032481</v>
      </c>
      <c r="O2005" s="2">
        <v>0.031057</v>
      </c>
      <c r="Q2005" s="2">
        <v>0.031413</v>
      </c>
    </row>
    <row r="2006">
      <c r="A2006" s="2">
        <v>0.032618</v>
      </c>
      <c r="C2006" s="2">
        <v>0.033408</v>
      </c>
      <c r="E2006" s="2">
        <v>0.033196</v>
      </c>
      <c r="M2006" s="2">
        <v>0.033054</v>
      </c>
      <c r="O2006" s="2">
        <v>0.034243</v>
      </c>
      <c r="Q2006" s="2">
        <v>0.034216</v>
      </c>
    </row>
    <row r="2007">
      <c r="A2007" s="2">
        <v>0.032095</v>
      </c>
      <c r="C2007" s="2">
        <v>0.032205</v>
      </c>
      <c r="E2007" s="2">
        <v>0.032472</v>
      </c>
      <c r="M2007" s="2">
        <v>0.032369</v>
      </c>
      <c r="O2007" s="2">
        <v>0.032992</v>
      </c>
      <c r="Q2007" s="2">
        <v>0.033054</v>
      </c>
    </row>
    <row r="2008">
      <c r="A2008" s="2">
        <v>0.032433</v>
      </c>
      <c r="C2008" s="2">
        <v>0.034261</v>
      </c>
      <c r="E2008" s="2">
        <v>0.03343</v>
      </c>
      <c r="M2008" s="2">
        <v>0.032748</v>
      </c>
      <c r="O2008" s="2">
        <v>0.035519</v>
      </c>
      <c r="Q2008" s="2">
        <v>0.0324</v>
      </c>
    </row>
    <row r="2009">
      <c r="A2009" s="2">
        <v>0.03366</v>
      </c>
      <c r="C2009" s="2">
        <v>0.036563</v>
      </c>
      <c r="E2009" s="2">
        <v>0.034449</v>
      </c>
      <c r="M2009" s="2">
        <v>0.033771</v>
      </c>
      <c r="O2009" s="2">
        <v>0.033386</v>
      </c>
      <c r="Q2009" s="2">
        <v>0.033018</v>
      </c>
    </row>
    <row r="2010">
      <c r="A2010" s="2">
        <v>0.032412</v>
      </c>
      <c r="C2010" s="2">
        <v>0.036825</v>
      </c>
      <c r="E2010" s="2">
        <v>0.035695</v>
      </c>
      <c r="M2010" s="2">
        <v>0.032187</v>
      </c>
      <c r="O2010" s="2">
        <v>0.032778</v>
      </c>
      <c r="Q2010" s="2">
        <v>0.032378</v>
      </c>
    </row>
    <row r="2011">
      <c r="A2011" s="2">
        <v>0.032577</v>
      </c>
      <c r="C2011" s="2">
        <v>0.036878</v>
      </c>
      <c r="E2011" s="2">
        <v>0.036089</v>
      </c>
      <c r="M2011" s="2">
        <v>0.032519</v>
      </c>
      <c r="O2011" s="2">
        <v>0.031852</v>
      </c>
      <c r="Q2011" s="2">
        <v>0.032844</v>
      </c>
    </row>
    <row r="2012">
      <c r="A2012" s="2">
        <v>0.031987</v>
      </c>
      <c r="C2012" s="2">
        <v>0.035098</v>
      </c>
      <c r="E2012" s="2">
        <v>0.033687</v>
      </c>
      <c r="M2012" s="2">
        <v>0.032491</v>
      </c>
      <c r="O2012" s="2">
        <v>0.033888</v>
      </c>
      <c r="Q2012" s="2">
        <v>0.032881</v>
      </c>
    </row>
    <row r="2013">
      <c r="A2013" s="2">
        <v>0.031765</v>
      </c>
      <c r="C2013" s="2">
        <v>0.033624</v>
      </c>
      <c r="E2013" s="2">
        <v>0.03182</v>
      </c>
      <c r="M2013" s="2">
        <v>0.032678</v>
      </c>
      <c r="O2013" s="2">
        <v>0.033518</v>
      </c>
      <c r="Q2013" s="2">
        <v>0.032818</v>
      </c>
    </row>
    <row r="2014">
      <c r="A2014" s="2">
        <v>0.032271</v>
      </c>
      <c r="C2014" s="2">
        <v>0.0332</v>
      </c>
      <c r="E2014" s="2">
        <v>0.033461</v>
      </c>
      <c r="M2014" s="2">
        <v>0.032678</v>
      </c>
      <c r="O2014" s="2">
        <v>0.033518</v>
      </c>
      <c r="Q2014" s="2">
        <v>0.03219</v>
      </c>
    </row>
    <row r="2015">
      <c r="A2015" s="2">
        <v>0.031974</v>
      </c>
      <c r="C2015" s="2">
        <v>0.033472</v>
      </c>
      <c r="E2015" s="2">
        <v>0.031998</v>
      </c>
      <c r="M2015" s="2">
        <v>0.031757</v>
      </c>
      <c r="O2015" s="2">
        <v>0.034321</v>
      </c>
      <c r="Q2015" s="2">
        <v>0.033331</v>
      </c>
    </row>
    <row r="2016">
      <c r="A2016" s="2">
        <v>0.032801</v>
      </c>
      <c r="C2016" s="2">
        <v>0.03378</v>
      </c>
      <c r="E2016" s="2">
        <v>0.032701</v>
      </c>
      <c r="M2016" s="2">
        <v>0.03235</v>
      </c>
      <c r="O2016" s="2">
        <v>0.033413</v>
      </c>
      <c r="Q2016" s="2">
        <v>0.032834</v>
      </c>
    </row>
    <row r="2017">
      <c r="A2017" s="2">
        <v>0.032902</v>
      </c>
      <c r="C2017" s="2">
        <v>0.034372</v>
      </c>
      <c r="E2017" s="2">
        <v>0.034634</v>
      </c>
      <c r="M2017" s="2">
        <v>0.033074</v>
      </c>
      <c r="O2017" s="2">
        <v>0.034212</v>
      </c>
      <c r="Q2017" s="2">
        <v>0.032901</v>
      </c>
    </row>
    <row r="2018">
      <c r="A2018" s="2">
        <v>0.032799</v>
      </c>
      <c r="C2018" s="2">
        <v>0.034701</v>
      </c>
      <c r="E2018" s="2">
        <v>0.034745</v>
      </c>
      <c r="M2018" s="2">
        <v>0.032273</v>
      </c>
      <c r="O2018" s="2">
        <v>0.034135</v>
      </c>
      <c r="Q2018" s="2">
        <v>0.032977</v>
      </c>
    </row>
    <row r="2019">
      <c r="A2019" s="2">
        <v>0.032594</v>
      </c>
      <c r="C2019" s="2">
        <v>0.034597</v>
      </c>
      <c r="E2019" s="2">
        <v>0.033953</v>
      </c>
      <c r="M2019" s="2">
        <v>0.032479</v>
      </c>
      <c r="O2019" s="2">
        <v>0.033201</v>
      </c>
      <c r="Q2019" s="2">
        <v>0.032473</v>
      </c>
    </row>
    <row r="2020">
      <c r="A2020" s="2">
        <v>0.032775</v>
      </c>
      <c r="C2020" s="2">
        <v>0.034923</v>
      </c>
      <c r="E2020" s="2">
        <v>0.034022</v>
      </c>
      <c r="M2020" s="2">
        <v>0.032416</v>
      </c>
      <c r="O2020" s="2">
        <v>0.032137</v>
      </c>
      <c r="Q2020" s="2">
        <v>0.032128</v>
      </c>
    </row>
    <row r="2021">
      <c r="A2021" s="2">
        <v>0.032666</v>
      </c>
      <c r="C2021" s="2">
        <v>0.032422</v>
      </c>
      <c r="E2021" s="2">
        <v>0.032545</v>
      </c>
      <c r="M2021" s="2">
        <v>0.034169</v>
      </c>
      <c r="O2021" s="2">
        <v>0.034242</v>
      </c>
      <c r="Q2021" s="2">
        <v>0.032378</v>
      </c>
    </row>
    <row r="2022">
      <c r="A2022" s="2">
        <v>0.031745</v>
      </c>
      <c r="C2022" s="2">
        <v>0.032471</v>
      </c>
      <c r="E2022" s="2">
        <v>0.032719</v>
      </c>
      <c r="M2022" s="2">
        <v>0.032827</v>
      </c>
      <c r="O2022" s="2">
        <v>0.03269</v>
      </c>
      <c r="Q2022" s="2">
        <v>0.032018</v>
      </c>
    </row>
    <row r="2023">
      <c r="A2023" s="2">
        <v>0.031548</v>
      </c>
      <c r="C2023" s="2">
        <v>0.032565</v>
      </c>
      <c r="E2023" s="2">
        <v>0.032136</v>
      </c>
      <c r="M2023" s="2">
        <v>0.032231</v>
      </c>
      <c r="O2023" s="2">
        <v>0.033022</v>
      </c>
      <c r="Q2023" s="2">
        <v>0.031593</v>
      </c>
    </row>
    <row r="2024">
      <c r="A2024" s="2">
        <v>0.031491</v>
      </c>
      <c r="C2024" s="2">
        <v>0.032552</v>
      </c>
      <c r="E2024" s="2">
        <v>0.032818</v>
      </c>
      <c r="M2024" s="2">
        <v>0.032277</v>
      </c>
      <c r="O2024" s="2">
        <v>0.032554</v>
      </c>
      <c r="Q2024" s="2">
        <v>0.031598</v>
      </c>
    </row>
    <row r="2025">
      <c r="A2025" s="2">
        <v>0.031871</v>
      </c>
      <c r="C2025" s="2">
        <v>0.032832</v>
      </c>
      <c r="E2025" s="2">
        <v>0.032298</v>
      </c>
      <c r="M2025" s="2">
        <v>0.032522</v>
      </c>
      <c r="O2025" s="2">
        <v>0.032156</v>
      </c>
      <c r="Q2025" s="2">
        <v>0.032099</v>
      </c>
    </row>
    <row r="2026">
      <c r="A2026" s="2">
        <v>0.031919</v>
      </c>
      <c r="C2026" s="2">
        <v>0.032923</v>
      </c>
      <c r="E2026" s="2">
        <v>0.032569</v>
      </c>
      <c r="M2026" s="2">
        <v>0.032734</v>
      </c>
      <c r="O2026" s="2">
        <v>0.032332</v>
      </c>
      <c r="Q2026" s="2">
        <v>0.032615</v>
      </c>
    </row>
    <row r="2027">
      <c r="A2027" s="2">
        <v>0.03284</v>
      </c>
      <c r="C2027" s="2">
        <v>0.032847</v>
      </c>
      <c r="E2027" s="2">
        <v>0.033175</v>
      </c>
      <c r="M2027" s="2">
        <v>0.032938</v>
      </c>
      <c r="O2027" s="2">
        <v>0.03317</v>
      </c>
      <c r="Q2027" s="2">
        <v>0.032593</v>
      </c>
    </row>
    <row r="2028">
      <c r="A2028" s="2">
        <v>0.032781</v>
      </c>
      <c r="C2028" s="2">
        <v>0.032497</v>
      </c>
      <c r="E2028" s="2">
        <v>0.032115</v>
      </c>
      <c r="M2028" s="2">
        <v>0.032301</v>
      </c>
      <c r="O2028" s="2">
        <v>0.033245</v>
      </c>
      <c r="Q2028" s="2">
        <v>0.03218</v>
      </c>
    </row>
    <row r="2029">
      <c r="A2029" s="2">
        <v>0.032479</v>
      </c>
      <c r="C2029" s="2">
        <v>0.032337</v>
      </c>
      <c r="E2029" s="2">
        <v>0.032798</v>
      </c>
      <c r="M2029" s="2">
        <v>0.032912</v>
      </c>
      <c r="O2029" s="2">
        <v>0.033598</v>
      </c>
      <c r="Q2029" s="2">
        <v>0.033259</v>
      </c>
    </row>
    <row r="2030">
      <c r="A2030" s="2">
        <v>0.032421</v>
      </c>
      <c r="C2030" s="2">
        <v>0.032418</v>
      </c>
      <c r="E2030" s="2">
        <v>0.032178</v>
      </c>
      <c r="M2030" s="2">
        <v>0.033306</v>
      </c>
      <c r="O2030" s="2">
        <v>0.034736</v>
      </c>
      <c r="Q2030" s="2">
        <v>0.03284</v>
      </c>
    </row>
    <row r="2031">
      <c r="A2031" s="2">
        <v>0.033083</v>
      </c>
      <c r="C2031" s="2">
        <v>0.033006</v>
      </c>
      <c r="E2031" s="2">
        <v>0.032349</v>
      </c>
      <c r="M2031" s="2">
        <v>0.034439</v>
      </c>
      <c r="O2031" s="2">
        <v>0.033518</v>
      </c>
      <c r="Q2031" s="2">
        <v>0.032038</v>
      </c>
    </row>
    <row r="2032">
      <c r="A2032" s="2">
        <v>0.033026</v>
      </c>
      <c r="C2032" s="2">
        <v>0.033111</v>
      </c>
      <c r="E2032" s="2">
        <v>0.031769</v>
      </c>
      <c r="M2032" s="2">
        <v>0.033343</v>
      </c>
      <c r="O2032" s="2">
        <v>0.033151</v>
      </c>
      <c r="Q2032" s="2">
        <v>0.032126</v>
      </c>
    </row>
    <row r="2033">
      <c r="A2033" s="2">
        <v>0.031086</v>
      </c>
      <c r="C2033" s="2">
        <v>0.031579</v>
      </c>
      <c r="E2033" s="2">
        <v>0.032546</v>
      </c>
      <c r="M2033" s="2">
        <v>0.032465</v>
      </c>
      <c r="O2033" s="2">
        <v>0.032652</v>
      </c>
      <c r="Q2033" s="2">
        <v>0.031284</v>
      </c>
    </row>
    <row r="2034">
      <c r="A2034" s="2">
        <v>0.031178</v>
      </c>
      <c r="C2034" s="2">
        <v>0.03251</v>
      </c>
      <c r="E2034" s="2">
        <v>0.032342</v>
      </c>
      <c r="M2034" s="2">
        <v>0.034049</v>
      </c>
      <c r="O2034" s="2">
        <v>0.032828</v>
      </c>
      <c r="Q2034" s="2">
        <v>0.033352</v>
      </c>
    </row>
    <row r="2035">
      <c r="A2035" s="2">
        <v>0.032289</v>
      </c>
      <c r="C2035" s="2">
        <v>0.031478</v>
      </c>
      <c r="E2035" s="2">
        <v>0.032234</v>
      </c>
      <c r="M2035" s="2">
        <v>0.033124</v>
      </c>
      <c r="O2035" s="2">
        <v>0.033541</v>
      </c>
      <c r="Q2035" s="2">
        <v>0.031479</v>
      </c>
    </row>
    <row r="2036">
      <c r="A2036" s="2">
        <v>0.032451</v>
      </c>
      <c r="C2036" s="2">
        <v>0.032172</v>
      </c>
      <c r="E2036" s="2">
        <v>0.032383</v>
      </c>
      <c r="M2036" s="2">
        <v>0.033462</v>
      </c>
      <c r="O2036" s="2">
        <v>0.034117</v>
      </c>
      <c r="Q2036" s="2">
        <v>0.032176</v>
      </c>
    </row>
    <row r="2037">
      <c r="A2037" s="2">
        <v>0.03182</v>
      </c>
      <c r="C2037" s="2">
        <v>0.032356</v>
      </c>
      <c r="E2037" s="2">
        <v>0.03224</v>
      </c>
      <c r="M2037" s="2">
        <v>0.034133</v>
      </c>
      <c r="O2037" s="2">
        <v>0.034464</v>
      </c>
      <c r="Q2037" s="2">
        <v>0.032533</v>
      </c>
    </row>
    <row r="2038">
      <c r="A2038" s="2">
        <v>0.032343</v>
      </c>
      <c r="C2038" s="2">
        <v>0.03252</v>
      </c>
      <c r="E2038" s="2">
        <v>0.032436</v>
      </c>
      <c r="M2038" s="2">
        <v>0.032082</v>
      </c>
      <c r="O2038" s="2">
        <v>0.031878</v>
      </c>
      <c r="Q2038" s="2">
        <v>0.031557</v>
      </c>
    </row>
    <row r="2039">
      <c r="A2039" s="2">
        <v>0.03227</v>
      </c>
      <c r="C2039" s="2">
        <v>0.0318</v>
      </c>
      <c r="E2039" s="2">
        <v>0.032242</v>
      </c>
      <c r="M2039" s="2">
        <v>0.032379</v>
      </c>
      <c r="O2039" s="2">
        <v>0.033308</v>
      </c>
      <c r="Q2039" s="2">
        <v>0.032561</v>
      </c>
    </row>
    <row r="2040">
      <c r="A2040" s="2">
        <v>0.032639</v>
      </c>
      <c r="C2040" s="2">
        <v>0.03341</v>
      </c>
      <c r="E2040" s="2">
        <v>0.03215</v>
      </c>
      <c r="M2040" s="2">
        <v>0.032261</v>
      </c>
      <c r="O2040" s="2">
        <v>0.032484</v>
      </c>
      <c r="Q2040" s="2">
        <v>0.032321</v>
      </c>
    </row>
    <row r="2041">
      <c r="A2041" s="2">
        <v>0.032073</v>
      </c>
      <c r="C2041" s="2">
        <v>0.033113</v>
      </c>
      <c r="E2041" s="2">
        <v>0.032997</v>
      </c>
      <c r="M2041" s="2">
        <v>0.033014</v>
      </c>
      <c r="O2041" s="2">
        <v>0.032834</v>
      </c>
      <c r="Q2041" s="2">
        <v>0.034633</v>
      </c>
    </row>
    <row r="2042">
      <c r="A2042" s="2">
        <v>0.032457</v>
      </c>
      <c r="C2042" s="2">
        <v>0.034004</v>
      </c>
      <c r="E2042" s="2">
        <v>0.032657</v>
      </c>
      <c r="M2042" s="2">
        <v>0.032787</v>
      </c>
      <c r="O2042" s="2">
        <v>0.033182</v>
      </c>
      <c r="Q2042" s="2">
        <v>0.033353</v>
      </c>
    </row>
    <row r="2043">
      <c r="A2043" s="2">
        <v>0.032645</v>
      </c>
      <c r="C2043" s="2">
        <v>0.034521</v>
      </c>
      <c r="E2043" s="2">
        <v>0.032824</v>
      </c>
      <c r="M2043" s="2">
        <v>0.032538</v>
      </c>
      <c r="O2043" s="2">
        <v>0.034438</v>
      </c>
      <c r="Q2043" s="2">
        <v>0.033192</v>
      </c>
    </row>
    <row r="2044">
      <c r="A2044" s="2">
        <v>0.033005</v>
      </c>
      <c r="C2044" s="2">
        <v>0.034612</v>
      </c>
      <c r="E2044" s="2">
        <v>0.032673</v>
      </c>
      <c r="M2044" s="2">
        <v>0.032572</v>
      </c>
      <c r="O2044" s="2">
        <v>0.03599</v>
      </c>
      <c r="Q2044" s="2">
        <v>0.034966</v>
      </c>
    </row>
    <row r="2045">
      <c r="A2045" s="2">
        <v>0.032474</v>
      </c>
      <c r="C2045" s="2">
        <v>0.033375</v>
      </c>
      <c r="E2045" s="2">
        <v>0.032226</v>
      </c>
      <c r="M2045" s="2">
        <v>0.03289</v>
      </c>
      <c r="O2045" s="2">
        <v>0.032166</v>
      </c>
      <c r="Q2045" s="2">
        <v>0.032701</v>
      </c>
    </row>
    <row r="2046">
      <c r="A2046" s="2">
        <v>0.032493</v>
      </c>
      <c r="C2046" s="2">
        <v>0.033094</v>
      </c>
      <c r="E2046" s="2">
        <v>0.032631</v>
      </c>
      <c r="M2046" s="2">
        <v>0.033458</v>
      </c>
      <c r="O2046" s="2">
        <v>0.033674</v>
      </c>
      <c r="Q2046" s="2">
        <v>0.032631</v>
      </c>
    </row>
    <row r="2047">
      <c r="A2047" s="2">
        <v>0.032598</v>
      </c>
      <c r="C2047" s="2">
        <v>0.033021</v>
      </c>
      <c r="E2047" s="2">
        <v>0.031971</v>
      </c>
      <c r="M2047" s="2">
        <v>0.032699</v>
      </c>
      <c r="O2047" s="2">
        <v>0.033203</v>
      </c>
      <c r="Q2047" s="2">
        <v>0.032818</v>
      </c>
    </row>
    <row r="2048">
      <c r="A2048" s="2">
        <v>0.031791</v>
      </c>
      <c r="C2048" s="2">
        <v>0.033793</v>
      </c>
      <c r="E2048" s="2">
        <v>0.033153</v>
      </c>
      <c r="M2048" s="2">
        <v>0.031649</v>
      </c>
      <c r="O2048" s="2">
        <v>0.033069</v>
      </c>
      <c r="Q2048" s="2">
        <v>0.032038</v>
      </c>
    </row>
    <row r="2049">
      <c r="A2049" s="2">
        <v>0.035337</v>
      </c>
      <c r="C2049" s="2">
        <v>0.035038</v>
      </c>
      <c r="E2049" s="2">
        <v>0.033422</v>
      </c>
      <c r="M2049" s="2">
        <v>0.031262</v>
      </c>
      <c r="O2049" s="2">
        <v>0.03256</v>
      </c>
      <c r="Q2049" s="2">
        <v>0.032372</v>
      </c>
    </row>
    <row r="2050">
      <c r="A2050" s="2">
        <v>0.041801</v>
      </c>
      <c r="C2050" s="2">
        <v>0.040077</v>
      </c>
      <c r="E2050" s="2">
        <v>0.034224</v>
      </c>
      <c r="M2050" s="2">
        <v>0.033261</v>
      </c>
      <c r="O2050" s="2">
        <v>0.032467</v>
      </c>
      <c r="Q2050" s="2">
        <v>0.032768</v>
      </c>
    </row>
    <row r="2051">
      <c r="A2051" s="2">
        <v>0.032981</v>
      </c>
      <c r="C2051" s="2">
        <v>0.032289</v>
      </c>
      <c r="E2051" s="2">
        <v>0.032668</v>
      </c>
      <c r="M2051" s="2">
        <v>0.032902</v>
      </c>
      <c r="O2051" s="2">
        <v>0.03233</v>
      </c>
      <c r="Q2051" s="2">
        <v>0.032352</v>
      </c>
    </row>
    <row r="2052">
      <c r="A2052" s="2">
        <v>0.032359</v>
      </c>
      <c r="C2052" s="2">
        <v>0.032018</v>
      </c>
      <c r="E2052" s="2">
        <v>0.033841</v>
      </c>
      <c r="M2052" s="2">
        <v>0.031782</v>
      </c>
      <c r="O2052" s="2">
        <v>0.03286</v>
      </c>
      <c r="Q2052" s="2">
        <v>0.032595</v>
      </c>
    </row>
    <row r="2053">
      <c r="A2053" s="2">
        <v>0.031973</v>
      </c>
      <c r="C2053" s="2">
        <v>0.033462</v>
      </c>
      <c r="E2053" s="2">
        <v>0.032848</v>
      </c>
      <c r="M2053" s="2">
        <v>0.031567</v>
      </c>
      <c r="O2053" s="2">
        <v>0.032145</v>
      </c>
      <c r="Q2053" s="2">
        <v>0.032294</v>
      </c>
    </row>
    <row r="2054">
      <c r="A2054" s="2">
        <v>0.033096</v>
      </c>
      <c r="C2054" s="2">
        <v>0.033315</v>
      </c>
      <c r="E2054" s="2">
        <v>0.033754</v>
      </c>
      <c r="M2054" s="2">
        <v>0.033235</v>
      </c>
      <c r="O2054" s="2">
        <v>0.033019</v>
      </c>
      <c r="Q2054" s="2">
        <v>0.033111</v>
      </c>
    </row>
    <row r="2055">
      <c r="A2055" s="2">
        <v>0.032536</v>
      </c>
      <c r="C2055" s="2">
        <v>0.033354</v>
      </c>
      <c r="E2055" s="2">
        <v>0.03272</v>
      </c>
      <c r="M2055" s="2">
        <v>0.032619</v>
      </c>
      <c r="O2055" s="2">
        <v>0.03271</v>
      </c>
      <c r="Q2055" s="2">
        <v>0.031802</v>
      </c>
    </row>
    <row r="2056">
      <c r="A2056" s="2">
        <v>0.032423</v>
      </c>
      <c r="C2056" s="2">
        <v>0.033526</v>
      </c>
      <c r="E2056" s="2">
        <v>0.033378</v>
      </c>
      <c r="M2056" s="2">
        <v>0.033006</v>
      </c>
      <c r="O2056" s="2">
        <v>0.032608</v>
      </c>
      <c r="Q2056" s="2">
        <v>0.032631</v>
      </c>
    </row>
    <row r="2057">
      <c r="A2057" s="2">
        <v>0.032467</v>
      </c>
      <c r="C2057" s="2">
        <v>0.033293</v>
      </c>
      <c r="E2057" s="2">
        <v>0.032345</v>
      </c>
      <c r="M2057" s="2">
        <v>0.032739</v>
      </c>
      <c r="O2057" s="2">
        <v>0.032162</v>
      </c>
      <c r="Q2057" s="2">
        <v>0.033007</v>
      </c>
    </row>
    <row r="2058">
      <c r="A2058" s="2">
        <v>0.032753</v>
      </c>
      <c r="C2058" s="2">
        <v>0.035456</v>
      </c>
      <c r="E2058" s="2">
        <v>0.033678</v>
      </c>
      <c r="M2058" s="2">
        <v>0.032617</v>
      </c>
      <c r="O2058" s="2">
        <v>0.033008</v>
      </c>
      <c r="Q2058" s="2">
        <v>0.033375</v>
      </c>
    </row>
    <row r="2059">
      <c r="A2059" s="2">
        <v>0.032151</v>
      </c>
      <c r="C2059" s="2">
        <v>0.037348</v>
      </c>
      <c r="E2059" s="2">
        <v>0.036158</v>
      </c>
      <c r="M2059" s="2">
        <v>0.032131</v>
      </c>
      <c r="O2059" s="2">
        <v>0.033334</v>
      </c>
      <c r="Q2059" s="2">
        <v>0.033782</v>
      </c>
    </row>
    <row r="2060">
      <c r="A2060" s="2">
        <v>0.032424</v>
      </c>
      <c r="C2060" s="2">
        <v>0.039806</v>
      </c>
      <c r="E2060" s="2">
        <v>0.03778</v>
      </c>
      <c r="M2060" s="2">
        <v>0.032117</v>
      </c>
      <c r="O2060" s="2">
        <v>0.033276</v>
      </c>
      <c r="Q2060" s="2">
        <v>0.032518</v>
      </c>
    </row>
    <row r="2061">
      <c r="A2061" s="2">
        <v>0.032019</v>
      </c>
      <c r="C2061" s="2">
        <v>0.040152</v>
      </c>
      <c r="E2061" s="2">
        <v>0.038556</v>
      </c>
      <c r="M2061" s="2">
        <v>0.03131</v>
      </c>
      <c r="O2061" s="2">
        <v>0.0345</v>
      </c>
      <c r="Q2061" s="2">
        <v>0.033756</v>
      </c>
    </row>
    <row r="2062">
      <c r="A2062" s="2">
        <v>0.032294</v>
      </c>
      <c r="C2062" s="2">
        <v>0.040994</v>
      </c>
      <c r="E2062" s="2">
        <v>0.039385</v>
      </c>
      <c r="M2062" s="2">
        <v>0.031676</v>
      </c>
      <c r="O2062" s="2">
        <v>0.033548</v>
      </c>
      <c r="Q2062" s="2">
        <v>0.033488</v>
      </c>
    </row>
    <row r="2063">
      <c r="A2063" s="2">
        <v>0.032638</v>
      </c>
      <c r="C2063" s="2">
        <v>0.034508</v>
      </c>
      <c r="E2063" s="2">
        <v>0.034819</v>
      </c>
      <c r="M2063" s="2">
        <v>0.031891</v>
      </c>
      <c r="O2063" s="2">
        <v>0.032872</v>
      </c>
      <c r="Q2063" s="2">
        <v>0.032367</v>
      </c>
    </row>
    <row r="2064">
      <c r="A2064" s="2">
        <v>0.033632</v>
      </c>
      <c r="C2064" s="2">
        <v>0.034551</v>
      </c>
      <c r="E2064" s="2">
        <v>0.033362</v>
      </c>
      <c r="M2064" s="2">
        <v>0.032232</v>
      </c>
      <c r="O2064" s="2">
        <v>0.032634</v>
      </c>
      <c r="Q2064" s="2">
        <v>0.032815</v>
      </c>
    </row>
    <row r="2065">
      <c r="A2065" s="2">
        <v>0.033043</v>
      </c>
      <c r="C2065" s="2">
        <v>0.033007</v>
      </c>
      <c r="E2065" s="2">
        <v>0.032828</v>
      </c>
      <c r="M2065" s="2">
        <v>0.032219</v>
      </c>
      <c r="O2065" s="2">
        <v>0.03301</v>
      </c>
      <c r="Q2065" s="2">
        <v>0.032456</v>
      </c>
    </row>
    <row r="2066">
      <c r="A2066" s="2">
        <v>0.032551</v>
      </c>
      <c r="C2066" s="2">
        <v>0.03477</v>
      </c>
      <c r="E2066" s="2">
        <v>0.032552</v>
      </c>
      <c r="M2066" s="2">
        <v>0.03199</v>
      </c>
      <c r="O2066" s="2">
        <v>0.033019</v>
      </c>
      <c r="Q2066" s="2">
        <v>0.031889</v>
      </c>
    </row>
    <row r="2067">
      <c r="A2067" s="2">
        <v>0.033088</v>
      </c>
      <c r="C2067" s="2">
        <v>0.034986</v>
      </c>
      <c r="E2067" s="2">
        <v>0.03453</v>
      </c>
      <c r="M2067" s="2">
        <v>0.03244</v>
      </c>
      <c r="O2067" s="2">
        <v>0.033445</v>
      </c>
      <c r="Q2067" s="2">
        <v>0.032011</v>
      </c>
    </row>
    <row r="2068">
      <c r="A2068" s="2">
        <v>0.032344</v>
      </c>
      <c r="C2068" s="2">
        <v>0.032255</v>
      </c>
      <c r="E2068" s="2">
        <v>0.031901</v>
      </c>
      <c r="M2068" s="2">
        <v>0.032459</v>
      </c>
      <c r="O2068" s="2">
        <v>0.03238</v>
      </c>
      <c r="Q2068" s="2">
        <v>0.032627</v>
      </c>
    </row>
    <row r="2069">
      <c r="A2069" s="2">
        <v>0.032699</v>
      </c>
      <c r="C2069" s="2">
        <v>0.033559</v>
      </c>
      <c r="E2069" s="2">
        <v>0.0326</v>
      </c>
      <c r="M2069" s="2">
        <v>0.032582</v>
      </c>
      <c r="O2069" s="2">
        <v>0.03368</v>
      </c>
      <c r="Q2069" s="2">
        <v>0.034517</v>
      </c>
    </row>
    <row r="2070">
      <c r="A2070" s="2">
        <v>0.031738</v>
      </c>
      <c r="C2070" s="2">
        <v>0.033307</v>
      </c>
      <c r="E2070" s="2">
        <v>0.032504</v>
      </c>
      <c r="M2070" s="2">
        <v>0.033433</v>
      </c>
      <c r="O2070" s="2">
        <v>0.033247</v>
      </c>
      <c r="Q2070" s="2">
        <v>0.032498</v>
      </c>
    </row>
    <row r="2071">
      <c r="A2071" s="2">
        <v>0.031241</v>
      </c>
      <c r="C2071" s="2">
        <v>0.031869</v>
      </c>
      <c r="E2071" s="2">
        <v>0.03232</v>
      </c>
      <c r="M2071" s="2">
        <v>0.032161</v>
      </c>
      <c r="O2071" s="2">
        <v>0.033635</v>
      </c>
      <c r="Q2071" s="2">
        <v>0.032922</v>
      </c>
    </row>
    <row r="2072">
      <c r="A2072" s="2">
        <v>0.03291</v>
      </c>
      <c r="C2072" s="2">
        <v>0.033568</v>
      </c>
      <c r="E2072" s="2">
        <v>0.033352</v>
      </c>
      <c r="M2072" s="2">
        <v>0.032801</v>
      </c>
      <c r="O2072" s="2">
        <v>0.034682</v>
      </c>
      <c r="Q2072" s="2">
        <v>0.03282</v>
      </c>
    </row>
    <row r="2073">
      <c r="A2073" s="2">
        <v>0.033663</v>
      </c>
      <c r="C2073" s="2">
        <v>0.033843</v>
      </c>
      <c r="E2073" s="2">
        <v>0.032921</v>
      </c>
      <c r="M2073" s="2">
        <v>0.032599</v>
      </c>
      <c r="O2073" s="2">
        <v>0.035211</v>
      </c>
      <c r="Q2073" s="2">
        <v>0.033294</v>
      </c>
    </row>
    <row r="2074">
      <c r="A2074" s="2">
        <v>0.03357</v>
      </c>
      <c r="C2074" s="2">
        <v>0.034643</v>
      </c>
      <c r="E2074" s="2">
        <v>0.034234</v>
      </c>
      <c r="M2074" s="2">
        <v>0.03493</v>
      </c>
      <c r="O2074" s="2">
        <v>0.037227</v>
      </c>
      <c r="Q2074" s="2">
        <v>0.034324</v>
      </c>
    </row>
    <row r="2075">
      <c r="A2075" s="2">
        <v>0.033201</v>
      </c>
      <c r="C2075" s="2">
        <v>0.034459</v>
      </c>
      <c r="E2075" s="2">
        <v>0.033893</v>
      </c>
      <c r="M2075" s="2">
        <v>0.037059</v>
      </c>
      <c r="O2075" s="2">
        <v>0.038949</v>
      </c>
      <c r="Q2075" s="2">
        <v>0.032369</v>
      </c>
    </row>
    <row r="2076">
      <c r="A2076" s="2">
        <v>0.032185</v>
      </c>
      <c r="C2076" s="2">
        <v>0.032295</v>
      </c>
      <c r="E2076" s="2">
        <v>0.03272</v>
      </c>
      <c r="M2076" s="2">
        <v>0.03468</v>
      </c>
      <c r="O2076" s="2">
        <v>0.036261</v>
      </c>
      <c r="Q2076" s="2">
        <v>0.032823</v>
      </c>
    </row>
    <row r="2077">
      <c r="A2077" s="2">
        <v>0.032283</v>
      </c>
      <c r="C2077" s="2">
        <v>0.032873</v>
      </c>
      <c r="E2077" s="2">
        <v>0.033252</v>
      </c>
      <c r="M2077" s="2">
        <v>0.034559</v>
      </c>
      <c r="O2077" s="2">
        <v>0.034638</v>
      </c>
      <c r="Q2077" s="2">
        <v>0.032235</v>
      </c>
    </row>
    <row r="2078">
      <c r="A2078" s="2">
        <v>0.033025</v>
      </c>
      <c r="C2078" s="2">
        <v>0.033904</v>
      </c>
      <c r="E2078" s="2">
        <v>0.033494</v>
      </c>
      <c r="M2078" s="2">
        <v>0.031955</v>
      </c>
      <c r="O2078" s="2">
        <v>0.032923</v>
      </c>
      <c r="Q2078" s="2">
        <v>0.032847</v>
      </c>
    </row>
    <row r="2079">
      <c r="A2079" s="2">
        <v>0.031771</v>
      </c>
      <c r="C2079" s="2">
        <v>0.035897</v>
      </c>
      <c r="E2079" s="2">
        <v>0.035287</v>
      </c>
      <c r="M2079" s="2">
        <v>0.032031</v>
      </c>
      <c r="O2079" s="2">
        <v>0.03408</v>
      </c>
      <c r="Q2079" s="2">
        <v>0.033404</v>
      </c>
    </row>
    <row r="2080">
      <c r="A2080" s="2">
        <v>0.032729</v>
      </c>
      <c r="C2080" s="2">
        <v>0.03366</v>
      </c>
      <c r="E2080" s="2">
        <v>0.033891</v>
      </c>
      <c r="M2080" s="2">
        <v>0.032385</v>
      </c>
      <c r="O2080" s="2">
        <v>0.034257</v>
      </c>
      <c r="Q2080" s="2">
        <v>0.033673</v>
      </c>
    </row>
    <row r="2081">
      <c r="A2081" s="2">
        <v>0.031808</v>
      </c>
      <c r="C2081" s="2">
        <v>0.032731</v>
      </c>
      <c r="E2081" s="2">
        <v>0.032416</v>
      </c>
      <c r="M2081" s="2">
        <v>0.031756</v>
      </c>
      <c r="O2081" s="2">
        <v>0.03357</v>
      </c>
      <c r="Q2081" s="2">
        <v>0.033417</v>
      </c>
    </row>
    <row r="2082">
      <c r="A2082" s="2">
        <v>0.03218</v>
      </c>
      <c r="C2082" s="2">
        <v>0.032254</v>
      </c>
      <c r="E2082" s="2">
        <v>0.03239</v>
      </c>
      <c r="M2082" s="2">
        <v>0.032308</v>
      </c>
      <c r="O2082" s="2">
        <v>0.033495</v>
      </c>
      <c r="Q2082" s="2">
        <v>0.03327</v>
      </c>
    </row>
    <row r="2083">
      <c r="A2083" s="2">
        <v>0.032303</v>
      </c>
      <c r="C2083" s="2">
        <v>0.030703</v>
      </c>
      <c r="E2083" s="2">
        <v>0.032429</v>
      </c>
      <c r="M2083" s="2">
        <v>0.03187</v>
      </c>
      <c r="O2083" s="2">
        <v>0.032888</v>
      </c>
      <c r="Q2083" s="2">
        <v>0.032972</v>
      </c>
    </row>
    <row r="2084">
      <c r="A2084" s="2">
        <v>0.032146</v>
      </c>
      <c r="C2084" s="2">
        <v>0.032407</v>
      </c>
      <c r="E2084" s="2">
        <v>0.032122</v>
      </c>
      <c r="M2084" s="2">
        <v>0.033091</v>
      </c>
      <c r="O2084" s="2">
        <v>0.033061</v>
      </c>
      <c r="Q2084" s="2">
        <v>0.031773</v>
      </c>
    </row>
    <row r="2085">
      <c r="A2085" s="2">
        <v>0.032404</v>
      </c>
      <c r="C2085" s="2">
        <v>0.032867</v>
      </c>
      <c r="E2085" s="2">
        <v>0.032351</v>
      </c>
      <c r="M2085" s="2">
        <v>0.034685</v>
      </c>
      <c r="O2085" s="2">
        <v>0.034491</v>
      </c>
      <c r="Q2085" s="2">
        <v>0.032328</v>
      </c>
    </row>
    <row r="2086">
      <c r="A2086" s="2">
        <v>0.031413</v>
      </c>
      <c r="C2086" s="2">
        <v>0.03248</v>
      </c>
      <c r="E2086" s="2">
        <v>0.032171</v>
      </c>
      <c r="M2086" s="2">
        <v>0.032342</v>
      </c>
      <c r="O2086" s="2">
        <v>0.032758</v>
      </c>
      <c r="Q2086" s="2">
        <v>0.032503</v>
      </c>
    </row>
    <row r="2087">
      <c r="A2087" s="2">
        <v>0.032486</v>
      </c>
      <c r="C2087" s="2">
        <v>0.035184</v>
      </c>
      <c r="E2087" s="2">
        <v>0.033181</v>
      </c>
      <c r="M2087" s="2">
        <v>0.031967</v>
      </c>
      <c r="O2087" s="2">
        <v>0.033672</v>
      </c>
      <c r="Q2087" s="2">
        <v>0.033365</v>
      </c>
    </row>
    <row r="2088">
      <c r="A2088" s="2">
        <v>0.032576</v>
      </c>
      <c r="C2088" s="2">
        <v>0.035297</v>
      </c>
      <c r="E2088" s="2">
        <v>0.034509</v>
      </c>
      <c r="M2088" s="2">
        <v>0.031515</v>
      </c>
      <c r="O2088" s="2">
        <v>0.032815</v>
      </c>
      <c r="Q2088" s="2">
        <v>0.032841</v>
      </c>
    </row>
    <row r="2089">
      <c r="A2089" s="2">
        <v>0.033066</v>
      </c>
      <c r="C2089" s="2">
        <v>0.034992</v>
      </c>
      <c r="E2089" s="2">
        <v>0.034888</v>
      </c>
      <c r="M2089" s="2">
        <v>0.03258</v>
      </c>
      <c r="O2089" s="2">
        <v>0.032972</v>
      </c>
      <c r="Q2089" s="2">
        <v>0.032546</v>
      </c>
    </row>
    <row r="2090">
      <c r="A2090" s="2">
        <v>0.032579</v>
      </c>
      <c r="C2090" s="2">
        <v>0.033515</v>
      </c>
      <c r="E2090" s="2">
        <v>0.033575</v>
      </c>
      <c r="M2090" s="2">
        <v>0.032686</v>
      </c>
      <c r="O2090" s="2">
        <v>0.032327</v>
      </c>
      <c r="Q2090" s="2">
        <v>0.032407</v>
      </c>
    </row>
    <row r="2091">
      <c r="A2091" s="2">
        <v>0.033144</v>
      </c>
      <c r="C2091" s="2">
        <v>0.032729</v>
      </c>
      <c r="E2091" s="2">
        <v>0.032508</v>
      </c>
      <c r="M2091" s="2">
        <v>0.03217</v>
      </c>
      <c r="O2091" s="2">
        <v>0.033045</v>
      </c>
      <c r="Q2091" s="2">
        <v>0.031906</v>
      </c>
    </row>
    <row r="2092">
      <c r="A2092" s="2">
        <v>0.032496</v>
      </c>
      <c r="C2092" s="2">
        <v>0.03223</v>
      </c>
      <c r="E2092" s="2">
        <v>0.031932</v>
      </c>
      <c r="M2092" s="2">
        <v>0.032431</v>
      </c>
      <c r="O2092" s="2">
        <v>0.033094</v>
      </c>
      <c r="Q2092" s="2">
        <v>0.032329</v>
      </c>
    </row>
    <row r="2093">
      <c r="A2093" s="2">
        <v>0.031949</v>
      </c>
      <c r="C2093" s="2">
        <v>0.032966</v>
      </c>
      <c r="E2093" s="2">
        <v>0.032597</v>
      </c>
      <c r="M2093" s="2">
        <v>0.032043</v>
      </c>
      <c r="O2093" s="2">
        <v>0.032417</v>
      </c>
      <c r="Q2093" s="2">
        <v>0.031916</v>
      </c>
    </row>
    <row r="2094">
      <c r="A2094" s="2">
        <v>0.031958</v>
      </c>
      <c r="C2094" s="2">
        <v>0.03243</v>
      </c>
      <c r="E2094" s="2">
        <v>0.032478</v>
      </c>
      <c r="M2094" s="2">
        <v>0.031767</v>
      </c>
      <c r="O2094" s="2">
        <v>0.031796</v>
      </c>
      <c r="Q2094" s="2">
        <v>0.032367</v>
      </c>
    </row>
    <row r="2095">
      <c r="A2095" s="2">
        <v>0.033521</v>
      </c>
      <c r="C2095" s="2">
        <v>0.033632</v>
      </c>
      <c r="E2095" s="2">
        <v>0.033943</v>
      </c>
      <c r="M2095" s="2">
        <v>0.032559</v>
      </c>
      <c r="O2095" s="2">
        <v>0.032023</v>
      </c>
      <c r="Q2095" s="2">
        <v>0.032862</v>
      </c>
    </row>
    <row r="2096">
      <c r="A2096" s="2">
        <v>0.032647</v>
      </c>
      <c r="C2096" s="2">
        <v>0.03256</v>
      </c>
      <c r="E2096" s="2">
        <v>0.032973</v>
      </c>
      <c r="M2096" s="2">
        <v>0.032657</v>
      </c>
      <c r="O2096" s="2">
        <v>0.032948</v>
      </c>
      <c r="Q2096" s="2">
        <v>0.032034</v>
      </c>
    </row>
    <row r="2097">
      <c r="A2097" s="2">
        <v>0.033681</v>
      </c>
      <c r="C2097" s="2">
        <v>0.032901</v>
      </c>
      <c r="E2097" s="2">
        <v>0.033854</v>
      </c>
      <c r="M2097" s="2">
        <v>0.032333</v>
      </c>
      <c r="O2097" s="2">
        <v>0.032171</v>
      </c>
      <c r="Q2097" s="2">
        <v>0.032531</v>
      </c>
    </row>
    <row r="2098">
      <c r="A2098" s="2">
        <v>0.032938</v>
      </c>
      <c r="C2098" s="2">
        <v>0.034095</v>
      </c>
      <c r="E2098" s="2">
        <v>0.033813</v>
      </c>
      <c r="M2098" s="2">
        <v>0.031827</v>
      </c>
      <c r="O2098" s="2">
        <v>0.031737</v>
      </c>
      <c r="Q2098" s="2">
        <v>0.031952</v>
      </c>
    </row>
    <row r="2099">
      <c r="A2099" s="2">
        <v>0.033128</v>
      </c>
      <c r="C2099" s="2">
        <v>0.033548</v>
      </c>
      <c r="E2099" s="2">
        <v>0.035101</v>
      </c>
      <c r="M2099" s="2">
        <v>0.031863</v>
      </c>
      <c r="O2099" s="2">
        <v>0.032066</v>
      </c>
      <c r="Q2099" s="2">
        <v>0.031951</v>
      </c>
    </row>
    <row r="2100">
      <c r="A2100" s="2">
        <v>0.033401</v>
      </c>
      <c r="C2100" s="2">
        <v>0.035537</v>
      </c>
      <c r="E2100" s="2">
        <v>0.035537</v>
      </c>
      <c r="M2100" s="2">
        <v>0.031939</v>
      </c>
      <c r="O2100" s="2">
        <v>0.031511</v>
      </c>
      <c r="Q2100" s="2">
        <v>0.031903</v>
      </c>
    </row>
    <row r="2101">
      <c r="A2101" s="2">
        <v>0.032653</v>
      </c>
      <c r="C2101" s="2">
        <v>0.033917</v>
      </c>
      <c r="E2101" s="2">
        <v>0.034192</v>
      </c>
      <c r="M2101" s="2">
        <v>0.031797</v>
      </c>
      <c r="O2101" s="2">
        <v>0.032386</v>
      </c>
      <c r="Q2101" s="2">
        <v>0.033016</v>
      </c>
    </row>
    <row r="2102">
      <c r="A2102" s="2">
        <v>0.031962</v>
      </c>
      <c r="C2102" s="2">
        <v>0.034005</v>
      </c>
      <c r="E2102" s="2">
        <v>0.033481</v>
      </c>
      <c r="M2102" s="2">
        <v>0.031487</v>
      </c>
      <c r="O2102" s="2">
        <v>0.031434</v>
      </c>
      <c r="Q2102" s="2">
        <v>0.031205</v>
      </c>
    </row>
    <row r="2103">
      <c r="A2103" s="2">
        <v>0.033433</v>
      </c>
      <c r="C2103" s="2">
        <v>0.034201</v>
      </c>
      <c r="E2103" s="2">
        <v>0.034435</v>
      </c>
      <c r="M2103" s="2">
        <v>0.032546</v>
      </c>
      <c r="O2103" s="2">
        <v>0.03251</v>
      </c>
      <c r="Q2103" s="2">
        <v>0.032397</v>
      </c>
    </row>
    <row r="2104">
      <c r="A2104" s="2">
        <v>0.033004</v>
      </c>
      <c r="C2104" s="2">
        <v>0.034332</v>
      </c>
      <c r="E2104" s="2">
        <v>0.035115</v>
      </c>
      <c r="M2104" s="2">
        <v>0.031916</v>
      </c>
      <c r="O2104" s="2">
        <v>0.032261</v>
      </c>
      <c r="Q2104" s="2">
        <v>0.031761</v>
      </c>
    </row>
    <row r="2105">
      <c r="A2105" s="2">
        <v>0.03193</v>
      </c>
      <c r="C2105" s="2">
        <v>0.035044</v>
      </c>
      <c r="E2105" s="2">
        <v>0.037377</v>
      </c>
      <c r="M2105" s="2">
        <v>0.032171</v>
      </c>
      <c r="O2105" s="2">
        <v>0.033373</v>
      </c>
      <c r="Q2105" s="2">
        <v>0.032862</v>
      </c>
    </row>
    <row r="2106">
      <c r="A2106" s="2">
        <v>0.032006</v>
      </c>
      <c r="C2106" s="2">
        <v>0.034387</v>
      </c>
      <c r="E2106" s="2">
        <v>0.034872</v>
      </c>
      <c r="M2106" s="2">
        <v>0.032325</v>
      </c>
      <c r="O2106" s="2">
        <v>0.033529</v>
      </c>
      <c r="Q2106" s="2">
        <v>0.032219</v>
      </c>
    </row>
    <row r="2107">
      <c r="A2107" s="2">
        <v>0.032174</v>
      </c>
      <c r="C2107" s="2">
        <v>0.033536</v>
      </c>
      <c r="E2107" s="2">
        <v>0.034229</v>
      </c>
      <c r="M2107" s="2">
        <v>0.032919</v>
      </c>
      <c r="O2107" s="2">
        <v>0.03525</v>
      </c>
      <c r="Q2107" s="2">
        <v>0.034092</v>
      </c>
    </row>
    <row r="2108">
      <c r="A2108" s="2">
        <v>0.03244</v>
      </c>
      <c r="C2108" s="2">
        <v>0.034075</v>
      </c>
      <c r="E2108" s="2">
        <v>0.034218</v>
      </c>
      <c r="M2108" s="2">
        <v>0.031704</v>
      </c>
      <c r="O2108" s="2">
        <v>0.033979</v>
      </c>
      <c r="Q2108" s="2">
        <v>0.032616</v>
      </c>
    </row>
    <row r="2109">
      <c r="A2109" s="2">
        <v>0.032409</v>
      </c>
      <c r="C2109" s="2">
        <v>0.03483</v>
      </c>
      <c r="E2109" s="2">
        <v>0.034371</v>
      </c>
      <c r="M2109" s="2">
        <v>0.031378</v>
      </c>
      <c r="O2109" s="2">
        <v>0.034614</v>
      </c>
      <c r="Q2109" s="2">
        <v>0.032656</v>
      </c>
    </row>
    <row r="2110">
      <c r="A2110" s="2">
        <v>0.032797</v>
      </c>
      <c r="C2110" s="2">
        <v>0.034446</v>
      </c>
      <c r="E2110" s="2">
        <v>0.03509</v>
      </c>
      <c r="M2110" s="2">
        <v>0.032974</v>
      </c>
      <c r="O2110" s="2">
        <v>0.032317</v>
      </c>
      <c r="Q2110" s="2">
        <v>0.03205</v>
      </c>
    </row>
    <row r="2111">
      <c r="A2111" s="2">
        <v>0.03258</v>
      </c>
      <c r="C2111" s="2">
        <v>0.034405</v>
      </c>
      <c r="E2111" s="2">
        <v>0.034894</v>
      </c>
      <c r="M2111" s="2">
        <v>0.032746</v>
      </c>
      <c r="O2111" s="2">
        <v>0.032271</v>
      </c>
      <c r="Q2111" s="2">
        <v>0.032298</v>
      </c>
    </row>
    <row r="2112">
      <c r="A2112" s="2">
        <v>0.032192</v>
      </c>
      <c r="C2112" s="2">
        <v>0.033679</v>
      </c>
      <c r="E2112" s="2">
        <v>0.035004</v>
      </c>
      <c r="M2112" s="2">
        <v>0.032417</v>
      </c>
      <c r="O2112" s="2">
        <v>0.033193</v>
      </c>
      <c r="Q2112" s="2">
        <v>0.031975</v>
      </c>
    </row>
    <row r="2113">
      <c r="A2113" s="2">
        <v>0.031103</v>
      </c>
      <c r="C2113" s="2">
        <v>0.03291</v>
      </c>
      <c r="E2113" s="2">
        <v>0.033183</v>
      </c>
      <c r="M2113" s="2">
        <v>0.032272</v>
      </c>
      <c r="O2113" s="2">
        <v>0.032861</v>
      </c>
      <c r="Q2113" s="2">
        <v>0.032534</v>
      </c>
    </row>
    <row r="2114">
      <c r="A2114" s="2">
        <v>0.03204</v>
      </c>
      <c r="C2114" s="2">
        <v>0.033069</v>
      </c>
      <c r="E2114" s="2">
        <v>0.033264</v>
      </c>
      <c r="M2114" s="2">
        <v>0.032676</v>
      </c>
      <c r="O2114" s="2">
        <v>0.032073</v>
      </c>
      <c r="Q2114" s="2">
        <v>0.032151</v>
      </c>
    </row>
    <row r="2115">
      <c r="A2115" s="2">
        <v>0.032433</v>
      </c>
      <c r="C2115" s="2">
        <v>0.033592</v>
      </c>
      <c r="E2115" s="2">
        <v>0.032339</v>
      </c>
      <c r="M2115" s="2">
        <v>0.032415</v>
      </c>
      <c r="O2115" s="2">
        <v>0.03308</v>
      </c>
      <c r="Q2115" s="2">
        <v>0.03245</v>
      </c>
    </row>
    <row r="2116">
      <c r="A2116" s="2">
        <v>0.03306</v>
      </c>
      <c r="C2116" s="2">
        <v>0.034466</v>
      </c>
      <c r="E2116" s="2">
        <v>0.036229</v>
      </c>
      <c r="M2116" s="2">
        <v>0.032123</v>
      </c>
      <c r="O2116" s="2">
        <v>0.033709</v>
      </c>
      <c r="Q2116" s="2">
        <v>0.03262</v>
      </c>
    </row>
    <row r="2117">
      <c r="A2117" s="2">
        <v>0.033209</v>
      </c>
      <c r="C2117" s="2">
        <v>0.034424</v>
      </c>
      <c r="E2117" s="2">
        <v>0.03398</v>
      </c>
      <c r="M2117" s="2">
        <v>0.034285</v>
      </c>
      <c r="O2117" s="2">
        <v>0.034528</v>
      </c>
      <c r="Q2117" s="2">
        <v>0.032312</v>
      </c>
    </row>
    <row r="2118">
      <c r="A2118" s="2">
        <v>0.033313</v>
      </c>
      <c r="C2118" s="2">
        <v>0.033613</v>
      </c>
      <c r="E2118" s="2">
        <v>0.033427</v>
      </c>
      <c r="M2118" s="2">
        <v>0.032143</v>
      </c>
      <c r="O2118" s="2">
        <v>0.033464</v>
      </c>
      <c r="Q2118" s="2">
        <v>0.032708</v>
      </c>
    </row>
    <row r="2119">
      <c r="A2119" s="2">
        <v>0.035297</v>
      </c>
      <c r="C2119" s="2">
        <v>0.034123</v>
      </c>
      <c r="E2119" s="2">
        <v>0.034467</v>
      </c>
      <c r="M2119" s="2">
        <v>0.033002</v>
      </c>
      <c r="O2119" s="2">
        <v>0.032934</v>
      </c>
      <c r="Q2119" s="2">
        <v>0.033893</v>
      </c>
    </row>
    <row r="2120">
      <c r="A2120" s="2">
        <v>0.034124</v>
      </c>
      <c r="C2120" s="2">
        <v>0.033393</v>
      </c>
      <c r="E2120" s="2">
        <v>0.035418</v>
      </c>
      <c r="M2120" s="2">
        <v>0.031839</v>
      </c>
      <c r="O2120" s="2">
        <v>0.034509</v>
      </c>
      <c r="Q2120" s="2">
        <v>0.032617</v>
      </c>
    </row>
    <row r="2121">
      <c r="A2121" s="2">
        <v>0.035077</v>
      </c>
      <c r="C2121" s="2">
        <v>0.034753</v>
      </c>
      <c r="E2121" s="2">
        <v>0.036862</v>
      </c>
      <c r="M2121" s="2">
        <v>0.033303</v>
      </c>
      <c r="O2121" s="2">
        <v>0.033657</v>
      </c>
      <c r="Q2121" s="2">
        <v>0.031706</v>
      </c>
    </row>
    <row r="2122">
      <c r="A2122" s="2">
        <v>0.033427</v>
      </c>
      <c r="C2122" s="2">
        <v>0.036754</v>
      </c>
      <c r="E2122" s="2">
        <v>0.036426</v>
      </c>
      <c r="M2122" s="2">
        <v>0.032723</v>
      </c>
      <c r="O2122" s="2">
        <v>0.03353</v>
      </c>
      <c r="Q2122" s="2">
        <v>0.032952</v>
      </c>
    </row>
    <row r="2123">
      <c r="A2123" s="2">
        <v>0.033578</v>
      </c>
      <c r="C2123" s="2">
        <v>0.036467</v>
      </c>
      <c r="E2123" s="2">
        <v>0.035562</v>
      </c>
      <c r="M2123" s="2">
        <v>0.032543</v>
      </c>
      <c r="O2123" s="2">
        <v>0.034118</v>
      </c>
      <c r="Q2123" s="2">
        <v>0.031971</v>
      </c>
    </row>
    <row r="2124">
      <c r="A2124" s="2">
        <v>0.032632</v>
      </c>
      <c r="C2124" s="2">
        <v>0.040169</v>
      </c>
      <c r="E2124" s="2">
        <v>0.039199</v>
      </c>
      <c r="M2124" s="2">
        <v>0.0323</v>
      </c>
      <c r="O2124" s="2">
        <v>0.032485</v>
      </c>
      <c r="Q2124" s="2">
        <v>0.03334</v>
      </c>
    </row>
    <row r="2125">
      <c r="A2125" s="2">
        <v>0.032811</v>
      </c>
      <c r="C2125" s="2">
        <v>0.03873</v>
      </c>
      <c r="E2125" s="2">
        <v>0.037426</v>
      </c>
      <c r="M2125" s="2">
        <v>0.032688</v>
      </c>
      <c r="O2125" s="2">
        <v>0.033259</v>
      </c>
      <c r="Q2125" s="2">
        <v>0.033305</v>
      </c>
    </row>
    <row r="2126">
      <c r="A2126" s="2">
        <v>0.03207</v>
      </c>
      <c r="C2126" s="2">
        <v>0.042027</v>
      </c>
      <c r="E2126" s="2">
        <v>0.039852</v>
      </c>
      <c r="M2126" s="2">
        <v>0.03188</v>
      </c>
      <c r="O2126" s="2">
        <v>0.03283</v>
      </c>
      <c r="Q2126" s="2">
        <v>0.032625</v>
      </c>
    </row>
    <row r="2127">
      <c r="A2127" s="2">
        <v>0.033466</v>
      </c>
      <c r="C2127" s="2">
        <v>0.038743</v>
      </c>
      <c r="E2127" s="2">
        <v>0.040857</v>
      </c>
      <c r="M2127" s="2">
        <v>0.032481</v>
      </c>
      <c r="O2127" s="2">
        <v>0.033212</v>
      </c>
      <c r="Q2127" s="2">
        <v>0.032927</v>
      </c>
    </row>
    <row r="2128">
      <c r="A2128" s="2">
        <v>0.033271</v>
      </c>
      <c r="C2128" s="2">
        <v>0.037281</v>
      </c>
      <c r="E2128" s="2">
        <v>0.037714</v>
      </c>
      <c r="M2128" s="2">
        <v>0.032627</v>
      </c>
      <c r="O2128" s="2">
        <v>0.032427</v>
      </c>
      <c r="Q2128" s="2">
        <v>0.032004</v>
      </c>
    </row>
    <row r="2129">
      <c r="A2129" s="2">
        <v>0.033425</v>
      </c>
      <c r="C2129" s="2">
        <v>0.041982</v>
      </c>
      <c r="E2129" s="2">
        <v>0.04086</v>
      </c>
      <c r="M2129" s="2">
        <v>0.031744</v>
      </c>
      <c r="O2129" s="2">
        <v>0.032699</v>
      </c>
      <c r="Q2129" s="2">
        <v>0.031948</v>
      </c>
    </row>
    <row r="2130">
      <c r="A2130" s="2">
        <v>0.033798</v>
      </c>
      <c r="C2130" s="2">
        <v>0.039669</v>
      </c>
      <c r="E2130" s="2">
        <v>0.037722</v>
      </c>
      <c r="M2130" s="2">
        <v>0.031621</v>
      </c>
      <c r="O2130" s="2">
        <v>0.032797</v>
      </c>
      <c r="Q2130" s="2">
        <v>0.033168</v>
      </c>
    </row>
    <row r="2131">
      <c r="A2131" s="2">
        <v>0.032671</v>
      </c>
      <c r="C2131" s="2">
        <v>0.035911</v>
      </c>
      <c r="E2131" s="2">
        <v>0.034514</v>
      </c>
      <c r="M2131" s="2">
        <v>0.032519</v>
      </c>
      <c r="O2131" s="2">
        <v>0.03145</v>
      </c>
      <c r="Q2131" s="2">
        <v>0.032601</v>
      </c>
    </row>
    <row r="2132">
      <c r="A2132" s="2">
        <v>0.032758</v>
      </c>
      <c r="C2132" s="2">
        <v>0.032429</v>
      </c>
      <c r="E2132" s="2">
        <v>0.033246</v>
      </c>
      <c r="M2132" s="2">
        <v>0.031919</v>
      </c>
      <c r="O2132" s="2">
        <v>0.032954</v>
      </c>
      <c r="Q2132" s="2">
        <v>0.032966</v>
      </c>
    </row>
    <row r="2133">
      <c r="A2133" s="2">
        <v>0.031915</v>
      </c>
      <c r="C2133" s="2">
        <v>0.033515</v>
      </c>
      <c r="E2133" s="2">
        <v>0.033271</v>
      </c>
      <c r="M2133" s="2">
        <v>0.032752</v>
      </c>
      <c r="O2133" s="2">
        <v>0.033628</v>
      </c>
      <c r="Q2133" s="2">
        <v>0.031599</v>
      </c>
    </row>
    <row r="2134">
      <c r="A2134" s="2">
        <v>0.032091</v>
      </c>
      <c r="C2134" s="2">
        <v>0.033024</v>
      </c>
      <c r="E2134" s="2">
        <v>0.031904</v>
      </c>
      <c r="M2134" s="2">
        <v>0.032484</v>
      </c>
      <c r="O2134" s="2">
        <v>0.033005</v>
      </c>
      <c r="Q2134" s="2">
        <v>0.033709</v>
      </c>
    </row>
    <row r="2135">
      <c r="A2135" s="2">
        <v>0.033812</v>
      </c>
      <c r="C2135" s="2">
        <v>0.034142</v>
      </c>
      <c r="E2135" s="2">
        <v>0.033543</v>
      </c>
      <c r="M2135" s="2">
        <v>0.031606</v>
      </c>
      <c r="O2135" s="2">
        <v>0.033747</v>
      </c>
      <c r="Q2135" s="2">
        <v>0.03351</v>
      </c>
    </row>
    <row r="2136">
      <c r="A2136" s="2">
        <v>0.032185</v>
      </c>
      <c r="C2136" s="2">
        <v>0.032815</v>
      </c>
      <c r="E2136" s="2">
        <v>0.032486</v>
      </c>
      <c r="M2136" s="2">
        <v>0.032242</v>
      </c>
      <c r="O2136" s="2">
        <v>0.036877</v>
      </c>
      <c r="Q2136" s="2">
        <v>0.036569</v>
      </c>
    </row>
    <row r="2137">
      <c r="A2137" s="2">
        <v>0.032496</v>
      </c>
      <c r="C2137" s="2">
        <v>0.032529</v>
      </c>
      <c r="E2137" s="2">
        <v>0.032765</v>
      </c>
      <c r="M2137" s="2">
        <v>0.033034</v>
      </c>
      <c r="O2137" s="2">
        <v>0.035484</v>
      </c>
      <c r="Q2137" s="2">
        <v>0.035818</v>
      </c>
    </row>
    <row r="2138">
      <c r="A2138" s="2">
        <v>0.03194</v>
      </c>
      <c r="C2138" s="2">
        <v>0.033281</v>
      </c>
      <c r="E2138" s="2">
        <v>0.032442</v>
      </c>
      <c r="M2138" s="2">
        <v>0.033537</v>
      </c>
      <c r="O2138" s="2">
        <v>0.040196</v>
      </c>
      <c r="Q2138" s="2">
        <v>0.035703</v>
      </c>
    </row>
    <row r="2139">
      <c r="A2139" s="2">
        <v>0.033085</v>
      </c>
      <c r="C2139" s="2">
        <v>0.032568</v>
      </c>
      <c r="E2139" s="2">
        <v>0.033101</v>
      </c>
      <c r="M2139" s="2">
        <v>0.032849</v>
      </c>
      <c r="O2139" s="2">
        <v>0.035777</v>
      </c>
      <c r="Q2139" s="2">
        <v>0.03344</v>
      </c>
    </row>
    <row r="2140">
      <c r="A2140" s="2">
        <v>0.032246</v>
      </c>
      <c r="C2140" s="2">
        <v>0.032563</v>
      </c>
      <c r="E2140" s="2">
        <v>0.032614</v>
      </c>
      <c r="M2140" s="2">
        <v>0.032087</v>
      </c>
      <c r="O2140" s="2">
        <v>0.034597</v>
      </c>
      <c r="Q2140" s="2">
        <v>0.032709</v>
      </c>
    </row>
    <row r="2141">
      <c r="A2141" s="2">
        <v>0.032577</v>
      </c>
      <c r="C2141" s="2">
        <v>0.033956</v>
      </c>
      <c r="E2141" s="2">
        <v>0.033424</v>
      </c>
      <c r="M2141" s="2">
        <v>0.032149</v>
      </c>
      <c r="O2141" s="2">
        <v>0.033114</v>
      </c>
      <c r="Q2141" s="2">
        <v>0.031997</v>
      </c>
    </row>
    <row r="2142">
      <c r="A2142" s="2">
        <v>0.032404</v>
      </c>
      <c r="C2142" s="2">
        <v>0.033512</v>
      </c>
      <c r="E2142" s="2">
        <v>0.033779</v>
      </c>
      <c r="M2142" s="2">
        <v>0.03347</v>
      </c>
      <c r="O2142" s="2">
        <v>0.035321</v>
      </c>
      <c r="Q2142" s="2">
        <v>0.032077</v>
      </c>
    </row>
    <row r="2143">
      <c r="A2143" s="2">
        <v>0.032489</v>
      </c>
      <c r="C2143" s="2">
        <v>0.034265</v>
      </c>
      <c r="E2143" s="2">
        <v>0.032859</v>
      </c>
      <c r="M2143" s="2">
        <v>0.03255</v>
      </c>
      <c r="O2143" s="2">
        <v>0.033527</v>
      </c>
      <c r="Q2143" s="2">
        <v>0.032331</v>
      </c>
    </row>
    <row r="2144">
      <c r="A2144" s="2">
        <v>0.032057</v>
      </c>
      <c r="C2144" s="2">
        <v>0.032185</v>
      </c>
      <c r="E2144" s="2">
        <v>0.031953</v>
      </c>
      <c r="M2144" s="2">
        <v>0.035314</v>
      </c>
      <c r="O2144" s="2">
        <v>0.036572</v>
      </c>
      <c r="Q2144" s="2">
        <v>0.033939</v>
      </c>
    </row>
    <row r="2145">
      <c r="A2145" s="2">
        <v>0.031953</v>
      </c>
      <c r="C2145" s="2">
        <v>0.033439</v>
      </c>
      <c r="E2145" s="2">
        <v>0.033659</v>
      </c>
      <c r="M2145" s="2">
        <v>0.033004</v>
      </c>
      <c r="O2145" s="2">
        <v>0.033484</v>
      </c>
      <c r="Q2145" s="2">
        <v>0.033068</v>
      </c>
    </row>
    <row r="2146">
      <c r="A2146" s="2">
        <v>0.032726</v>
      </c>
      <c r="C2146" s="2">
        <v>0.032911</v>
      </c>
      <c r="E2146" s="2">
        <v>0.034074</v>
      </c>
      <c r="M2146" s="2">
        <v>0.03408</v>
      </c>
      <c r="O2146" s="2">
        <v>0.036038</v>
      </c>
      <c r="Q2146" s="2">
        <v>0.033386</v>
      </c>
    </row>
    <row r="2147">
      <c r="A2147" s="2">
        <v>0.032458</v>
      </c>
      <c r="C2147" s="2">
        <v>0.034691</v>
      </c>
      <c r="E2147" s="2">
        <v>0.032815</v>
      </c>
      <c r="M2147" s="2">
        <v>0.03315</v>
      </c>
      <c r="O2147" s="2">
        <v>0.034877</v>
      </c>
      <c r="Q2147" s="2">
        <v>0.033233</v>
      </c>
    </row>
    <row r="2148">
      <c r="A2148" s="2">
        <v>0.032331</v>
      </c>
      <c r="C2148" s="2">
        <v>0.034489</v>
      </c>
      <c r="E2148" s="2">
        <v>0.033747</v>
      </c>
      <c r="M2148" s="2">
        <v>0.032657</v>
      </c>
      <c r="O2148" s="2">
        <v>0.033288</v>
      </c>
      <c r="Q2148" s="2">
        <v>0.032381</v>
      </c>
    </row>
    <row r="2149">
      <c r="A2149" s="2">
        <v>0.032479</v>
      </c>
      <c r="C2149" s="2">
        <v>0.033309</v>
      </c>
      <c r="E2149" s="2">
        <v>0.03253</v>
      </c>
      <c r="M2149" s="2">
        <v>0.032589</v>
      </c>
      <c r="O2149" s="2">
        <v>0.033488</v>
      </c>
      <c r="Q2149" s="2">
        <v>0.032347</v>
      </c>
    </row>
    <row r="2150">
      <c r="A2150" s="2">
        <v>0.032743</v>
      </c>
      <c r="C2150" s="2">
        <v>0.033282</v>
      </c>
      <c r="E2150" s="2">
        <v>0.033381</v>
      </c>
      <c r="M2150" s="2">
        <v>0.031927</v>
      </c>
      <c r="O2150" s="2">
        <v>0.032102</v>
      </c>
      <c r="Q2150" s="2">
        <v>0.031115</v>
      </c>
    </row>
    <row r="2151">
      <c r="A2151" s="2">
        <v>0.032521</v>
      </c>
      <c r="C2151" s="2">
        <v>0.033737</v>
      </c>
      <c r="E2151" s="2">
        <v>0.032776</v>
      </c>
      <c r="M2151" s="2">
        <v>0.031159</v>
      </c>
      <c r="O2151" s="2">
        <v>0.032421</v>
      </c>
      <c r="Q2151" s="2">
        <v>0.032511</v>
      </c>
    </row>
    <row r="2152">
      <c r="A2152" s="2">
        <v>0.033088</v>
      </c>
      <c r="C2152" s="2">
        <v>0.033707</v>
      </c>
      <c r="E2152" s="2">
        <v>0.033291</v>
      </c>
      <c r="M2152" s="2">
        <v>0.031688</v>
      </c>
      <c r="O2152" s="2">
        <v>0.032435</v>
      </c>
      <c r="Q2152" s="2">
        <v>0.032302</v>
      </c>
    </row>
    <row r="2153">
      <c r="A2153" s="2">
        <v>0.033787</v>
      </c>
      <c r="C2153" s="2">
        <v>0.033071</v>
      </c>
      <c r="E2153" s="2">
        <v>0.033981</v>
      </c>
      <c r="M2153" s="2">
        <v>0.031831</v>
      </c>
      <c r="O2153" s="2">
        <v>0.032728</v>
      </c>
      <c r="Q2153" s="2">
        <v>0.03242</v>
      </c>
    </row>
    <row r="2154">
      <c r="A2154" s="2">
        <v>0.032634</v>
      </c>
      <c r="C2154" s="2">
        <v>0.034602</v>
      </c>
      <c r="E2154" s="2">
        <v>0.034381</v>
      </c>
      <c r="M2154" s="2">
        <v>0.032038</v>
      </c>
      <c r="O2154" s="2">
        <v>0.03241</v>
      </c>
      <c r="Q2154" s="2">
        <v>0.032319</v>
      </c>
    </row>
    <row r="2155">
      <c r="A2155" s="2">
        <v>0.032607</v>
      </c>
      <c r="C2155" s="2">
        <v>0.033403</v>
      </c>
      <c r="E2155" s="2">
        <v>0.035426</v>
      </c>
      <c r="M2155" s="2">
        <v>0.032752</v>
      </c>
      <c r="O2155" s="2">
        <v>0.033468</v>
      </c>
      <c r="Q2155" s="2">
        <v>0.032817</v>
      </c>
    </row>
    <row r="2156">
      <c r="A2156" s="2">
        <v>0.034335</v>
      </c>
      <c r="C2156" s="2">
        <v>0.034207</v>
      </c>
      <c r="E2156" s="2">
        <v>0.035073</v>
      </c>
      <c r="M2156" s="2">
        <v>0.03291</v>
      </c>
      <c r="O2156" s="2">
        <v>0.033462</v>
      </c>
      <c r="Q2156" s="2">
        <v>0.032074</v>
      </c>
    </row>
    <row r="2157">
      <c r="A2157" s="2">
        <v>0.032754</v>
      </c>
      <c r="C2157" s="2">
        <v>0.033769</v>
      </c>
      <c r="E2157" s="2">
        <v>0.03401</v>
      </c>
      <c r="M2157" s="2">
        <v>0.033657</v>
      </c>
      <c r="O2157" s="2">
        <v>0.033719</v>
      </c>
      <c r="Q2157" s="2">
        <v>0.031763</v>
      </c>
    </row>
    <row r="2158">
      <c r="A2158" s="2">
        <v>0.031891</v>
      </c>
      <c r="C2158" s="2">
        <v>0.032118</v>
      </c>
      <c r="E2158" s="2">
        <v>0.03234</v>
      </c>
      <c r="M2158" s="2">
        <v>0.033429</v>
      </c>
      <c r="O2158" s="2">
        <v>0.032642</v>
      </c>
      <c r="Q2158" s="2">
        <v>0.03296</v>
      </c>
    </row>
    <row r="2159">
      <c r="A2159" s="2">
        <v>0.032244</v>
      </c>
      <c r="C2159" s="2">
        <v>0.032743</v>
      </c>
      <c r="E2159" s="2">
        <v>0.033596</v>
      </c>
      <c r="M2159" s="2">
        <v>0.032235</v>
      </c>
      <c r="O2159" s="2">
        <v>0.033453</v>
      </c>
      <c r="Q2159" s="2">
        <v>0.031398</v>
      </c>
    </row>
    <row r="2160">
      <c r="A2160" s="2">
        <v>0.032069</v>
      </c>
      <c r="C2160" s="2">
        <v>0.032695</v>
      </c>
      <c r="E2160" s="2">
        <v>0.032783</v>
      </c>
      <c r="M2160" s="2">
        <v>0.032056</v>
      </c>
      <c r="O2160" s="2">
        <v>0.033583</v>
      </c>
      <c r="Q2160" s="2">
        <v>0.032648</v>
      </c>
    </row>
    <row r="2161">
      <c r="A2161" s="2">
        <v>0.032227</v>
      </c>
      <c r="C2161" s="2">
        <v>0.034217</v>
      </c>
      <c r="E2161" s="2">
        <v>0.036143</v>
      </c>
      <c r="M2161" s="2">
        <v>0.032874</v>
      </c>
      <c r="O2161" s="2">
        <v>0.03178</v>
      </c>
      <c r="Q2161" s="2">
        <v>0.032034</v>
      </c>
    </row>
    <row r="2162">
      <c r="A2162" s="2">
        <v>0.033466</v>
      </c>
      <c r="C2162" s="2">
        <v>0.038876</v>
      </c>
      <c r="E2162" s="2">
        <v>0.037688</v>
      </c>
      <c r="M2162" s="2">
        <v>0.032386</v>
      </c>
      <c r="O2162" s="2">
        <v>0.032233</v>
      </c>
      <c r="Q2162" s="2">
        <v>0.03324</v>
      </c>
    </row>
    <row r="2163">
      <c r="A2163" s="2">
        <v>0.033291</v>
      </c>
      <c r="C2163" s="2">
        <v>0.041617</v>
      </c>
      <c r="E2163" s="2">
        <v>0.04527</v>
      </c>
      <c r="M2163" s="2">
        <v>0.031943</v>
      </c>
      <c r="O2163" s="2">
        <v>0.031941</v>
      </c>
      <c r="Q2163" s="2">
        <v>0.032475</v>
      </c>
    </row>
    <row r="2164">
      <c r="A2164" s="2">
        <v>0.034421</v>
      </c>
      <c r="C2164" s="2">
        <v>0.04363</v>
      </c>
      <c r="E2164" s="2">
        <v>0.047811</v>
      </c>
      <c r="M2164" s="2">
        <v>0.032625</v>
      </c>
      <c r="O2164" s="2">
        <v>0.031938</v>
      </c>
      <c r="Q2164" s="2">
        <v>0.032758</v>
      </c>
    </row>
    <row r="2165">
      <c r="A2165" s="2">
        <v>0.033779</v>
      </c>
      <c r="C2165" s="2">
        <v>0.039362</v>
      </c>
      <c r="E2165" s="2">
        <v>0.038825</v>
      </c>
      <c r="M2165" s="2">
        <v>0.031347</v>
      </c>
      <c r="O2165" s="2">
        <v>0.032535</v>
      </c>
      <c r="Q2165" s="2">
        <v>0.032517</v>
      </c>
    </row>
    <row r="2166">
      <c r="A2166" s="2">
        <v>0.031951</v>
      </c>
      <c r="C2166" s="2">
        <v>0.04986</v>
      </c>
      <c r="E2166" s="2">
        <v>0.047533</v>
      </c>
      <c r="M2166" s="2">
        <v>0.032676</v>
      </c>
      <c r="O2166" s="2">
        <v>0.03199</v>
      </c>
      <c r="Q2166" s="2">
        <v>0.031686</v>
      </c>
    </row>
    <row r="2167">
      <c r="A2167" s="2">
        <v>0.032096</v>
      </c>
      <c r="C2167" s="2">
        <v>0.055509</v>
      </c>
      <c r="E2167" s="2">
        <v>0.05582</v>
      </c>
      <c r="M2167" s="2">
        <v>0.031836</v>
      </c>
      <c r="O2167" s="2">
        <v>0.032064</v>
      </c>
      <c r="Q2167" s="2">
        <v>0.032381</v>
      </c>
    </row>
    <row r="2168">
      <c r="A2168" s="2">
        <v>0.032594</v>
      </c>
      <c r="C2168" s="2">
        <v>0.074043</v>
      </c>
      <c r="E2168" s="2">
        <v>0.076023</v>
      </c>
      <c r="M2168" s="2">
        <v>0.033053</v>
      </c>
      <c r="O2168" s="2">
        <v>0.032716</v>
      </c>
      <c r="Q2168" s="2">
        <v>0.032275</v>
      </c>
    </row>
    <row r="2169">
      <c r="A2169" s="2">
        <v>0.032562</v>
      </c>
      <c r="C2169" s="2">
        <v>0.077206</v>
      </c>
      <c r="E2169" s="2">
        <v>0.082099</v>
      </c>
      <c r="M2169" s="2">
        <v>0.032779</v>
      </c>
      <c r="O2169" s="2">
        <v>0.03383</v>
      </c>
      <c r="Q2169" s="2">
        <v>0.032166</v>
      </c>
    </row>
    <row r="2170">
      <c r="A2170" s="2">
        <v>0.032297</v>
      </c>
      <c r="C2170" s="2">
        <v>0.073563</v>
      </c>
      <c r="E2170" s="2">
        <v>0.077421</v>
      </c>
      <c r="M2170" s="2">
        <v>0.032404</v>
      </c>
      <c r="O2170" s="2">
        <v>0.033189</v>
      </c>
      <c r="Q2170" s="2">
        <v>0.032273</v>
      </c>
    </row>
    <row r="2171">
      <c r="A2171" s="2">
        <v>0.031291</v>
      </c>
      <c r="C2171" s="2">
        <v>0.048566</v>
      </c>
      <c r="E2171" s="2">
        <v>0.048831</v>
      </c>
      <c r="M2171" s="2">
        <v>0.032723</v>
      </c>
      <c r="O2171" s="2">
        <v>0.034317</v>
      </c>
      <c r="Q2171" s="2">
        <v>0.032472</v>
      </c>
    </row>
    <row r="2172">
      <c r="A2172" s="2">
        <v>0.03221</v>
      </c>
      <c r="C2172" s="2">
        <v>0.038095</v>
      </c>
      <c r="E2172" s="2">
        <v>0.037164</v>
      </c>
      <c r="M2172" s="2">
        <v>0.032658</v>
      </c>
      <c r="O2172" s="2">
        <v>0.034758</v>
      </c>
      <c r="Q2172" s="2">
        <v>0.03349</v>
      </c>
    </row>
    <row r="2173">
      <c r="A2173" s="2">
        <v>0.03184</v>
      </c>
      <c r="C2173" s="2">
        <v>0.03348</v>
      </c>
      <c r="E2173" s="2">
        <v>0.033666</v>
      </c>
      <c r="M2173" s="2">
        <v>0.032757</v>
      </c>
      <c r="O2173" s="2">
        <v>0.034053</v>
      </c>
      <c r="Q2173" s="2">
        <v>0.033801</v>
      </c>
    </row>
    <row r="2174">
      <c r="A2174" s="2">
        <v>0.03185</v>
      </c>
      <c r="C2174" s="2">
        <v>0.034764</v>
      </c>
      <c r="E2174" s="2">
        <v>0.034481</v>
      </c>
      <c r="M2174" s="2">
        <v>0.03192</v>
      </c>
      <c r="O2174" s="2">
        <v>0.039046</v>
      </c>
      <c r="Q2174" s="2">
        <v>0.033364</v>
      </c>
    </row>
    <row r="2175">
      <c r="A2175" s="2">
        <v>0.032247</v>
      </c>
      <c r="C2175" s="2">
        <v>0.035828</v>
      </c>
      <c r="E2175" s="2">
        <v>0.035557</v>
      </c>
      <c r="M2175" s="2">
        <v>0.03334</v>
      </c>
      <c r="O2175" s="2">
        <v>0.038425</v>
      </c>
      <c r="Q2175" s="2">
        <v>0.033253</v>
      </c>
    </row>
    <row r="2176">
      <c r="A2176" s="2">
        <v>0.032365</v>
      </c>
      <c r="C2176" s="2">
        <v>0.034344</v>
      </c>
      <c r="E2176" s="2">
        <v>0.03346</v>
      </c>
      <c r="M2176" s="2">
        <v>0.040577</v>
      </c>
      <c r="O2176" s="2">
        <v>0.042668</v>
      </c>
      <c r="Q2176" s="2">
        <v>0.033243</v>
      </c>
    </row>
    <row r="2177">
      <c r="A2177" s="2">
        <v>0.032191</v>
      </c>
      <c r="C2177" s="2">
        <v>0.034295</v>
      </c>
      <c r="E2177" s="2">
        <v>0.032623</v>
      </c>
      <c r="M2177" s="2">
        <v>0.039875</v>
      </c>
      <c r="O2177" s="2">
        <v>0.042925</v>
      </c>
      <c r="Q2177" s="2">
        <v>0.033644</v>
      </c>
    </row>
    <row r="2178">
      <c r="A2178" s="2">
        <v>0.03203</v>
      </c>
      <c r="C2178" s="2">
        <v>0.033047</v>
      </c>
      <c r="E2178" s="2">
        <v>0.031293</v>
      </c>
      <c r="M2178" s="2">
        <v>0.034979</v>
      </c>
      <c r="O2178" s="2">
        <v>0.035895</v>
      </c>
      <c r="Q2178" s="2">
        <v>0.032813</v>
      </c>
    </row>
    <row r="2179">
      <c r="A2179" s="2">
        <v>0.032965</v>
      </c>
      <c r="C2179" s="2">
        <v>0.033268</v>
      </c>
      <c r="E2179" s="2">
        <v>0.033351</v>
      </c>
      <c r="M2179" s="2">
        <v>0.033381</v>
      </c>
      <c r="O2179" s="2">
        <v>0.033109</v>
      </c>
      <c r="Q2179" s="2">
        <v>0.032669</v>
      </c>
    </row>
    <row r="2180">
      <c r="A2180" s="2">
        <v>0.034166</v>
      </c>
      <c r="C2180" s="2">
        <v>0.035099</v>
      </c>
      <c r="E2180" s="2">
        <v>0.032894</v>
      </c>
      <c r="M2180" s="2">
        <v>0.033203</v>
      </c>
      <c r="O2180" s="2">
        <v>0.033082</v>
      </c>
      <c r="Q2180" s="2">
        <v>0.032563</v>
      </c>
    </row>
    <row r="2181">
      <c r="A2181" s="2">
        <v>0.032669</v>
      </c>
      <c r="C2181" s="2">
        <v>0.035141</v>
      </c>
      <c r="E2181" s="2">
        <v>0.032868</v>
      </c>
      <c r="M2181" s="2">
        <v>0.032644</v>
      </c>
      <c r="O2181" s="2">
        <v>0.032341</v>
      </c>
      <c r="Q2181" s="2">
        <v>0.033153</v>
      </c>
    </row>
    <row r="2182">
      <c r="A2182" s="2">
        <v>0.033314</v>
      </c>
      <c r="C2182" s="2">
        <v>0.032784</v>
      </c>
      <c r="E2182" s="2">
        <v>0.032399</v>
      </c>
      <c r="M2182" s="2">
        <v>0.032524</v>
      </c>
      <c r="O2182" s="2">
        <v>0.032345</v>
      </c>
      <c r="Q2182" s="2">
        <v>0.032892</v>
      </c>
    </row>
    <row r="2183">
      <c r="A2183" s="2">
        <v>0.032147</v>
      </c>
      <c r="C2183" s="2">
        <v>0.033096</v>
      </c>
      <c r="E2183" s="2">
        <v>0.033562</v>
      </c>
      <c r="M2183" s="2">
        <v>0.032726</v>
      </c>
      <c r="O2183" s="2">
        <v>0.033427</v>
      </c>
      <c r="Q2183" s="2">
        <v>0.033137</v>
      </c>
    </row>
    <row r="2184">
      <c r="A2184" s="2">
        <v>0.032216</v>
      </c>
      <c r="C2184" s="2">
        <v>0.032654</v>
      </c>
      <c r="E2184" s="2">
        <v>0.033786</v>
      </c>
      <c r="M2184" s="2">
        <v>0.032504</v>
      </c>
      <c r="O2184" s="2">
        <v>0.034722</v>
      </c>
      <c r="Q2184" s="2">
        <v>0.034494</v>
      </c>
    </row>
    <row r="2185">
      <c r="A2185" s="2">
        <v>0.032716</v>
      </c>
      <c r="C2185" s="2">
        <v>0.034616</v>
      </c>
      <c r="E2185" s="2">
        <v>0.035697</v>
      </c>
      <c r="M2185" s="2">
        <v>0.031644</v>
      </c>
      <c r="O2185" s="2">
        <v>0.034283</v>
      </c>
      <c r="Q2185" s="2">
        <v>0.034574</v>
      </c>
    </row>
    <row r="2186">
      <c r="A2186" s="2">
        <v>0.033641</v>
      </c>
      <c r="C2186" s="2">
        <v>0.036129</v>
      </c>
      <c r="E2186" s="2">
        <v>0.036191</v>
      </c>
      <c r="M2186" s="2">
        <v>0.032078</v>
      </c>
      <c r="O2186" s="2">
        <v>0.034734</v>
      </c>
      <c r="Q2186" s="2">
        <v>0.033975</v>
      </c>
    </row>
    <row r="2187">
      <c r="A2187" s="2">
        <v>0.032798</v>
      </c>
      <c r="C2187" s="2">
        <v>0.035561</v>
      </c>
      <c r="E2187" s="2">
        <v>0.038136</v>
      </c>
      <c r="M2187" s="2">
        <v>0.032844</v>
      </c>
      <c r="O2187" s="2">
        <v>0.03413</v>
      </c>
      <c r="Q2187" s="2">
        <v>0.032589</v>
      </c>
    </row>
    <row r="2188">
      <c r="A2188" s="2">
        <v>0.031916</v>
      </c>
      <c r="C2188" s="2">
        <v>0.039327</v>
      </c>
      <c r="E2188" s="2">
        <v>0.039991</v>
      </c>
      <c r="M2188" s="2">
        <v>0.032351</v>
      </c>
      <c r="O2188" s="2">
        <v>0.034977</v>
      </c>
      <c r="Q2188" s="2">
        <v>0.033927</v>
      </c>
    </row>
    <row r="2189">
      <c r="A2189" s="2">
        <v>0.032471</v>
      </c>
      <c r="C2189" s="2">
        <v>0.042152</v>
      </c>
      <c r="E2189" s="2">
        <v>0.041639</v>
      </c>
      <c r="M2189" s="2">
        <v>0.033158</v>
      </c>
      <c r="O2189" s="2">
        <v>0.035656</v>
      </c>
      <c r="Q2189" s="2">
        <v>0.034825</v>
      </c>
    </row>
    <row r="2190">
      <c r="A2190" s="2">
        <v>0.032316</v>
      </c>
      <c r="C2190" s="2">
        <v>0.038102</v>
      </c>
      <c r="E2190" s="2">
        <v>0.038591</v>
      </c>
      <c r="M2190" s="2">
        <v>0.033243</v>
      </c>
      <c r="O2190" s="2">
        <v>0.035109</v>
      </c>
      <c r="Q2190" s="2">
        <v>0.033468</v>
      </c>
    </row>
    <row r="2191">
      <c r="A2191" s="2">
        <v>0.032444</v>
      </c>
      <c r="C2191" s="2">
        <v>0.039047</v>
      </c>
      <c r="E2191" s="2">
        <v>0.040249</v>
      </c>
      <c r="M2191" s="2">
        <v>0.033334</v>
      </c>
      <c r="O2191" s="2">
        <v>0.035293</v>
      </c>
      <c r="Q2191" s="2">
        <v>0.033871</v>
      </c>
    </row>
    <row r="2192">
      <c r="A2192" s="2">
        <v>0.032334</v>
      </c>
      <c r="C2192" s="2">
        <v>0.0385</v>
      </c>
      <c r="E2192" s="2">
        <v>0.03833</v>
      </c>
      <c r="M2192" s="2">
        <v>0.032794</v>
      </c>
      <c r="O2192" s="2">
        <v>0.033403</v>
      </c>
      <c r="Q2192" s="2">
        <v>0.032493</v>
      </c>
    </row>
    <row r="2193">
      <c r="A2193" s="2">
        <v>0.03222</v>
      </c>
      <c r="C2193" s="2">
        <v>0.036334</v>
      </c>
      <c r="E2193" s="2">
        <v>0.036493</v>
      </c>
      <c r="M2193" s="2">
        <v>0.032216</v>
      </c>
      <c r="O2193" s="2">
        <v>0.033488</v>
      </c>
      <c r="Q2193" s="2">
        <v>0.032098</v>
      </c>
    </row>
    <row r="2194">
      <c r="A2194" s="2">
        <v>0.032159</v>
      </c>
      <c r="C2194" s="2">
        <v>0.033405</v>
      </c>
      <c r="E2194" s="2">
        <v>0.034439</v>
      </c>
      <c r="M2194" s="2">
        <v>0.032462</v>
      </c>
      <c r="O2194" s="2">
        <v>0.034252</v>
      </c>
      <c r="Q2194" s="2">
        <v>0.032663</v>
      </c>
    </row>
    <row r="2195">
      <c r="A2195" s="2">
        <v>0.032678</v>
      </c>
      <c r="C2195" s="2">
        <v>0.032916</v>
      </c>
      <c r="E2195" s="2">
        <v>0.032823</v>
      </c>
      <c r="M2195" s="2">
        <v>0.032246</v>
      </c>
      <c r="O2195" s="2">
        <v>0.034039</v>
      </c>
      <c r="Q2195" s="2">
        <v>0.032282</v>
      </c>
    </row>
    <row r="2196">
      <c r="A2196" s="2">
        <v>0.033002</v>
      </c>
      <c r="C2196" s="2">
        <v>0.033084</v>
      </c>
      <c r="E2196" s="2">
        <v>0.033339</v>
      </c>
      <c r="M2196" s="2">
        <v>0.032474</v>
      </c>
      <c r="O2196" s="2">
        <v>0.034107</v>
      </c>
      <c r="Q2196" s="2">
        <v>0.032658</v>
      </c>
    </row>
    <row r="2197">
      <c r="A2197" s="2">
        <v>0.032338</v>
      </c>
      <c r="C2197" s="2">
        <v>0.03295</v>
      </c>
      <c r="E2197" s="2">
        <v>0.034123</v>
      </c>
      <c r="M2197" s="2">
        <v>0.032649</v>
      </c>
      <c r="O2197" s="2">
        <v>0.032901</v>
      </c>
      <c r="Q2197" s="2">
        <v>0.032643</v>
      </c>
    </row>
    <row r="2198">
      <c r="A2198" s="2">
        <v>0.032122</v>
      </c>
      <c r="C2198" s="2">
        <v>0.033069</v>
      </c>
      <c r="E2198" s="2">
        <v>0.033178</v>
      </c>
      <c r="M2198" s="2">
        <v>0.033038</v>
      </c>
      <c r="O2198" s="2">
        <v>0.033357</v>
      </c>
      <c r="Q2198" s="2">
        <v>0.032688</v>
      </c>
    </row>
    <row r="2199">
      <c r="A2199" s="2">
        <v>0.032635</v>
      </c>
      <c r="C2199" s="2">
        <v>0.03487</v>
      </c>
      <c r="E2199" s="2">
        <v>0.034122</v>
      </c>
      <c r="M2199" s="2">
        <v>0.031726</v>
      </c>
      <c r="O2199" s="2">
        <v>0.03212</v>
      </c>
      <c r="Q2199" s="2">
        <v>0.031811</v>
      </c>
    </row>
    <row r="2200">
      <c r="A2200" s="2">
        <v>0.032929</v>
      </c>
      <c r="C2200" s="2">
        <v>0.03468</v>
      </c>
      <c r="E2200" s="2">
        <v>0.033732</v>
      </c>
      <c r="M2200" s="2">
        <v>0.032585</v>
      </c>
      <c r="O2200" s="2">
        <v>0.032597</v>
      </c>
      <c r="Q2200" s="2">
        <v>0.031798</v>
      </c>
    </row>
    <row r="2201">
      <c r="A2201" s="2">
        <v>0.032828</v>
      </c>
      <c r="C2201" s="2">
        <v>0.033463</v>
      </c>
      <c r="E2201" s="2">
        <v>0.033094</v>
      </c>
      <c r="M2201" s="2">
        <v>0.032034</v>
      </c>
      <c r="O2201" s="2">
        <v>0.034186</v>
      </c>
      <c r="Q2201" s="2">
        <v>0.032773</v>
      </c>
    </row>
    <row r="2202">
      <c r="A2202" s="2">
        <v>0.031954</v>
      </c>
      <c r="C2202" s="2">
        <v>0.033344</v>
      </c>
      <c r="E2202" s="2">
        <v>0.032397</v>
      </c>
      <c r="M2202" s="2">
        <v>0.033282</v>
      </c>
      <c r="O2202" s="2">
        <v>0.032657</v>
      </c>
      <c r="Q2202" s="2">
        <v>0.032285</v>
      </c>
    </row>
    <row r="2203">
      <c r="A2203" s="2">
        <v>0.032836</v>
      </c>
      <c r="C2203" s="2">
        <v>0.034112</v>
      </c>
      <c r="E2203" s="2">
        <v>0.033993</v>
      </c>
      <c r="M2203" s="2">
        <v>0.03243</v>
      </c>
      <c r="O2203" s="2">
        <v>0.035286</v>
      </c>
      <c r="Q2203" s="2">
        <v>0.03302</v>
      </c>
    </row>
    <row r="2204">
      <c r="A2204" s="2">
        <v>0.032991</v>
      </c>
      <c r="C2204" s="2">
        <v>0.034591</v>
      </c>
      <c r="E2204" s="2">
        <v>0.034127</v>
      </c>
      <c r="M2204" s="2">
        <v>0.033531</v>
      </c>
      <c r="O2204" s="2">
        <v>0.034846</v>
      </c>
      <c r="Q2204" s="2">
        <v>0.03341</v>
      </c>
    </row>
    <row r="2205">
      <c r="A2205" s="2">
        <v>0.033672</v>
      </c>
      <c r="C2205" s="2">
        <v>0.034618</v>
      </c>
      <c r="E2205" s="2">
        <v>0.033382</v>
      </c>
      <c r="M2205" s="2">
        <v>0.032263</v>
      </c>
      <c r="O2205" s="2">
        <v>0.033376</v>
      </c>
      <c r="Q2205" s="2">
        <v>0.033352</v>
      </c>
    </row>
    <row r="2206">
      <c r="A2206" s="2">
        <v>0.033136</v>
      </c>
      <c r="C2206" s="2">
        <v>0.034662</v>
      </c>
      <c r="E2206" s="2">
        <v>0.032976</v>
      </c>
      <c r="M2206" s="2">
        <v>0.034468</v>
      </c>
      <c r="O2206" s="2">
        <v>0.033153</v>
      </c>
      <c r="Q2206" s="2">
        <v>0.032691</v>
      </c>
    </row>
    <row r="2207">
      <c r="A2207" s="2">
        <v>0.03249</v>
      </c>
      <c r="C2207" s="2">
        <v>0.035212</v>
      </c>
      <c r="E2207" s="2">
        <v>0.033105</v>
      </c>
      <c r="M2207" s="2">
        <v>0.032988</v>
      </c>
      <c r="O2207" s="2">
        <v>0.033818</v>
      </c>
      <c r="Q2207" s="2">
        <v>0.033573</v>
      </c>
    </row>
    <row r="2208">
      <c r="A2208" s="2">
        <v>0.032908</v>
      </c>
      <c r="C2208" s="2">
        <v>0.033994</v>
      </c>
      <c r="E2208" s="2">
        <v>0.032367</v>
      </c>
      <c r="M2208" s="2">
        <v>0.032354</v>
      </c>
      <c r="O2208" s="2">
        <v>0.033132</v>
      </c>
      <c r="Q2208" s="2">
        <v>0.033425</v>
      </c>
    </row>
    <row r="2209">
      <c r="A2209" s="2">
        <v>0.032666</v>
      </c>
      <c r="C2209" s="2">
        <v>0.034176</v>
      </c>
      <c r="E2209" s="2">
        <v>0.032848</v>
      </c>
      <c r="M2209" s="2">
        <v>0.033466</v>
      </c>
      <c r="O2209" s="2">
        <v>0.03362</v>
      </c>
      <c r="Q2209" s="2">
        <v>0.032919</v>
      </c>
    </row>
    <row r="2210">
      <c r="A2210" s="2">
        <v>0.033281</v>
      </c>
      <c r="C2210" s="2">
        <v>0.034013</v>
      </c>
      <c r="E2210" s="2">
        <v>0.033216</v>
      </c>
      <c r="M2210" s="2">
        <v>0.032841</v>
      </c>
      <c r="O2210" s="2">
        <v>0.032956</v>
      </c>
      <c r="Q2210" s="2">
        <v>0.032653</v>
      </c>
    </row>
    <row r="2211">
      <c r="A2211" s="2">
        <v>0.033988</v>
      </c>
      <c r="C2211" s="2">
        <v>0.036201</v>
      </c>
      <c r="E2211" s="2">
        <v>0.035072</v>
      </c>
      <c r="M2211" s="2">
        <v>0.032304</v>
      </c>
      <c r="O2211" s="2">
        <v>0.034551</v>
      </c>
      <c r="Q2211" s="2">
        <v>0.033996</v>
      </c>
    </row>
    <row r="2212">
      <c r="A2212" s="2">
        <v>0.032391</v>
      </c>
      <c r="C2212" s="2">
        <v>0.034783</v>
      </c>
      <c r="E2212" s="2">
        <v>0.034487</v>
      </c>
      <c r="M2212" s="2">
        <v>0.032715</v>
      </c>
      <c r="O2212" s="2">
        <v>0.032331</v>
      </c>
      <c r="Q2212" s="2">
        <v>0.03217</v>
      </c>
    </row>
    <row r="2213">
      <c r="A2213" s="2">
        <v>0.032562</v>
      </c>
      <c r="C2213" s="2">
        <v>0.036792</v>
      </c>
      <c r="E2213" s="2">
        <v>0.035878</v>
      </c>
      <c r="M2213" s="2">
        <v>0.032509</v>
      </c>
      <c r="O2213" s="2">
        <v>0.034801</v>
      </c>
      <c r="Q2213" s="2">
        <v>0.034223</v>
      </c>
    </row>
    <row r="2214">
      <c r="A2214" s="2">
        <v>0.032046</v>
      </c>
      <c r="C2214" s="2">
        <v>0.036647</v>
      </c>
      <c r="E2214" s="2">
        <v>0.035872</v>
      </c>
      <c r="M2214" s="2">
        <v>0.033148</v>
      </c>
      <c r="O2214" s="2">
        <v>0.033354</v>
      </c>
      <c r="Q2214" s="2">
        <v>0.032833</v>
      </c>
    </row>
    <row r="2215">
      <c r="A2215" s="2">
        <v>0.03236</v>
      </c>
      <c r="C2215" s="2">
        <v>0.037294</v>
      </c>
      <c r="E2215" s="2">
        <v>0.036907</v>
      </c>
      <c r="M2215" s="2">
        <v>0.031796</v>
      </c>
      <c r="O2215" s="2">
        <v>0.034579</v>
      </c>
      <c r="Q2215" s="2">
        <v>0.034053</v>
      </c>
    </row>
    <row r="2216">
      <c r="A2216" s="2">
        <v>0.03317</v>
      </c>
      <c r="C2216" s="2">
        <v>0.035907</v>
      </c>
      <c r="E2216" s="2">
        <v>0.035294</v>
      </c>
      <c r="M2216" s="2">
        <v>0.032815</v>
      </c>
      <c r="O2216" s="2">
        <v>0.037252</v>
      </c>
      <c r="Q2216" s="2">
        <v>0.036466</v>
      </c>
    </row>
    <row r="2217">
      <c r="A2217" s="2">
        <v>0.031884</v>
      </c>
      <c r="C2217" s="2">
        <v>0.036367</v>
      </c>
      <c r="E2217" s="2">
        <v>0.035936</v>
      </c>
      <c r="M2217" s="2">
        <v>0.031226</v>
      </c>
      <c r="O2217" s="2">
        <v>0.036092</v>
      </c>
      <c r="Q2217" s="2">
        <v>0.034052</v>
      </c>
    </row>
    <row r="2218">
      <c r="A2218" s="2">
        <v>0.034287</v>
      </c>
      <c r="C2218" s="2">
        <v>0.038813</v>
      </c>
      <c r="E2218" s="2">
        <v>0.036938</v>
      </c>
      <c r="M2218" s="2">
        <v>0.036129</v>
      </c>
      <c r="O2218" s="2">
        <v>0.03739</v>
      </c>
      <c r="Q2218" s="2">
        <v>0.035712</v>
      </c>
    </row>
    <row r="2219">
      <c r="A2219" s="2">
        <v>0.033862</v>
      </c>
      <c r="C2219" s="2">
        <v>0.039483</v>
      </c>
      <c r="E2219" s="2">
        <v>0.038353</v>
      </c>
      <c r="M2219" s="2">
        <v>0.03616</v>
      </c>
      <c r="O2219" s="2">
        <v>0.035348</v>
      </c>
      <c r="Q2219" s="2">
        <v>0.033166</v>
      </c>
    </row>
    <row r="2220">
      <c r="A2220" s="2">
        <v>0.033962</v>
      </c>
      <c r="C2220" s="2">
        <v>0.036798</v>
      </c>
      <c r="E2220" s="2">
        <v>0.035312</v>
      </c>
      <c r="M2220" s="2">
        <v>0.037905</v>
      </c>
      <c r="O2220" s="2">
        <v>0.039723</v>
      </c>
      <c r="Q2220" s="2">
        <v>0.034142</v>
      </c>
    </row>
    <row r="2221">
      <c r="A2221" s="2">
        <v>0.033109</v>
      </c>
      <c r="C2221" s="2">
        <v>0.034886</v>
      </c>
      <c r="E2221" s="2">
        <v>0.033723</v>
      </c>
      <c r="M2221" s="2">
        <v>0.033302</v>
      </c>
      <c r="O2221" s="2">
        <v>0.033729</v>
      </c>
      <c r="Q2221" s="2">
        <v>0.032866</v>
      </c>
    </row>
    <row r="2222">
      <c r="A2222" s="2">
        <v>0.033831</v>
      </c>
      <c r="C2222" s="2">
        <v>0.035014</v>
      </c>
      <c r="E2222" s="2">
        <v>0.033445</v>
      </c>
      <c r="M2222" s="2">
        <v>0.032256</v>
      </c>
      <c r="O2222" s="2">
        <v>0.036307</v>
      </c>
      <c r="Q2222" s="2">
        <v>0.037552</v>
      </c>
    </row>
    <row r="2223">
      <c r="A2223" s="2">
        <v>0.033734</v>
      </c>
      <c r="C2223" s="2">
        <v>0.035778</v>
      </c>
      <c r="E2223" s="2">
        <v>0.03422</v>
      </c>
      <c r="M2223" s="2">
        <v>0.033123</v>
      </c>
      <c r="O2223" s="2">
        <v>0.040166</v>
      </c>
      <c r="Q2223" s="2">
        <v>0.038376</v>
      </c>
    </row>
    <row r="2224">
      <c r="A2224" s="2">
        <v>0.033013</v>
      </c>
      <c r="C2224" s="2">
        <v>0.033894</v>
      </c>
      <c r="E2224" s="2">
        <v>0.034005</v>
      </c>
      <c r="M2224" s="2">
        <v>0.032598</v>
      </c>
      <c r="O2224" s="2">
        <v>0.035716</v>
      </c>
      <c r="Q2224" s="2">
        <v>0.035138</v>
      </c>
    </row>
    <row r="2225">
      <c r="A2225" s="2">
        <v>0.031903</v>
      </c>
      <c r="C2225" s="2">
        <v>0.03254</v>
      </c>
      <c r="E2225" s="2">
        <v>0.033385</v>
      </c>
      <c r="M2225" s="2">
        <v>0.033242</v>
      </c>
      <c r="O2225" s="2">
        <v>0.034237</v>
      </c>
      <c r="Q2225" s="2">
        <v>0.033456</v>
      </c>
    </row>
    <row r="2226">
      <c r="A2226" s="2">
        <v>0.032497</v>
      </c>
      <c r="C2226" s="2">
        <v>0.033426</v>
      </c>
      <c r="E2226" s="2">
        <v>0.033469</v>
      </c>
      <c r="M2226" s="2">
        <v>0.033059</v>
      </c>
      <c r="O2226" s="2">
        <v>0.034241</v>
      </c>
      <c r="Q2226" s="2">
        <v>0.032725</v>
      </c>
    </row>
    <row r="2227">
      <c r="A2227" s="2">
        <v>0.031664</v>
      </c>
      <c r="C2227" s="2">
        <v>0.032349</v>
      </c>
      <c r="E2227" s="2">
        <v>0.032154</v>
      </c>
      <c r="M2227" s="2">
        <v>0.034012</v>
      </c>
      <c r="O2227" s="2">
        <v>0.034828</v>
      </c>
      <c r="Q2227" s="2">
        <v>0.031821</v>
      </c>
    </row>
    <row r="2228">
      <c r="A2228" s="2">
        <v>0.032168</v>
      </c>
      <c r="C2228" s="2">
        <v>0.033033</v>
      </c>
      <c r="E2228" s="2">
        <v>0.033219</v>
      </c>
      <c r="M2228" s="2">
        <v>0.034108</v>
      </c>
      <c r="O2228" s="2">
        <v>0.034083</v>
      </c>
      <c r="Q2228" s="2">
        <v>0.033016</v>
      </c>
    </row>
    <row r="2229">
      <c r="A2229" s="2">
        <v>0.032202</v>
      </c>
      <c r="C2229" s="2">
        <v>0.033554</v>
      </c>
      <c r="E2229" s="2">
        <v>0.03477</v>
      </c>
      <c r="M2229" s="2">
        <v>0.03292</v>
      </c>
      <c r="O2229" s="2">
        <v>0.033148</v>
      </c>
      <c r="Q2229" s="2">
        <v>0.032385</v>
      </c>
    </row>
    <row r="2230">
      <c r="A2230" s="2">
        <v>0.032173</v>
      </c>
      <c r="C2230" s="2">
        <v>0.035385</v>
      </c>
      <c r="E2230" s="2">
        <v>0.036866</v>
      </c>
      <c r="M2230" s="2">
        <v>0.032613</v>
      </c>
      <c r="O2230" s="2">
        <v>0.032941</v>
      </c>
      <c r="Q2230" s="2">
        <v>0.031385</v>
      </c>
    </row>
    <row r="2231">
      <c r="A2231" s="2">
        <v>0.032048</v>
      </c>
      <c r="C2231" s="2">
        <v>0.032685</v>
      </c>
      <c r="E2231" s="2">
        <v>0.033775</v>
      </c>
      <c r="M2231" s="2">
        <v>0.032746</v>
      </c>
      <c r="O2231" s="2">
        <v>0.033029</v>
      </c>
      <c r="Q2231" s="2">
        <v>0.031647</v>
      </c>
    </row>
    <row r="2232">
      <c r="A2232" s="2">
        <v>0.031858</v>
      </c>
      <c r="C2232" s="2">
        <v>0.035971</v>
      </c>
      <c r="E2232" s="2">
        <v>0.034748</v>
      </c>
      <c r="M2232" s="2">
        <v>0.032773</v>
      </c>
      <c r="O2232" s="2">
        <v>0.032384</v>
      </c>
      <c r="Q2232" s="2">
        <v>0.030626</v>
      </c>
    </row>
    <row r="2233">
      <c r="A2233" s="2">
        <v>0.031705</v>
      </c>
      <c r="C2233" s="2">
        <v>0.039882</v>
      </c>
      <c r="E2233" s="2">
        <v>0.038506</v>
      </c>
      <c r="M2233" s="2">
        <v>0.033016</v>
      </c>
      <c r="O2233" s="2">
        <v>0.032483</v>
      </c>
      <c r="Q2233" s="2">
        <v>0.031921</v>
      </c>
    </row>
    <row r="2234">
      <c r="A2234" s="2">
        <v>0.032565</v>
      </c>
      <c r="C2234" s="2">
        <v>0.033531</v>
      </c>
      <c r="E2234" s="2">
        <v>0.033016</v>
      </c>
      <c r="M2234" s="2">
        <v>0.033039</v>
      </c>
      <c r="O2234" s="2">
        <v>0.03225</v>
      </c>
      <c r="Q2234" s="2">
        <v>0.031601</v>
      </c>
    </row>
    <row r="2235">
      <c r="A2235" s="2">
        <v>0.032072</v>
      </c>
      <c r="C2235" s="2">
        <v>0.031632</v>
      </c>
      <c r="E2235" s="2">
        <v>0.031766</v>
      </c>
      <c r="M2235" s="2">
        <v>0.031837</v>
      </c>
      <c r="O2235" s="2">
        <v>0.032753</v>
      </c>
      <c r="Q2235" s="2">
        <v>0.031915</v>
      </c>
    </row>
    <row r="2236">
      <c r="A2236" s="2">
        <v>0.032601</v>
      </c>
      <c r="C2236" s="2">
        <v>0.031775</v>
      </c>
      <c r="E2236" s="2">
        <v>0.032564</v>
      </c>
      <c r="M2236" s="2">
        <v>0.031833</v>
      </c>
      <c r="O2236" s="2">
        <v>0.031033</v>
      </c>
      <c r="Q2236" s="2">
        <v>0.032974</v>
      </c>
    </row>
    <row r="2237">
      <c r="A2237" s="2">
        <v>0.033522</v>
      </c>
      <c r="C2237" s="2">
        <v>0.031553</v>
      </c>
      <c r="E2237" s="2">
        <v>0.032839</v>
      </c>
      <c r="M2237" s="2">
        <v>0.032246</v>
      </c>
      <c r="O2237" s="2">
        <v>0.032793</v>
      </c>
      <c r="Q2237" s="2">
        <v>0.032045</v>
      </c>
    </row>
    <row r="2238">
      <c r="A2238" s="2">
        <v>0.031983</v>
      </c>
      <c r="C2238" s="2">
        <v>0.032332</v>
      </c>
      <c r="E2238" s="2">
        <v>0.033081</v>
      </c>
      <c r="M2238" s="2">
        <v>0.032396</v>
      </c>
      <c r="O2238" s="2">
        <v>0.032896</v>
      </c>
      <c r="Q2238" s="2">
        <v>0.033702</v>
      </c>
    </row>
    <row r="2239">
      <c r="A2239" s="2">
        <v>0.031753</v>
      </c>
      <c r="C2239" s="2">
        <v>0.033354</v>
      </c>
      <c r="E2239" s="2">
        <v>0.033814</v>
      </c>
      <c r="M2239" s="2">
        <v>0.031909</v>
      </c>
      <c r="O2239" s="2">
        <v>0.032503</v>
      </c>
      <c r="Q2239" s="2">
        <v>0.031389</v>
      </c>
    </row>
    <row r="2240">
      <c r="A2240" s="2">
        <v>0.033462</v>
      </c>
      <c r="C2240" s="2">
        <v>0.036459</v>
      </c>
      <c r="E2240" s="2">
        <v>0.037011</v>
      </c>
      <c r="M2240" s="2">
        <v>0.032073</v>
      </c>
      <c r="O2240" s="2">
        <v>0.032102</v>
      </c>
      <c r="Q2240" s="2">
        <v>0.031374</v>
      </c>
    </row>
    <row r="2241">
      <c r="A2241" s="2">
        <v>0.033438</v>
      </c>
      <c r="C2241" s="2">
        <v>0.036619</v>
      </c>
      <c r="E2241" s="2">
        <v>0.0365</v>
      </c>
      <c r="M2241" s="2">
        <v>0.032056</v>
      </c>
      <c r="O2241" s="2">
        <v>0.031534</v>
      </c>
      <c r="Q2241" s="2">
        <v>0.031356</v>
      </c>
    </row>
    <row r="2242">
      <c r="A2242" s="2">
        <v>0.032909</v>
      </c>
      <c r="C2242" s="2">
        <v>0.03476</v>
      </c>
      <c r="E2242" s="2">
        <v>0.033728</v>
      </c>
      <c r="M2242" s="2">
        <v>0.032413</v>
      </c>
      <c r="O2242" s="2">
        <v>0.032251</v>
      </c>
      <c r="Q2242" s="2">
        <v>0.031378</v>
      </c>
    </row>
    <row r="2243">
      <c r="A2243" s="2">
        <v>0.032378</v>
      </c>
      <c r="C2243" s="2">
        <v>0.03592</v>
      </c>
      <c r="E2243" s="2">
        <v>0.034759</v>
      </c>
      <c r="M2243" s="2">
        <v>0.032817</v>
      </c>
      <c r="O2243" s="2">
        <v>0.03347</v>
      </c>
      <c r="Q2243" s="2">
        <v>0.03181</v>
      </c>
    </row>
    <row r="2244">
      <c r="A2244" s="2">
        <v>0.032801</v>
      </c>
      <c r="C2244" s="2">
        <v>0.033673</v>
      </c>
      <c r="E2244" s="2">
        <v>0.032824</v>
      </c>
      <c r="M2244" s="2">
        <v>0.033666</v>
      </c>
      <c r="O2244" s="2">
        <v>0.033629</v>
      </c>
      <c r="Q2244" s="2">
        <v>0.032926</v>
      </c>
    </row>
    <row r="2245">
      <c r="A2245" s="2">
        <v>0.03525</v>
      </c>
      <c r="C2245" s="2">
        <v>0.034846</v>
      </c>
      <c r="E2245" s="2">
        <v>0.033271</v>
      </c>
      <c r="M2245" s="2">
        <v>0.033998</v>
      </c>
      <c r="O2245" s="2">
        <v>0.036226</v>
      </c>
      <c r="Q2245" s="2">
        <v>0.032794</v>
      </c>
    </row>
    <row r="2246">
      <c r="A2246" s="2">
        <v>0.033325</v>
      </c>
      <c r="C2246" s="2">
        <v>0.033985</v>
      </c>
      <c r="E2246" s="2">
        <v>0.032167</v>
      </c>
      <c r="M2246" s="2">
        <v>0.033703</v>
      </c>
      <c r="O2246" s="2">
        <v>0.034971</v>
      </c>
      <c r="Q2246" s="2">
        <v>0.031964</v>
      </c>
    </row>
    <row r="2247">
      <c r="A2247" s="2">
        <v>0.032676</v>
      </c>
      <c r="C2247" s="2">
        <v>0.033309</v>
      </c>
      <c r="E2247" s="2">
        <v>0.033452</v>
      </c>
      <c r="M2247" s="2">
        <v>0.032563</v>
      </c>
      <c r="O2247" s="2">
        <v>0.032621</v>
      </c>
      <c r="Q2247" s="2">
        <v>0.032021</v>
      </c>
    </row>
    <row r="2248">
      <c r="A2248" s="2">
        <v>0.032686</v>
      </c>
      <c r="C2248" s="2">
        <v>0.03631</v>
      </c>
      <c r="E2248" s="2">
        <v>0.033395</v>
      </c>
      <c r="M2248" s="2">
        <v>0.033707</v>
      </c>
      <c r="O2248" s="2">
        <v>0.033493</v>
      </c>
      <c r="Q2248" s="2">
        <v>0.032139</v>
      </c>
    </row>
    <row r="2249">
      <c r="A2249" s="2">
        <v>0.031743</v>
      </c>
      <c r="C2249" s="2">
        <v>0.034323</v>
      </c>
      <c r="E2249" s="2">
        <v>0.033666</v>
      </c>
      <c r="M2249" s="2">
        <v>0.03204</v>
      </c>
      <c r="O2249" s="2">
        <v>0.033018</v>
      </c>
      <c r="Q2249" s="2">
        <v>0.031905</v>
      </c>
    </row>
    <row r="2250">
      <c r="A2250" s="2">
        <v>0.032617</v>
      </c>
      <c r="C2250" s="2">
        <v>0.034334</v>
      </c>
      <c r="E2250" s="2">
        <v>0.033792</v>
      </c>
      <c r="M2250" s="2">
        <v>0.034398</v>
      </c>
      <c r="O2250" s="2">
        <v>0.036491</v>
      </c>
      <c r="Q2250" s="2">
        <v>0.033251</v>
      </c>
    </row>
    <row r="2251">
      <c r="A2251" s="2">
        <v>0.032199</v>
      </c>
      <c r="C2251" s="2">
        <v>0.032904</v>
      </c>
      <c r="E2251" s="2">
        <v>0.033124</v>
      </c>
      <c r="M2251" s="2">
        <v>0.03357</v>
      </c>
      <c r="O2251" s="2">
        <v>0.03466</v>
      </c>
      <c r="Q2251" s="2">
        <v>0.032917</v>
      </c>
    </row>
    <row r="2252">
      <c r="A2252" s="2">
        <v>0.032066</v>
      </c>
      <c r="C2252" s="2">
        <v>0.03339</v>
      </c>
      <c r="E2252" s="2">
        <v>0.034163</v>
      </c>
      <c r="M2252" s="2">
        <v>0.032406</v>
      </c>
      <c r="O2252" s="2">
        <v>0.032339</v>
      </c>
      <c r="Q2252" s="2">
        <v>0.031966</v>
      </c>
    </row>
    <row r="2253">
      <c r="A2253" s="2">
        <v>0.03184</v>
      </c>
      <c r="C2253" s="2">
        <v>0.032367</v>
      </c>
      <c r="E2253" s="2">
        <v>0.032201</v>
      </c>
      <c r="M2253" s="2">
        <v>0.03185</v>
      </c>
      <c r="O2253" s="2">
        <v>0.031641</v>
      </c>
      <c r="Q2253" s="2">
        <v>0.031626</v>
      </c>
    </row>
    <row r="2254">
      <c r="A2254" s="2">
        <v>0.032071</v>
      </c>
      <c r="C2254" s="2">
        <v>0.032481</v>
      </c>
      <c r="E2254" s="2">
        <v>0.03315</v>
      </c>
      <c r="M2254" s="2">
        <v>0.032548</v>
      </c>
      <c r="O2254" s="2">
        <v>0.032406</v>
      </c>
      <c r="Q2254" s="2">
        <v>0.03123</v>
      </c>
    </row>
    <row r="2255">
      <c r="A2255" s="2">
        <v>0.032582</v>
      </c>
      <c r="C2255" s="2">
        <v>0.03235</v>
      </c>
      <c r="E2255" s="2">
        <v>0.032478</v>
      </c>
      <c r="M2255" s="2">
        <v>0.031753</v>
      </c>
      <c r="O2255" s="2">
        <v>0.032857</v>
      </c>
      <c r="Q2255" s="2">
        <v>0.031664</v>
      </c>
    </row>
    <row r="2256">
      <c r="A2256" s="2">
        <v>0.032101</v>
      </c>
      <c r="C2256" s="2">
        <v>0.033472</v>
      </c>
      <c r="E2256" s="2">
        <v>0.033288</v>
      </c>
      <c r="M2256" s="2">
        <v>0.032511</v>
      </c>
      <c r="O2256" s="2">
        <v>0.032808</v>
      </c>
      <c r="Q2256" s="2">
        <v>0.033144</v>
      </c>
    </row>
    <row r="2257">
      <c r="A2257" s="2">
        <v>0.03331</v>
      </c>
      <c r="C2257" s="2">
        <v>0.035451</v>
      </c>
      <c r="E2257" s="2">
        <v>0.034326</v>
      </c>
      <c r="M2257" s="2">
        <v>0.033209</v>
      </c>
      <c r="O2257" s="2">
        <v>0.033819</v>
      </c>
      <c r="Q2257" s="2">
        <v>0.033335</v>
      </c>
    </row>
    <row r="2258">
      <c r="A2258" s="2">
        <v>0.032733</v>
      </c>
      <c r="C2258" s="2">
        <v>0.034526</v>
      </c>
      <c r="E2258" s="2">
        <v>0.033761</v>
      </c>
      <c r="M2258" s="2">
        <v>0.033097</v>
      </c>
      <c r="O2258" s="2">
        <v>0.032222</v>
      </c>
      <c r="Q2258" s="2">
        <v>0.031974</v>
      </c>
    </row>
    <row r="2259">
      <c r="A2259" s="2">
        <v>0.033716</v>
      </c>
      <c r="C2259" s="2">
        <v>0.038923</v>
      </c>
      <c r="E2259" s="2">
        <v>0.040064</v>
      </c>
      <c r="M2259" s="2">
        <v>0.03175</v>
      </c>
      <c r="O2259" s="2">
        <v>0.031796</v>
      </c>
      <c r="Q2259" s="2">
        <v>0.032244</v>
      </c>
    </row>
    <row r="2260">
      <c r="A2260" s="2">
        <v>0.032053</v>
      </c>
      <c r="C2260" s="2">
        <v>0.037743</v>
      </c>
      <c r="E2260" s="2">
        <v>0.037104</v>
      </c>
      <c r="M2260" s="2">
        <v>0.031937</v>
      </c>
      <c r="O2260" s="2">
        <v>0.031456</v>
      </c>
      <c r="Q2260" s="2">
        <v>0.032006</v>
      </c>
    </row>
    <row r="2261">
      <c r="A2261" s="2">
        <v>0.03326</v>
      </c>
      <c r="C2261" s="2">
        <v>0.037361</v>
      </c>
      <c r="E2261" s="2">
        <v>0.035363</v>
      </c>
      <c r="M2261" s="2">
        <v>0.032755</v>
      </c>
      <c r="O2261" s="2">
        <v>0.032523</v>
      </c>
      <c r="Q2261" s="2">
        <v>0.032601</v>
      </c>
    </row>
    <row r="2262">
      <c r="A2262" s="2">
        <v>0.032447</v>
      </c>
      <c r="C2262" s="2">
        <v>0.035665</v>
      </c>
      <c r="E2262" s="2">
        <v>0.03543</v>
      </c>
      <c r="M2262" s="2">
        <v>0.032949</v>
      </c>
      <c r="O2262" s="2">
        <v>0.032805</v>
      </c>
      <c r="Q2262" s="2">
        <v>0.032293</v>
      </c>
    </row>
    <row r="2263">
      <c r="A2263" s="2">
        <v>0.032144</v>
      </c>
      <c r="C2263" s="2">
        <v>0.032545</v>
      </c>
      <c r="E2263" s="2">
        <v>0.032595</v>
      </c>
      <c r="M2263" s="2">
        <v>0.032349</v>
      </c>
      <c r="O2263" s="2">
        <v>0.033467</v>
      </c>
      <c r="Q2263" s="2">
        <v>0.031057</v>
      </c>
    </row>
    <row r="2264">
      <c r="A2264" s="2">
        <v>0.032703</v>
      </c>
      <c r="C2264" s="2">
        <v>0.033735</v>
      </c>
      <c r="E2264" s="2">
        <v>0.033035</v>
      </c>
      <c r="M2264" s="2">
        <v>0.033615</v>
      </c>
      <c r="O2264" s="2">
        <v>0.033713</v>
      </c>
      <c r="Q2264" s="2">
        <v>0.032074</v>
      </c>
    </row>
    <row r="2265">
      <c r="A2265" s="2">
        <v>0.032085</v>
      </c>
      <c r="C2265" s="2">
        <v>0.0332</v>
      </c>
      <c r="E2265" s="2">
        <v>0.033269</v>
      </c>
      <c r="M2265" s="2">
        <v>0.033939</v>
      </c>
      <c r="O2265" s="2">
        <v>0.033816</v>
      </c>
      <c r="Q2265" s="2">
        <v>0.032721</v>
      </c>
    </row>
    <row r="2266">
      <c r="A2266" s="2">
        <v>0.033729</v>
      </c>
      <c r="C2266" s="2">
        <v>0.034646</v>
      </c>
      <c r="E2266" s="2">
        <v>0.034469</v>
      </c>
      <c r="M2266" s="2">
        <v>0.032262</v>
      </c>
      <c r="O2266" s="2">
        <v>0.032717</v>
      </c>
      <c r="Q2266" s="2">
        <v>0.032574</v>
      </c>
    </row>
    <row r="2267">
      <c r="A2267" s="2">
        <v>0.033031</v>
      </c>
      <c r="C2267" s="2">
        <v>0.033852</v>
      </c>
      <c r="E2267" s="2">
        <v>0.034703</v>
      </c>
      <c r="M2267" s="2">
        <v>0.032675</v>
      </c>
      <c r="O2267" s="2">
        <v>0.032832</v>
      </c>
      <c r="Q2267" s="2">
        <v>0.033692</v>
      </c>
    </row>
    <row r="2268">
      <c r="A2268" s="2">
        <v>0.032844</v>
      </c>
      <c r="C2268" s="2">
        <v>0.033734</v>
      </c>
      <c r="E2268" s="2">
        <v>0.032366</v>
      </c>
      <c r="M2268" s="2">
        <v>0.032567</v>
      </c>
      <c r="O2268" s="2">
        <v>0.033452</v>
      </c>
      <c r="Q2268" s="2">
        <v>0.032958</v>
      </c>
    </row>
    <row r="2269">
      <c r="A2269" s="2">
        <v>0.03289</v>
      </c>
      <c r="C2269" s="2">
        <v>0.034921</v>
      </c>
      <c r="E2269" s="2">
        <v>0.035264</v>
      </c>
      <c r="M2269" s="2">
        <v>0.033249</v>
      </c>
      <c r="O2269" s="2">
        <v>0.032924</v>
      </c>
      <c r="Q2269" s="2">
        <v>0.031404</v>
      </c>
    </row>
    <row r="2270">
      <c r="A2270" s="2">
        <v>0.033142</v>
      </c>
      <c r="C2270" s="2">
        <v>0.033937</v>
      </c>
      <c r="E2270" s="2">
        <v>0.033515</v>
      </c>
      <c r="M2270" s="2">
        <v>0.033048</v>
      </c>
      <c r="O2270" s="2">
        <v>0.034439</v>
      </c>
      <c r="Q2270" s="2">
        <v>0.032241</v>
      </c>
    </row>
    <row r="2271">
      <c r="A2271" s="2">
        <v>0.034067</v>
      </c>
      <c r="C2271" s="2">
        <v>0.035214</v>
      </c>
      <c r="E2271" s="2">
        <v>0.035233</v>
      </c>
      <c r="M2271" s="2">
        <v>0.032547</v>
      </c>
      <c r="O2271" s="2">
        <v>0.032854</v>
      </c>
      <c r="Q2271" s="2">
        <v>0.032445</v>
      </c>
    </row>
    <row r="2272">
      <c r="A2272" s="2">
        <v>0.032667</v>
      </c>
      <c r="C2272" s="2">
        <v>0.033441</v>
      </c>
      <c r="E2272" s="2">
        <v>0.033135</v>
      </c>
      <c r="M2272" s="2">
        <v>0.032741</v>
      </c>
      <c r="O2272" s="2">
        <v>0.033791</v>
      </c>
      <c r="Q2272" s="2">
        <v>0.032944</v>
      </c>
    </row>
    <row r="2273">
      <c r="A2273" s="2">
        <v>0.032289</v>
      </c>
      <c r="C2273" s="2">
        <v>0.035267</v>
      </c>
      <c r="E2273" s="2">
        <v>0.035434</v>
      </c>
      <c r="M2273" s="2">
        <v>0.03247</v>
      </c>
      <c r="O2273" s="2">
        <v>0.03302</v>
      </c>
      <c r="Q2273" s="2">
        <v>0.032602</v>
      </c>
    </row>
    <row r="2274">
      <c r="A2274" s="2">
        <v>0.032256</v>
      </c>
      <c r="C2274" s="2">
        <v>0.034914</v>
      </c>
      <c r="E2274" s="2">
        <v>0.035107</v>
      </c>
      <c r="M2274" s="2">
        <v>0.033127</v>
      </c>
      <c r="O2274" s="2">
        <v>0.032216</v>
      </c>
      <c r="Q2274" s="2">
        <v>0.032536</v>
      </c>
    </row>
    <row r="2275">
      <c r="A2275" s="2">
        <v>0.032354</v>
      </c>
      <c r="C2275" s="2">
        <v>0.033677</v>
      </c>
      <c r="E2275" s="2">
        <v>0.033816</v>
      </c>
      <c r="M2275" s="2">
        <v>0.033058</v>
      </c>
      <c r="O2275" s="2">
        <v>0.032807</v>
      </c>
      <c r="Q2275" s="2">
        <v>0.032238</v>
      </c>
    </row>
    <row r="2276">
      <c r="A2276" s="2">
        <v>0.033166</v>
      </c>
      <c r="C2276" s="2">
        <v>0.034231</v>
      </c>
      <c r="E2276" s="2">
        <v>0.035343</v>
      </c>
      <c r="M2276" s="2">
        <v>0.032682</v>
      </c>
      <c r="O2276" s="2">
        <v>0.033494</v>
      </c>
      <c r="Q2276" s="2">
        <v>0.033445</v>
      </c>
    </row>
    <row r="2277">
      <c r="A2277" s="2">
        <v>0.032001</v>
      </c>
      <c r="C2277" s="2">
        <v>0.033336</v>
      </c>
      <c r="E2277" s="2">
        <v>0.033697</v>
      </c>
      <c r="M2277" s="2">
        <v>0.03293</v>
      </c>
      <c r="O2277" s="2">
        <v>0.035325</v>
      </c>
      <c r="Q2277" s="2">
        <v>0.034676</v>
      </c>
    </row>
    <row r="2278">
      <c r="A2278" s="2">
        <v>0.032824</v>
      </c>
      <c r="C2278" s="2">
        <v>0.034169</v>
      </c>
      <c r="E2278" s="2">
        <v>0.034093</v>
      </c>
      <c r="M2278" s="2">
        <v>0.032919</v>
      </c>
      <c r="O2278" s="2">
        <v>0.037147</v>
      </c>
      <c r="Q2278" s="2">
        <v>0.038275</v>
      </c>
    </row>
    <row r="2279">
      <c r="A2279" s="2">
        <v>0.031755</v>
      </c>
      <c r="C2279" s="2">
        <v>0.033625</v>
      </c>
      <c r="E2279" s="2">
        <v>0.032322</v>
      </c>
      <c r="M2279" s="2">
        <v>0.032924</v>
      </c>
      <c r="O2279" s="2">
        <v>0.040177</v>
      </c>
      <c r="Q2279" s="2">
        <v>0.040347</v>
      </c>
    </row>
    <row r="2280">
      <c r="A2280" s="2">
        <v>0.032953</v>
      </c>
      <c r="C2280" s="2">
        <v>0.033055</v>
      </c>
      <c r="E2280" s="2">
        <v>0.031703</v>
      </c>
      <c r="M2280" s="2">
        <v>0.032673</v>
      </c>
      <c r="O2280" s="2">
        <v>0.039506</v>
      </c>
      <c r="Q2280" s="2">
        <v>0.038018</v>
      </c>
    </row>
    <row r="2281">
      <c r="A2281" s="2">
        <v>0.032273</v>
      </c>
      <c r="C2281" s="2">
        <v>0.032037</v>
      </c>
      <c r="E2281" s="2">
        <v>0.032683</v>
      </c>
      <c r="M2281" s="2">
        <v>0.03294</v>
      </c>
      <c r="O2281" s="2">
        <v>0.035909</v>
      </c>
      <c r="Q2281" s="2">
        <v>0.033959</v>
      </c>
    </row>
    <row r="2282">
      <c r="A2282" s="2">
        <v>0.032448</v>
      </c>
      <c r="C2282" s="2">
        <v>0.032622</v>
      </c>
      <c r="E2282" s="2">
        <v>0.031993</v>
      </c>
      <c r="M2282" s="2">
        <v>0.031783</v>
      </c>
      <c r="O2282" s="2">
        <v>0.033804</v>
      </c>
      <c r="Q2282" s="2">
        <v>0.03347</v>
      </c>
    </row>
    <row r="2283">
      <c r="A2283" s="2">
        <v>0.032191</v>
      </c>
      <c r="C2283" s="2">
        <v>0.033411</v>
      </c>
      <c r="E2283" s="2">
        <v>0.032351</v>
      </c>
      <c r="M2283" s="2">
        <v>0.031727</v>
      </c>
      <c r="O2283" s="2">
        <v>0.033406</v>
      </c>
      <c r="Q2283" s="2">
        <v>0.033632</v>
      </c>
    </row>
    <row r="2284">
      <c r="A2284" s="2">
        <v>0.034078</v>
      </c>
      <c r="C2284" s="2">
        <v>0.033254</v>
      </c>
      <c r="E2284" s="2">
        <v>0.033696</v>
      </c>
      <c r="M2284" s="2">
        <v>0.03215</v>
      </c>
      <c r="O2284" s="2">
        <v>0.037079</v>
      </c>
      <c r="Q2284" s="2">
        <v>0.036793</v>
      </c>
    </row>
    <row r="2285">
      <c r="A2285" s="2">
        <v>0.033909</v>
      </c>
      <c r="C2285" s="2">
        <v>0.031983</v>
      </c>
      <c r="E2285" s="2">
        <v>0.032975</v>
      </c>
      <c r="M2285" s="2">
        <v>0.031573</v>
      </c>
      <c r="O2285" s="2">
        <v>0.040046</v>
      </c>
      <c r="Q2285" s="2">
        <v>0.041206</v>
      </c>
    </row>
    <row r="2286">
      <c r="A2286" s="2">
        <v>0.034956</v>
      </c>
      <c r="C2286" s="2">
        <v>0.032213</v>
      </c>
      <c r="E2286" s="2">
        <v>0.033567</v>
      </c>
      <c r="M2286" s="2">
        <v>0.033022</v>
      </c>
      <c r="O2286" s="2">
        <v>0.041484</v>
      </c>
      <c r="Q2286" s="2">
        <v>0.041339</v>
      </c>
    </row>
    <row r="2287">
      <c r="A2287" s="2">
        <v>0.03257</v>
      </c>
      <c r="C2287" s="2">
        <v>0.032941</v>
      </c>
      <c r="E2287" s="2">
        <v>0.034427</v>
      </c>
      <c r="M2287" s="2">
        <v>0.032473</v>
      </c>
      <c r="O2287" s="2">
        <v>0.041744</v>
      </c>
      <c r="Q2287" s="2">
        <v>0.040664</v>
      </c>
    </row>
    <row r="2288">
      <c r="A2288" s="2">
        <v>0.032357</v>
      </c>
      <c r="C2288" s="2">
        <v>0.032579</v>
      </c>
      <c r="E2288" s="2">
        <v>0.033449</v>
      </c>
      <c r="M2288" s="2">
        <v>0.031957</v>
      </c>
      <c r="O2288" s="2">
        <v>0.040106</v>
      </c>
      <c r="Q2288" s="2">
        <v>0.039762</v>
      </c>
    </row>
    <row r="2289">
      <c r="A2289" s="2">
        <v>0.031736</v>
      </c>
      <c r="C2289" s="2">
        <v>0.033857</v>
      </c>
      <c r="E2289" s="2">
        <v>0.032489</v>
      </c>
      <c r="M2289" s="2">
        <v>0.03148</v>
      </c>
      <c r="O2289" s="2">
        <v>0.041924</v>
      </c>
      <c r="Q2289" s="2">
        <v>0.039956</v>
      </c>
    </row>
    <row r="2290">
      <c r="A2290" s="2">
        <v>0.032208</v>
      </c>
      <c r="C2290" s="2">
        <v>0.032463</v>
      </c>
      <c r="E2290" s="2">
        <v>0.03377</v>
      </c>
      <c r="M2290" s="2">
        <v>0.032308</v>
      </c>
      <c r="O2290" s="2">
        <v>0.038925</v>
      </c>
      <c r="Q2290" s="2">
        <v>0.040071</v>
      </c>
    </row>
    <row r="2291">
      <c r="A2291" s="2">
        <v>0.032898</v>
      </c>
      <c r="C2291" s="2">
        <v>0.033309</v>
      </c>
      <c r="E2291" s="2">
        <v>0.031921</v>
      </c>
      <c r="M2291" s="2">
        <v>0.032315</v>
      </c>
      <c r="O2291" s="2">
        <v>0.040781</v>
      </c>
      <c r="Q2291" s="2">
        <v>0.042148</v>
      </c>
    </row>
    <row r="2292">
      <c r="A2292" s="2">
        <v>0.032508</v>
      </c>
      <c r="C2292" s="2">
        <v>0.032969</v>
      </c>
      <c r="E2292" s="2">
        <v>0.032731</v>
      </c>
      <c r="M2292" s="2">
        <v>0.032269</v>
      </c>
      <c r="O2292" s="2">
        <v>0.043713</v>
      </c>
      <c r="Q2292" s="2">
        <v>0.043331</v>
      </c>
    </row>
    <row r="2293">
      <c r="A2293" s="2">
        <v>0.032355</v>
      </c>
      <c r="C2293" s="2">
        <v>0.032018</v>
      </c>
      <c r="E2293" s="2">
        <v>0.031833</v>
      </c>
      <c r="M2293" s="2">
        <v>0.032492</v>
      </c>
      <c r="O2293" s="2">
        <v>0.045309</v>
      </c>
      <c r="Q2293" s="2">
        <v>0.045146</v>
      </c>
    </row>
    <row r="2294">
      <c r="A2294" s="2">
        <v>0.031477</v>
      </c>
      <c r="C2294" s="2">
        <v>0.032574</v>
      </c>
      <c r="E2294" s="2">
        <v>0.031505</v>
      </c>
      <c r="M2294" s="2">
        <v>0.031883</v>
      </c>
      <c r="O2294" s="2">
        <v>0.042234</v>
      </c>
      <c r="Q2294" s="2">
        <v>0.042504</v>
      </c>
    </row>
    <row r="2295">
      <c r="A2295" s="2">
        <v>0.032632</v>
      </c>
      <c r="C2295" s="2">
        <v>0.032188</v>
      </c>
      <c r="E2295" s="2">
        <v>0.032198</v>
      </c>
      <c r="M2295" s="2">
        <v>0.03325</v>
      </c>
      <c r="O2295" s="2">
        <v>0.040047</v>
      </c>
      <c r="Q2295" s="2">
        <v>0.039967</v>
      </c>
    </row>
    <row r="2296">
      <c r="A2296" s="2">
        <v>0.032518</v>
      </c>
      <c r="C2296" s="2">
        <v>0.033032</v>
      </c>
      <c r="E2296" s="2">
        <v>0.033842</v>
      </c>
      <c r="M2296" s="2">
        <v>0.032069</v>
      </c>
      <c r="O2296" s="2">
        <v>0.040234</v>
      </c>
      <c r="Q2296" s="2">
        <v>0.040511</v>
      </c>
    </row>
    <row r="2297">
      <c r="A2297" s="2">
        <v>0.033681</v>
      </c>
      <c r="C2297" s="2">
        <v>0.032731</v>
      </c>
      <c r="E2297" s="2">
        <v>0.032255</v>
      </c>
      <c r="M2297" s="2">
        <v>0.03123</v>
      </c>
      <c r="O2297" s="2">
        <v>0.040016</v>
      </c>
      <c r="Q2297" s="2">
        <v>0.04026</v>
      </c>
    </row>
    <row r="2298">
      <c r="A2298" s="2">
        <v>0.032133</v>
      </c>
      <c r="C2298" s="2">
        <v>0.032729</v>
      </c>
      <c r="E2298" s="2">
        <v>0.032881</v>
      </c>
      <c r="M2298" s="2">
        <v>0.032045</v>
      </c>
      <c r="O2298" s="2">
        <v>0.039216</v>
      </c>
      <c r="Q2298" s="2">
        <v>0.039898</v>
      </c>
    </row>
    <row r="2299">
      <c r="A2299" s="2">
        <v>0.035061</v>
      </c>
      <c r="C2299" s="2">
        <v>0.033596</v>
      </c>
      <c r="E2299" s="2">
        <v>0.033675</v>
      </c>
      <c r="M2299" s="2">
        <v>0.031644</v>
      </c>
      <c r="O2299" s="2">
        <v>0.037625</v>
      </c>
      <c r="Q2299" s="2">
        <v>0.037026</v>
      </c>
    </row>
    <row r="2300">
      <c r="A2300" s="2">
        <v>0.034054</v>
      </c>
      <c r="C2300" s="2">
        <v>0.032603</v>
      </c>
      <c r="E2300" s="2">
        <v>0.033126</v>
      </c>
      <c r="M2300" s="2">
        <v>0.032958</v>
      </c>
      <c r="O2300" s="2">
        <v>0.036958</v>
      </c>
      <c r="Q2300" s="2">
        <v>0.035752</v>
      </c>
    </row>
    <row r="2301">
      <c r="A2301" s="2">
        <v>0.032788</v>
      </c>
      <c r="C2301" s="2">
        <v>0.033482</v>
      </c>
      <c r="E2301" s="2">
        <v>0.033504</v>
      </c>
      <c r="M2301" s="2">
        <v>0.031765</v>
      </c>
      <c r="O2301" s="2">
        <v>0.03634</v>
      </c>
      <c r="Q2301" s="2">
        <v>0.035892</v>
      </c>
    </row>
    <row r="2302">
      <c r="A2302" s="2">
        <v>0.033882</v>
      </c>
      <c r="C2302" s="2">
        <v>0.032533</v>
      </c>
      <c r="E2302" s="2">
        <v>0.03275</v>
      </c>
      <c r="M2302" s="2">
        <v>0.031565</v>
      </c>
      <c r="O2302" s="2">
        <v>0.035357</v>
      </c>
      <c r="Q2302" s="2">
        <v>0.035115</v>
      </c>
    </row>
    <row r="2303">
      <c r="A2303" s="2">
        <v>0.032637</v>
      </c>
      <c r="C2303" s="2">
        <v>0.0349</v>
      </c>
      <c r="E2303" s="2">
        <v>0.033575</v>
      </c>
      <c r="M2303" s="2">
        <v>0.032858</v>
      </c>
      <c r="O2303" s="2">
        <v>0.035403</v>
      </c>
      <c r="Q2303" s="2">
        <v>0.035286</v>
      </c>
    </row>
    <row r="2304">
      <c r="A2304" s="2">
        <v>0.039093</v>
      </c>
      <c r="C2304" s="2">
        <v>0.038846</v>
      </c>
      <c r="E2304" s="2">
        <v>0.034448</v>
      </c>
      <c r="M2304" s="2">
        <v>0.032123</v>
      </c>
      <c r="O2304" s="2">
        <v>0.036424</v>
      </c>
      <c r="Q2304" s="2">
        <v>0.037356</v>
      </c>
    </row>
    <row r="2305">
      <c r="A2305" s="2">
        <v>0.033559</v>
      </c>
      <c r="C2305" s="2">
        <v>0.034793</v>
      </c>
      <c r="E2305" s="2">
        <v>0.035524</v>
      </c>
      <c r="M2305" s="2">
        <v>0.03374</v>
      </c>
      <c r="O2305" s="2">
        <v>0.034601</v>
      </c>
      <c r="Q2305" s="2">
        <v>0.033912</v>
      </c>
    </row>
    <row r="2306">
      <c r="A2306" s="2">
        <v>0.034332</v>
      </c>
      <c r="C2306" s="2">
        <v>0.038669</v>
      </c>
      <c r="E2306" s="2">
        <v>0.034795</v>
      </c>
      <c r="M2306" s="2">
        <v>0.035156</v>
      </c>
      <c r="O2306" s="2">
        <v>0.035222</v>
      </c>
      <c r="Q2306" s="2">
        <v>0.034982</v>
      </c>
    </row>
    <row r="2307">
      <c r="A2307" s="2">
        <v>0.03255</v>
      </c>
      <c r="C2307" s="2">
        <v>0.033464</v>
      </c>
      <c r="E2307" s="2">
        <v>0.032407</v>
      </c>
      <c r="M2307" s="2">
        <v>0.034966</v>
      </c>
      <c r="O2307" s="2">
        <v>0.035493</v>
      </c>
      <c r="Q2307" s="2">
        <v>0.032157</v>
      </c>
    </row>
    <row r="2308">
      <c r="A2308" s="2">
        <v>0.033892</v>
      </c>
      <c r="C2308" s="2">
        <v>0.032843</v>
      </c>
      <c r="E2308" s="2">
        <v>0.032232</v>
      </c>
      <c r="M2308" s="2">
        <v>0.033589</v>
      </c>
      <c r="O2308" s="2">
        <v>0.035007</v>
      </c>
      <c r="Q2308" s="2">
        <v>0.033922</v>
      </c>
    </row>
    <row r="2309">
      <c r="A2309" s="2">
        <v>0.032817</v>
      </c>
      <c r="C2309" s="2">
        <v>0.034453</v>
      </c>
      <c r="E2309" s="2">
        <v>0.034386</v>
      </c>
      <c r="M2309" s="2">
        <v>0.03228</v>
      </c>
      <c r="O2309" s="2">
        <v>0.033409</v>
      </c>
      <c r="Q2309" s="2">
        <v>0.032674</v>
      </c>
    </row>
    <row r="2310">
      <c r="A2310" s="2">
        <v>0.032753</v>
      </c>
      <c r="C2310" s="2">
        <v>0.032404</v>
      </c>
      <c r="E2310" s="2">
        <v>0.03379</v>
      </c>
      <c r="M2310" s="2">
        <v>0.033174</v>
      </c>
      <c r="O2310" s="2">
        <v>0.033108</v>
      </c>
      <c r="Q2310" s="2">
        <v>0.032914</v>
      </c>
    </row>
    <row r="2311">
      <c r="A2311" s="2">
        <v>0.032696</v>
      </c>
      <c r="C2311" s="2">
        <v>0.033574</v>
      </c>
      <c r="E2311" s="2">
        <v>0.033306</v>
      </c>
      <c r="M2311" s="2">
        <v>0.03242</v>
      </c>
      <c r="O2311" s="2">
        <v>0.032838</v>
      </c>
      <c r="Q2311" s="2">
        <v>0.033012</v>
      </c>
    </row>
    <row r="2312">
      <c r="A2312" s="2">
        <v>0.032093</v>
      </c>
      <c r="C2312" s="2">
        <v>0.032873</v>
      </c>
      <c r="E2312" s="2">
        <v>0.032261</v>
      </c>
      <c r="M2312" s="2">
        <v>0.03276</v>
      </c>
      <c r="O2312" s="2">
        <v>0.036445</v>
      </c>
      <c r="Q2312" s="2">
        <v>0.034706</v>
      </c>
    </row>
    <row r="2313">
      <c r="A2313" s="2">
        <v>0.031585</v>
      </c>
      <c r="C2313" s="2">
        <v>0.033139</v>
      </c>
      <c r="E2313" s="2">
        <v>0.031864</v>
      </c>
      <c r="M2313" s="2">
        <v>0.032508</v>
      </c>
      <c r="O2313" s="2">
        <v>0.033853</v>
      </c>
      <c r="Q2313" s="2">
        <v>0.033763</v>
      </c>
    </row>
    <row r="2314">
      <c r="A2314" s="2">
        <v>0.032359</v>
      </c>
      <c r="C2314" s="2">
        <v>0.033044</v>
      </c>
      <c r="E2314" s="2">
        <v>0.031432</v>
      </c>
      <c r="M2314" s="2">
        <v>0.034433</v>
      </c>
      <c r="O2314" s="2">
        <v>0.035527</v>
      </c>
      <c r="Q2314" s="2">
        <v>0.03754</v>
      </c>
    </row>
    <row r="2315">
      <c r="A2315" s="2">
        <v>0.031837</v>
      </c>
      <c r="C2315" s="2">
        <v>0.032915</v>
      </c>
      <c r="E2315" s="2">
        <v>0.032492</v>
      </c>
      <c r="M2315" s="2">
        <v>0.032459</v>
      </c>
      <c r="O2315" s="2">
        <v>0.031736</v>
      </c>
      <c r="Q2315" s="2">
        <v>0.032731</v>
      </c>
    </row>
    <row r="2316">
      <c r="A2316" s="2">
        <v>0.0317</v>
      </c>
      <c r="C2316" s="2">
        <v>0.031722</v>
      </c>
      <c r="E2316" s="2">
        <v>0.032059</v>
      </c>
      <c r="M2316" s="2">
        <v>0.033272</v>
      </c>
      <c r="O2316" s="2">
        <v>0.034005</v>
      </c>
      <c r="Q2316" s="2">
        <v>0.032144</v>
      </c>
    </row>
    <row r="2317">
      <c r="A2317" s="2">
        <v>0.031891</v>
      </c>
      <c r="C2317" s="2">
        <v>0.031616</v>
      </c>
      <c r="E2317" s="2">
        <v>0.032396</v>
      </c>
      <c r="M2317" s="2">
        <v>0.032356</v>
      </c>
      <c r="O2317" s="2">
        <v>0.032742</v>
      </c>
      <c r="Q2317" s="2">
        <v>0.031654</v>
      </c>
    </row>
    <row r="2318">
      <c r="A2318" s="2">
        <v>0.033188</v>
      </c>
      <c r="C2318" s="2">
        <v>0.031817</v>
      </c>
      <c r="E2318" s="2">
        <v>0.032785</v>
      </c>
      <c r="M2318" s="2">
        <v>0.031668</v>
      </c>
      <c r="O2318" s="2">
        <v>0.032312</v>
      </c>
      <c r="Q2318" s="2">
        <v>0.032479</v>
      </c>
    </row>
    <row r="2319">
      <c r="A2319" s="2">
        <v>0.033115</v>
      </c>
      <c r="C2319" s="2">
        <v>0.032761</v>
      </c>
      <c r="E2319" s="2">
        <v>0.032276</v>
      </c>
      <c r="M2319" s="2">
        <v>0.032431</v>
      </c>
      <c r="O2319" s="2">
        <v>0.032185</v>
      </c>
      <c r="Q2319" s="2">
        <v>0.032129</v>
      </c>
    </row>
    <row r="2320">
      <c r="A2320" s="2">
        <v>0.032641</v>
      </c>
      <c r="C2320" s="2">
        <v>0.035161</v>
      </c>
      <c r="E2320" s="2">
        <v>0.033684</v>
      </c>
      <c r="M2320" s="2">
        <v>0.033188</v>
      </c>
      <c r="O2320" s="2">
        <v>0.032634</v>
      </c>
      <c r="Q2320" s="2">
        <v>0.031251</v>
      </c>
    </row>
    <row r="2321">
      <c r="A2321" s="2">
        <v>0.032076</v>
      </c>
      <c r="C2321" s="2">
        <v>0.034093</v>
      </c>
      <c r="E2321" s="2">
        <v>0.033302</v>
      </c>
      <c r="M2321" s="2">
        <v>0.032276</v>
      </c>
      <c r="O2321" s="2">
        <v>0.033126</v>
      </c>
      <c r="Q2321" s="2">
        <v>0.033439</v>
      </c>
    </row>
    <row r="2322">
      <c r="A2322" s="2">
        <v>0.03206</v>
      </c>
      <c r="C2322" s="2">
        <v>0.034163</v>
      </c>
      <c r="E2322" s="2">
        <v>0.034865</v>
      </c>
      <c r="M2322" s="2">
        <v>0.032009</v>
      </c>
      <c r="O2322" s="2">
        <v>0.032944</v>
      </c>
      <c r="Q2322" s="2">
        <v>0.032369</v>
      </c>
    </row>
    <row r="2323">
      <c r="A2323" s="2">
        <v>0.032551</v>
      </c>
      <c r="C2323" s="2">
        <v>0.033632</v>
      </c>
      <c r="E2323" s="2">
        <v>0.034893</v>
      </c>
      <c r="M2323" s="2">
        <v>0.031196</v>
      </c>
      <c r="O2323" s="2">
        <v>0.032483</v>
      </c>
      <c r="Q2323" s="2">
        <v>0.032658</v>
      </c>
    </row>
    <row r="2324">
      <c r="A2324" s="2">
        <v>0.03251</v>
      </c>
      <c r="C2324" s="2">
        <v>0.032314</v>
      </c>
      <c r="E2324" s="2">
        <v>0.032939</v>
      </c>
      <c r="M2324" s="2">
        <v>0.03191</v>
      </c>
      <c r="O2324" s="2">
        <v>0.032486</v>
      </c>
      <c r="Q2324" s="2">
        <v>0.032005</v>
      </c>
    </row>
    <row r="2325">
      <c r="A2325" s="2">
        <v>0.032206</v>
      </c>
      <c r="C2325" s="2">
        <v>0.033848</v>
      </c>
      <c r="E2325" s="2">
        <v>0.033931</v>
      </c>
      <c r="M2325" s="2">
        <v>0.032426</v>
      </c>
      <c r="O2325" s="2">
        <v>0.033136</v>
      </c>
      <c r="Q2325" s="2">
        <v>0.031912</v>
      </c>
    </row>
    <row r="2326">
      <c r="A2326" s="2">
        <v>0.032507</v>
      </c>
      <c r="C2326" s="2">
        <v>0.032421</v>
      </c>
      <c r="E2326" s="2">
        <v>0.03254</v>
      </c>
      <c r="M2326" s="2">
        <v>0.032083</v>
      </c>
      <c r="O2326" s="2">
        <v>0.032449</v>
      </c>
      <c r="Q2326" s="2">
        <v>0.032409</v>
      </c>
    </row>
    <row r="2327">
      <c r="A2327" s="2">
        <v>0.031414</v>
      </c>
      <c r="C2327" s="2">
        <v>0.03421</v>
      </c>
      <c r="E2327" s="2">
        <v>0.034014</v>
      </c>
      <c r="M2327" s="2">
        <v>0.032279</v>
      </c>
      <c r="O2327" s="2">
        <v>0.031512</v>
      </c>
      <c r="Q2327" s="2">
        <v>0.031624</v>
      </c>
    </row>
    <row r="2328">
      <c r="A2328" s="2">
        <v>0.032246</v>
      </c>
      <c r="C2328" s="2">
        <v>0.032158</v>
      </c>
      <c r="E2328" s="2">
        <v>0.033119</v>
      </c>
      <c r="M2328" s="2">
        <v>0.032142</v>
      </c>
      <c r="O2328" s="2">
        <v>0.031559</v>
      </c>
      <c r="Q2328" s="2">
        <v>0.032463</v>
      </c>
    </row>
    <row r="2329">
      <c r="A2329" s="2">
        <v>0.032489</v>
      </c>
      <c r="C2329" s="2">
        <v>0.033169</v>
      </c>
      <c r="E2329" s="2">
        <v>0.033377</v>
      </c>
      <c r="M2329" s="2">
        <v>0.032599</v>
      </c>
      <c r="O2329" s="2">
        <v>0.032088</v>
      </c>
      <c r="Q2329" s="2">
        <v>0.032203</v>
      </c>
    </row>
    <row r="2330">
      <c r="A2330" s="2">
        <v>0.032665</v>
      </c>
      <c r="C2330" s="2">
        <v>0.031828</v>
      </c>
      <c r="E2330" s="2">
        <v>0.032511</v>
      </c>
      <c r="M2330" s="2">
        <v>0.03182</v>
      </c>
      <c r="O2330" s="2">
        <v>0.032573</v>
      </c>
      <c r="Q2330" s="2">
        <v>0.032169</v>
      </c>
    </row>
    <row r="2331">
      <c r="A2331" s="2">
        <v>0.03253</v>
      </c>
      <c r="C2331" s="2">
        <v>0.032658</v>
      </c>
      <c r="E2331" s="2">
        <v>0.032387</v>
      </c>
      <c r="M2331" s="2">
        <v>0.032199</v>
      </c>
      <c r="O2331" s="2">
        <v>0.032247</v>
      </c>
      <c r="Q2331" s="2">
        <v>0.031784</v>
      </c>
    </row>
    <row r="2332">
      <c r="A2332" s="2">
        <v>0.031735</v>
      </c>
      <c r="C2332" s="2">
        <v>0.033389</v>
      </c>
      <c r="E2332" s="2">
        <v>0.032286</v>
      </c>
      <c r="M2332" s="2">
        <v>0.031733</v>
      </c>
      <c r="O2332" s="2">
        <v>0.032526</v>
      </c>
      <c r="Q2332" s="2">
        <v>0.032017</v>
      </c>
    </row>
    <row r="2333">
      <c r="A2333" s="2">
        <v>0.032302</v>
      </c>
      <c r="C2333" s="2">
        <v>0.034785</v>
      </c>
      <c r="E2333" s="2">
        <v>0.035224</v>
      </c>
      <c r="M2333" s="2">
        <v>0.033274</v>
      </c>
      <c r="O2333" s="2">
        <v>0.033335</v>
      </c>
      <c r="Q2333" s="2">
        <v>0.03284</v>
      </c>
    </row>
    <row r="2334">
      <c r="A2334" s="2">
        <v>0.031843</v>
      </c>
      <c r="C2334" s="2">
        <v>0.037321</v>
      </c>
      <c r="E2334" s="2">
        <v>0.037161</v>
      </c>
      <c r="M2334" s="2">
        <v>0.032337</v>
      </c>
      <c r="O2334" s="2">
        <v>0.032899</v>
      </c>
      <c r="Q2334" s="2">
        <v>0.033265</v>
      </c>
    </row>
    <row r="2335">
      <c r="A2335" s="2">
        <v>0.033528</v>
      </c>
      <c r="C2335" s="2">
        <v>0.033914</v>
      </c>
      <c r="E2335" s="2">
        <v>0.032983</v>
      </c>
      <c r="M2335" s="2">
        <v>0.033162</v>
      </c>
      <c r="O2335" s="2">
        <v>0.035312</v>
      </c>
      <c r="Q2335" s="2">
        <v>0.035005</v>
      </c>
    </row>
    <row r="2336">
      <c r="A2336" s="2">
        <v>0.03188</v>
      </c>
      <c r="C2336" s="2">
        <v>0.032001</v>
      </c>
      <c r="E2336" s="2">
        <v>0.031989</v>
      </c>
      <c r="M2336" s="2">
        <v>0.03466</v>
      </c>
      <c r="O2336" s="2">
        <v>0.035355</v>
      </c>
      <c r="Q2336" s="2">
        <v>0.03238</v>
      </c>
    </row>
    <row r="2337">
      <c r="A2337" s="2">
        <v>0.031923</v>
      </c>
      <c r="C2337" s="2">
        <v>0.032424</v>
      </c>
      <c r="E2337" s="2">
        <v>0.032858</v>
      </c>
      <c r="M2337" s="2">
        <v>0.038418</v>
      </c>
      <c r="O2337" s="2">
        <v>0.038815</v>
      </c>
      <c r="Q2337" s="2">
        <v>0.033527</v>
      </c>
    </row>
    <row r="2338">
      <c r="A2338" s="2">
        <v>0.032488</v>
      </c>
      <c r="C2338" s="2">
        <v>0.036108</v>
      </c>
      <c r="E2338" s="2">
        <v>0.034964</v>
      </c>
      <c r="M2338" s="2">
        <v>0.038142</v>
      </c>
      <c r="O2338" s="2">
        <v>0.037956</v>
      </c>
      <c r="Q2338" s="2">
        <v>0.033654</v>
      </c>
    </row>
    <row r="2339">
      <c r="A2339" s="2">
        <v>0.033243</v>
      </c>
      <c r="C2339" s="2">
        <v>0.034807</v>
      </c>
      <c r="E2339" s="2">
        <v>0.037037</v>
      </c>
      <c r="M2339" s="2">
        <v>0.032915</v>
      </c>
      <c r="O2339" s="2">
        <v>0.032356</v>
      </c>
      <c r="Q2339" s="2">
        <v>0.032318</v>
      </c>
    </row>
    <row r="2340">
      <c r="A2340" s="2">
        <v>0.031713</v>
      </c>
      <c r="C2340" s="2">
        <v>0.036002</v>
      </c>
      <c r="E2340" s="2">
        <v>0.035878</v>
      </c>
      <c r="M2340" s="2">
        <v>0.032761</v>
      </c>
      <c r="O2340" s="2">
        <v>0.033715</v>
      </c>
      <c r="Q2340" s="2">
        <v>0.031538</v>
      </c>
    </row>
    <row r="2341">
      <c r="A2341" s="2">
        <v>0.033306</v>
      </c>
      <c r="C2341" s="2">
        <v>0.033393</v>
      </c>
      <c r="E2341" s="2">
        <v>0.033032</v>
      </c>
      <c r="M2341" s="2">
        <v>0.032857</v>
      </c>
      <c r="O2341" s="2">
        <v>0.031908</v>
      </c>
      <c r="Q2341" s="2">
        <v>0.031701</v>
      </c>
    </row>
    <row r="2342">
      <c r="A2342" s="2">
        <v>0.033372</v>
      </c>
      <c r="C2342" s="2">
        <v>0.033536</v>
      </c>
      <c r="E2342" s="2">
        <v>0.032236</v>
      </c>
      <c r="M2342" s="2">
        <v>0.032228</v>
      </c>
      <c r="O2342" s="2">
        <v>0.032128</v>
      </c>
      <c r="Q2342" s="2">
        <v>0.03218</v>
      </c>
    </row>
    <row r="2343">
      <c r="A2343" s="2">
        <v>0.033932</v>
      </c>
      <c r="C2343" s="2">
        <v>0.034587</v>
      </c>
      <c r="E2343" s="2">
        <v>0.032688</v>
      </c>
      <c r="M2343" s="2">
        <v>0.032</v>
      </c>
      <c r="O2343" s="2">
        <v>0.032873</v>
      </c>
      <c r="Q2343" s="2">
        <v>0.03269</v>
      </c>
    </row>
    <row r="2344">
      <c r="A2344" s="2">
        <v>0.038054</v>
      </c>
      <c r="C2344" s="2">
        <v>0.035559</v>
      </c>
      <c r="E2344" s="2">
        <v>0.033395</v>
      </c>
      <c r="M2344" s="2">
        <v>0.032551</v>
      </c>
      <c r="O2344" s="2">
        <v>0.032768</v>
      </c>
      <c r="Q2344" s="2">
        <v>0.031518</v>
      </c>
    </row>
    <row r="2345">
      <c r="A2345" s="2">
        <v>0.032133</v>
      </c>
      <c r="C2345" s="2">
        <v>0.032758</v>
      </c>
      <c r="E2345" s="2">
        <v>0.032499</v>
      </c>
      <c r="M2345" s="2">
        <v>0.03249</v>
      </c>
      <c r="O2345" s="2">
        <v>0.032777</v>
      </c>
      <c r="Q2345" s="2">
        <v>0.031531</v>
      </c>
    </row>
    <row r="2346">
      <c r="A2346" s="2">
        <v>0.033515</v>
      </c>
      <c r="C2346" s="2">
        <v>0.035131</v>
      </c>
      <c r="E2346" s="2">
        <v>0.033807</v>
      </c>
      <c r="M2346" s="2">
        <v>0.032204</v>
      </c>
      <c r="O2346" s="2">
        <v>0.032582</v>
      </c>
      <c r="Q2346" s="2">
        <v>0.032215</v>
      </c>
    </row>
    <row r="2347">
      <c r="A2347" s="2">
        <v>0.031909</v>
      </c>
      <c r="C2347" s="2">
        <v>0.039759</v>
      </c>
      <c r="E2347" s="2">
        <v>0.040295</v>
      </c>
      <c r="M2347" s="2">
        <v>0.032477</v>
      </c>
      <c r="O2347" s="2">
        <v>0.032465</v>
      </c>
      <c r="Q2347" s="2">
        <v>0.032833</v>
      </c>
    </row>
    <row r="2348">
      <c r="A2348" s="2">
        <v>0.032318</v>
      </c>
      <c r="C2348" s="2">
        <v>0.040782</v>
      </c>
      <c r="E2348" s="2">
        <v>0.038412</v>
      </c>
      <c r="M2348" s="2">
        <v>0.032714</v>
      </c>
      <c r="O2348" s="2">
        <v>0.032762</v>
      </c>
      <c r="Q2348" s="2">
        <v>0.03263</v>
      </c>
    </row>
    <row r="2349">
      <c r="A2349" s="2">
        <v>0.03226</v>
      </c>
      <c r="C2349" s="2">
        <v>0.0563</v>
      </c>
      <c r="E2349" s="2">
        <v>0.055291</v>
      </c>
      <c r="M2349" s="2">
        <v>0.032296</v>
      </c>
      <c r="O2349" s="2">
        <v>0.032561</v>
      </c>
      <c r="Q2349" s="2">
        <v>0.031474</v>
      </c>
    </row>
    <row r="2350">
      <c r="A2350" s="2">
        <v>0.033037</v>
      </c>
      <c r="C2350" s="2">
        <v>0.065579</v>
      </c>
      <c r="E2350" s="2">
        <v>0.068524</v>
      </c>
      <c r="M2350" s="2">
        <v>0.031731</v>
      </c>
      <c r="O2350" s="2">
        <v>0.031931</v>
      </c>
      <c r="Q2350" s="2">
        <v>0.033168</v>
      </c>
    </row>
    <row r="2351">
      <c r="A2351" s="2">
        <v>0.031973</v>
      </c>
      <c r="C2351" s="2">
        <v>0.070605</v>
      </c>
      <c r="E2351" s="2">
        <v>0.076138</v>
      </c>
      <c r="M2351" s="2">
        <v>0.033284</v>
      </c>
      <c r="O2351" s="2">
        <v>0.03335</v>
      </c>
      <c r="Q2351" s="2">
        <v>0.032595</v>
      </c>
    </row>
    <row r="2352">
      <c r="A2352" s="2">
        <v>0.03592</v>
      </c>
      <c r="C2352" s="2">
        <v>0.085282</v>
      </c>
      <c r="E2352" s="2">
        <v>0.08838</v>
      </c>
      <c r="M2352" s="2">
        <v>0.03362</v>
      </c>
      <c r="O2352" s="2">
        <v>0.033229</v>
      </c>
      <c r="Q2352" s="2">
        <v>0.033618</v>
      </c>
    </row>
    <row r="2353">
      <c r="A2353" s="2">
        <v>0.032957</v>
      </c>
      <c r="C2353" s="2">
        <v>0.06587</v>
      </c>
      <c r="E2353" s="2">
        <v>0.065437</v>
      </c>
      <c r="M2353" s="2">
        <v>0.031857</v>
      </c>
      <c r="O2353" s="2">
        <v>0.03306</v>
      </c>
      <c r="Q2353" s="2">
        <v>0.032413</v>
      </c>
    </row>
    <row r="2354">
      <c r="A2354" s="2">
        <v>0.033272</v>
      </c>
      <c r="C2354" s="2">
        <v>0.049731</v>
      </c>
      <c r="E2354" s="2">
        <v>0.047407</v>
      </c>
      <c r="M2354" s="2">
        <v>0.032506</v>
      </c>
      <c r="O2354" s="2">
        <v>0.032716</v>
      </c>
      <c r="Q2354" s="2">
        <v>0.031632</v>
      </c>
    </row>
    <row r="2355">
      <c r="A2355" s="2">
        <v>0.032541</v>
      </c>
      <c r="C2355" s="2">
        <v>0.036581</v>
      </c>
      <c r="E2355" s="2">
        <v>0.037453</v>
      </c>
      <c r="M2355" s="2">
        <v>0.033131</v>
      </c>
      <c r="O2355" s="2">
        <v>0.032751</v>
      </c>
      <c r="Q2355" s="2">
        <v>0.032622</v>
      </c>
    </row>
    <row r="2356">
      <c r="A2356" s="2">
        <v>0.032076</v>
      </c>
      <c r="C2356" s="2">
        <v>0.034533</v>
      </c>
      <c r="E2356" s="2">
        <v>0.034835</v>
      </c>
      <c r="M2356" s="2">
        <v>0.03223</v>
      </c>
      <c r="O2356" s="2">
        <v>0.03277</v>
      </c>
      <c r="Q2356" s="2">
        <v>0.031665</v>
      </c>
    </row>
    <row r="2357">
      <c r="A2357" s="2">
        <v>0.031176</v>
      </c>
      <c r="C2357" s="2">
        <v>0.034195</v>
      </c>
      <c r="E2357" s="2">
        <v>0.036078</v>
      </c>
      <c r="M2357" s="2">
        <v>0.032831</v>
      </c>
      <c r="O2357" s="2">
        <v>0.03333</v>
      </c>
      <c r="Q2357" s="2">
        <v>0.033705</v>
      </c>
    </row>
    <row r="2358">
      <c r="A2358" s="2">
        <v>0.032303</v>
      </c>
      <c r="C2358" s="2">
        <v>0.037232</v>
      </c>
      <c r="E2358" s="2">
        <v>0.036948</v>
      </c>
      <c r="M2358" s="2">
        <v>0.032751</v>
      </c>
      <c r="O2358" s="2">
        <v>0.035487</v>
      </c>
      <c r="Q2358" s="2">
        <v>0.034961</v>
      </c>
    </row>
    <row r="2359">
      <c r="A2359" s="2">
        <v>0.032591</v>
      </c>
      <c r="C2359" s="2">
        <v>0.03396</v>
      </c>
      <c r="E2359" s="2">
        <v>0.033648</v>
      </c>
      <c r="M2359" s="2">
        <v>0.033047</v>
      </c>
      <c r="O2359" s="2">
        <v>0.034868</v>
      </c>
      <c r="Q2359" s="2">
        <v>0.034608</v>
      </c>
    </row>
    <row r="2360">
      <c r="A2360" s="2">
        <v>0.032266</v>
      </c>
      <c r="C2360" s="2">
        <v>0.032086</v>
      </c>
      <c r="E2360" s="2">
        <v>0.033527</v>
      </c>
      <c r="M2360" s="2">
        <v>0.032747</v>
      </c>
      <c r="O2360" s="2">
        <v>0.033393</v>
      </c>
      <c r="Q2360" s="2">
        <v>0.033878</v>
      </c>
    </row>
    <row r="2361">
      <c r="A2361" s="2">
        <v>0.031313</v>
      </c>
      <c r="C2361" s="2">
        <v>0.032379</v>
      </c>
      <c r="E2361" s="2">
        <v>0.032481</v>
      </c>
      <c r="M2361" s="2">
        <v>0.032777</v>
      </c>
      <c r="O2361" s="2">
        <v>0.034152</v>
      </c>
      <c r="Q2361" s="2">
        <v>0.034293</v>
      </c>
    </row>
    <row r="2362">
      <c r="A2362" s="2">
        <v>0.032808</v>
      </c>
      <c r="C2362" s="2">
        <v>0.033434</v>
      </c>
      <c r="E2362" s="2">
        <v>0.033164</v>
      </c>
      <c r="M2362" s="2">
        <v>0.032307</v>
      </c>
      <c r="O2362" s="2">
        <v>0.03416</v>
      </c>
      <c r="Q2362" s="2">
        <v>0.034737</v>
      </c>
    </row>
    <row r="2363">
      <c r="A2363" s="2">
        <v>0.032816</v>
      </c>
      <c r="C2363" s="2">
        <v>0.036636</v>
      </c>
      <c r="E2363" s="2">
        <v>0.03564</v>
      </c>
      <c r="M2363" s="2">
        <v>0.032254</v>
      </c>
      <c r="O2363" s="2">
        <v>0.036215</v>
      </c>
      <c r="Q2363" s="2">
        <v>0.036653</v>
      </c>
    </row>
    <row r="2364">
      <c r="A2364" s="2">
        <v>0.032068</v>
      </c>
      <c r="C2364" s="2">
        <v>0.035711</v>
      </c>
      <c r="E2364" s="2">
        <v>0.035671</v>
      </c>
      <c r="M2364" s="2">
        <v>0.032912</v>
      </c>
      <c r="O2364" s="2">
        <v>0.032133</v>
      </c>
      <c r="Q2364" s="2">
        <v>0.033272</v>
      </c>
    </row>
    <row r="2365">
      <c r="A2365" s="2">
        <v>0.032819</v>
      </c>
      <c r="C2365" s="2">
        <v>0.034075</v>
      </c>
      <c r="E2365" s="2">
        <v>0.034486</v>
      </c>
      <c r="M2365" s="2">
        <v>0.031321</v>
      </c>
      <c r="O2365" s="2">
        <v>0.034479</v>
      </c>
      <c r="Q2365" s="2">
        <v>0.033276</v>
      </c>
    </row>
    <row r="2366">
      <c r="A2366" s="2">
        <v>0.031776</v>
      </c>
      <c r="C2366" s="2">
        <v>0.034331</v>
      </c>
      <c r="E2366" s="2">
        <v>0.034976</v>
      </c>
      <c r="M2366" s="2">
        <v>0.0325</v>
      </c>
      <c r="O2366" s="2">
        <v>0.033704</v>
      </c>
      <c r="Q2366" s="2">
        <v>0.034006</v>
      </c>
    </row>
    <row r="2367">
      <c r="A2367" s="2">
        <v>0.033843</v>
      </c>
      <c r="C2367" s="2">
        <v>0.033466</v>
      </c>
      <c r="E2367" s="2">
        <v>0.032392</v>
      </c>
      <c r="M2367" s="2">
        <v>0.032207</v>
      </c>
      <c r="O2367" s="2">
        <v>0.039668</v>
      </c>
      <c r="Q2367" s="2">
        <v>0.039288</v>
      </c>
    </row>
    <row r="2368">
      <c r="A2368" s="2">
        <v>0.034056</v>
      </c>
      <c r="C2368" s="2">
        <v>0.035315</v>
      </c>
      <c r="E2368" s="2">
        <v>0.034668</v>
      </c>
      <c r="M2368" s="2">
        <v>0.03364</v>
      </c>
      <c r="O2368" s="2">
        <v>0.042395</v>
      </c>
      <c r="Q2368" s="2">
        <v>0.039624</v>
      </c>
    </row>
    <row r="2369">
      <c r="A2369" s="2">
        <v>0.032878</v>
      </c>
      <c r="C2369" s="2">
        <v>0.033692</v>
      </c>
      <c r="E2369" s="2">
        <v>0.033736</v>
      </c>
      <c r="M2369" s="2">
        <v>0.035724</v>
      </c>
      <c r="O2369" s="2">
        <v>0.066085</v>
      </c>
      <c r="Q2369" s="2">
        <v>0.071618</v>
      </c>
    </row>
    <row r="2370">
      <c r="A2370" s="2">
        <v>0.033261</v>
      </c>
      <c r="C2370" s="2">
        <v>0.03387</v>
      </c>
      <c r="E2370" s="2">
        <v>0.033589</v>
      </c>
      <c r="M2370" s="2">
        <v>0.034937</v>
      </c>
      <c r="O2370" s="2">
        <v>0.064289</v>
      </c>
      <c r="Q2370" s="2">
        <v>0.068451</v>
      </c>
    </row>
    <row r="2371">
      <c r="A2371" s="2">
        <v>0.03337</v>
      </c>
      <c r="C2371" s="2">
        <v>0.033909</v>
      </c>
      <c r="E2371" s="2">
        <v>0.033103</v>
      </c>
      <c r="M2371" s="2">
        <v>0.032541</v>
      </c>
      <c r="O2371" s="2">
        <v>0.053427</v>
      </c>
      <c r="Q2371" s="2">
        <v>0.054954</v>
      </c>
    </row>
    <row r="2372">
      <c r="A2372" s="2">
        <v>0.032409</v>
      </c>
      <c r="C2372" s="2">
        <v>0.033914</v>
      </c>
      <c r="E2372" s="2">
        <v>0.034676</v>
      </c>
      <c r="M2372" s="2">
        <v>0.032474</v>
      </c>
      <c r="O2372" s="2">
        <v>0.045167</v>
      </c>
      <c r="Q2372" s="2">
        <v>0.04386</v>
      </c>
    </row>
    <row r="2373">
      <c r="A2373" s="2">
        <v>0.032735</v>
      </c>
      <c r="C2373" s="2">
        <v>0.034053</v>
      </c>
      <c r="E2373" s="2">
        <v>0.036853</v>
      </c>
      <c r="M2373" s="2">
        <v>0.032235</v>
      </c>
      <c r="O2373" s="2">
        <v>0.049885</v>
      </c>
      <c r="Q2373" s="2">
        <v>0.047587</v>
      </c>
    </row>
    <row r="2374">
      <c r="A2374" s="2">
        <v>0.032482</v>
      </c>
      <c r="C2374" s="2">
        <v>0.03536</v>
      </c>
      <c r="E2374" s="2">
        <v>0.036552</v>
      </c>
      <c r="M2374" s="2">
        <v>0.032342</v>
      </c>
      <c r="O2374" s="2">
        <v>0.057022</v>
      </c>
      <c r="Q2374" s="2">
        <v>0.056387</v>
      </c>
    </row>
    <row r="2375">
      <c r="A2375" s="2">
        <v>0.032933</v>
      </c>
      <c r="C2375" s="2">
        <v>0.035242</v>
      </c>
      <c r="E2375" s="2">
        <v>0.037204</v>
      </c>
      <c r="M2375" s="2">
        <v>0.031997</v>
      </c>
      <c r="O2375" s="2">
        <v>0.049898</v>
      </c>
      <c r="Q2375" s="2">
        <v>0.048461</v>
      </c>
    </row>
    <row r="2376">
      <c r="A2376" s="2">
        <v>0.032816</v>
      </c>
      <c r="C2376" s="2">
        <v>0.033454</v>
      </c>
      <c r="E2376" s="2">
        <v>0.035163</v>
      </c>
      <c r="M2376" s="2">
        <v>0.032611</v>
      </c>
      <c r="O2376" s="2">
        <v>0.037906</v>
      </c>
      <c r="Q2376" s="2">
        <v>0.036973</v>
      </c>
    </row>
    <row r="2377">
      <c r="A2377" s="2">
        <v>0.032443</v>
      </c>
      <c r="C2377" s="2">
        <v>0.036025</v>
      </c>
      <c r="E2377" s="2">
        <v>0.034129</v>
      </c>
      <c r="M2377" s="2">
        <v>0.033888</v>
      </c>
      <c r="O2377" s="2">
        <v>0.03362</v>
      </c>
      <c r="Q2377" s="2">
        <v>0.032521</v>
      </c>
    </row>
    <row r="2378">
      <c r="A2378" s="2">
        <v>0.031281</v>
      </c>
      <c r="C2378" s="2">
        <v>0.032446</v>
      </c>
      <c r="E2378" s="2">
        <v>0.032162</v>
      </c>
      <c r="M2378" s="2">
        <v>0.033243</v>
      </c>
      <c r="O2378" s="2">
        <v>0.034142</v>
      </c>
      <c r="Q2378" s="2">
        <v>0.033685</v>
      </c>
    </row>
    <row r="2379">
      <c r="A2379" s="2">
        <v>0.033344</v>
      </c>
      <c r="C2379" s="2">
        <v>0.03924</v>
      </c>
      <c r="E2379" s="2">
        <v>0.038817</v>
      </c>
      <c r="M2379" s="2">
        <v>0.033816</v>
      </c>
      <c r="O2379" s="2">
        <v>0.03347</v>
      </c>
      <c r="Q2379" s="2">
        <v>0.033439</v>
      </c>
    </row>
    <row r="2380">
      <c r="A2380" s="2">
        <v>0.032889</v>
      </c>
      <c r="C2380" s="2">
        <v>0.03531</v>
      </c>
      <c r="E2380" s="2">
        <v>0.035042</v>
      </c>
      <c r="M2380" s="2">
        <v>0.032527</v>
      </c>
      <c r="O2380" s="2">
        <v>0.034204</v>
      </c>
      <c r="Q2380" s="2">
        <v>0.033576</v>
      </c>
    </row>
    <row r="2381">
      <c r="A2381" s="2">
        <v>0.031406</v>
      </c>
      <c r="C2381" s="2">
        <v>0.035058</v>
      </c>
      <c r="E2381" s="2">
        <v>0.03395</v>
      </c>
      <c r="M2381" s="2">
        <v>0.03292</v>
      </c>
      <c r="O2381" s="2">
        <v>0.035048</v>
      </c>
      <c r="Q2381" s="2">
        <v>0.036044</v>
      </c>
    </row>
    <row r="2382">
      <c r="A2382" s="2">
        <v>0.032092</v>
      </c>
      <c r="C2382" s="2">
        <v>0.03254</v>
      </c>
      <c r="E2382" s="2">
        <v>0.03385</v>
      </c>
      <c r="M2382" s="2">
        <v>0.03296</v>
      </c>
      <c r="O2382" s="2">
        <v>0.035208</v>
      </c>
      <c r="Q2382" s="2">
        <v>0.035822</v>
      </c>
    </row>
    <row r="2383">
      <c r="A2383" s="2">
        <v>0.031349</v>
      </c>
      <c r="C2383" s="2">
        <v>0.0324</v>
      </c>
      <c r="E2383" s="2">
        <v>0.034053</v>
      </c>
      <c r="M2383" s="2">
        <v>0.032768</v>
      </c>
      <c r="O2383" s="2">
        <v>0.036068</v>
      </c>
      <c r="Q2383" s="2">
        <v>0.035662</v>
      </c>
    </row>
    <row r="2384">
      <c r="A2384" s="2">
        <v>0.032266</v>
      </c>
      <c r="C2384" s="2">
        <v>0.034277</v>
      </c>
      <c r="E2384" s="2">
        <v>0.036642</v>
      </c>
      <c r="M2384" s="2">
        <v>0.032806</v>
      </c>
      <c r="O2384" s="2">
        <v>0.034063</v>
      </c>
      <c r="Q2384" s="2">
        <v>0.035884</v>
      </c>
    </row>
    <row r="2385">
      <c r="A2385" s="2">
        <v>0.032659</v>
      </c>
      <c r="C2385" s="2">
        <v>0.032724</v>
      </c>
      <c r="E2385" s="2">
        <v>0.0333</v>
      </c>
      <c r="M2385" s="2">
        <v>0.032654</v>
      </c>
      <c r="O2385" s="2">
        <v>0.033447</v>
      </c>
      <c r="Q2385" s="2">
        <v>0.034357</v>
      </c>
    </row>
    <row r="2386">
      <c r="A2386" s="2">
        <v>0.032818</v>
      </c>
      <c r="C2386" s="2">
        <v>0.032595</v>
      </c>
      <c r="E2386" s="2">
        <v>0.032763</v>
      </c>
      <c r="M2386" s="2">
        <v>0.033691</v>
      </c>
      <c r="O2386" s="2">
        <v>0.035863</v>
      </c>
      <c r="Q2386" s="2">
        <v>0.035366</v>
      </c>
    </row>
    <row r="2387">
      <c r="A2387" s="2">
        <v>0.032839</v>
      </c>
      <c r="C2387" s="2">
        <v>0.032237</v>
      </c>
      <c r="E2387" s="2">
        <v>0.032717</v>
      </c>
      <c r="M2387" s="2">
        <v>0.031841</v>
      </c>
      <c r="O2387" s="2">
        <v>0.033665</v>
      </c>
      <c r="Q2387" s="2">
        <v>0.033993</v>
      </c>
    </row>
    <row r="2388">
      <c r="A2388" s="2">
        <v>0.034026</v>
      </c>
      <c r="C2388" s="2">
        <v>0.033986</v>
      </c>
      <c r="E2388" s="2">
        <v>0.033341</v>
      </c>
      <c r="M2388" s="2">
        <v>0.031713</v>
      </c>
      <c r="O2388" s="2">
        <v>0.03402</v>
      </c>
      <c r="Q2388" s="2">
        <v>0.034473</v>
      </c>
    </row>
    <row r="2389">
      <c r="A2389" s="2">
        <v>0.031718</v>
      </c>
      <c r="C2389" s="2">
        <v>0.03373</v>
      </c>
      <c r="E2389" s="2">
        <v>0.034215</v>
      </c>
      <c r="M2389" s="2">
        <v>0.031841</v>
      </c>
      <c r="O2389" s="2">
        <v>0.032828</v>
      </c>
      <c r="Q2389" s="2">
        <v>0.03395</v>
      </c>
    </row>
    <row r="2390">
      <c r="A2390" s="2">
        <v>0.032469</v>
      </c>
      <c r="C2390" s="2">
        <v>0.032519</v>
      </c>
      <c r="E2390" s="2">
        <v>0.033393</v>
      </c>
      <c r="M2390" s="2">
        <v>0.031783</v>
      </c>
      <c r="O2390" s="2">
        <v>0.031807</v>
      </c>
      <c r="Q2390" s="2">
        <v>0.032799</v>
      </c>
    </row>
    <row r="2391">
      <c r="A2391" s="2">
        <v>0.032196</v>
      </c>
      <c r="C2391" s="2">
        <v>0.032344</v>
      </c>
      <c r="E2391" s="2">
        <v>0.033375</v>
      </c>
      <c r="M2391" s="2">
        <v>0.032183</v>
      </c>
      <c r="O2391" s="2">
        <v>0.032362</v>
      </c>
      <c r="Q2391" s="2">
        <v>0.032432</v>
      </c>
    </row>
    <row r="2392">
      <c r="A2392" s="2">
        <v>0.032269</v>
      </c>
      <c r="C2392" s="2">
        <v>0.033798</v>
      </c>
      <c r="E2392" s="2">
        <v>0.034112</v>
      </c>
      <c r="M2392" s="2">
        <v>0.032469</v>
      </c>
      <c r="O2392" s="2">
        <v>0.032085</v>
      </c>
      <c r="Q2392" s="2">
        <v>0.033233</v>
      </c>
    </row>
    <row r="2393">
      <c r="A2393" s="2">
        <v>0.03134</v>
      </c>
      <c r="C2393" s="2">
        <v>0.035084</v>
      </c>
      <c r="E2393" s="2">
        <v>0.034248</v>
      </c>
      <c r="M2393" s="2">
        <v>0.032864</v>
      </c>
      <c r="O2393" s="2">
        <v>0.031912</v>
      </c>
      <c r="Q2393" s="2">
        <v>0.032382</v>
      </c>
    </row>
    <row r="2394">
      <c r="A2394" s="2">
        <v>0.032693</v>
      </c>
      <c r="C2394" s="2">
        <v>0.034125</v>
      </c>
      <c r="E2394" s="2">
        <v>0.033893</v>
      </c>
      <c r="M2394" s="2">
        <v>0.032856</v>
      </c>
      <c r="O2394" s="2">
        <v>0.032408</v>
      </c>
      <c r="Q2394" s="2">
        <v>0.032776</v>
      </c>
    </row>
    <row r="2395">
      <c r="A2395" s="2">
        <v>0.032136</v>
      </c>
      <c r="C2395" s="2">
        <v>0.03303</v>
      </c>
      <c r="E2395" s="2">
        <v>0.033822</v>
      </c>
      <c r="M2395" s="2">
        <v>0.033278</v>
      </c>
      <c r="O2395" s="2">
        <v>0.031534</v>
      </c>
      <c r="Q2395" s="2">
        <v>0.033567</v>
      </c>
    </row>
    <row r="2396">
      <c r="A2396" s="2">
        <v>0.031903</v>
      </c>
      <c r="C2396" s="2">
        <v>0.033349</v>
      </c>
      <c r="E2396" s="2">
        <v>0.032927</v>
      </c>
      <c r="M2396" s="2">
        <v>0.03234</v>
      </c>
      <c r="O2396" s="2">
        <v>0.034407</v>
      </c>
      <c r="Q2396" s="2">
        <v>0.034251</v>
      </c>
    </row>
    <row r="2397">
      <c r="A2397" s="2">
        <v>0.033172</v>
      </c>
      <c r="C2397" s="2">
        <v>0.03427</v>
      </c>
      <c r="E2397" s="2">
        <v>0.034328</v>
      </c>
      <c r="M2397" s="2">
        <v>0.032179</v>
      </c>
      <c r="O2397" s="2">
        <v>0.032884</v>
      </c>
      <c r="Q2397" s="2">
        <v>0.033449</v>
      </c>
    </row>
    <row r="2398">
      <c r="A2398" s="2">
        <v>0.033169</v>
      </c>
      <c r="C2398" s="2">
        <v>0.033692</v>
      </c>
      <c r="E2398" s="2">
        <v>0.03372</v>
      </c>
      <c r="M2398" s="2">
        <v>0.032711</v>
      </c>
      <c r="O2398" s="2">
        <v>0.032524</v>
      </c>
      <c r="Q2398" s="2">
        <v>0.034381</v>
      </c>
    </row>
    <row r="2399">
      <c r="A2399" s="2">
        <v>0.032947</v>
      </c>
      <c r="C2399" s="2">
        <v>0.033396</v>
      </c>
      <c r="E2399" s="2">
        <v>0.032427</v>
      </c>
      <c r="M2399" s="2">
        <v>0.031929</v>
      </c>
      <c r="O2399" s="2">
        <v>0.033438</v>
      </c>
      <c r="Q2399" s="2">
        <v>0.033144</v>
      </c>
    </row>
    <row r="2400">
      <c r="A2400" s="2">
        <v>0.032387</v>
      </c>
      <c r="C2400" s="2">
        <v>0.033366</v>
      </c>
      <c r="E2400" s="2">
        <v>0.031944</v>
      </c>
      <c r="M2400" s="2">
        <v>0.032988</v>
      </c>
      <c r="O2400" s="2">
        <v>0.032886</v>
      </c>
      <c r="Q2400" s="2">
        <v>0.033552</v>
      </c>
    </row>
    <row r="2401">
      <c r="A2401" s="2">
        <v>0.03191</v>
      </c>
      <c r="C2401" s="2">
        <v>0.031949</v>
      </c>
      <c r="E2401" s="2">
        <v>0.032517</v>
      </c>
      <c r="M2401" s="2">
        <v>0.032599</v>
      </c>
      <c r="O2401" s="2">
        <v>0.033557</v>
      </c>
      <c r="Q2401" s="2">
        <v>0.032716</v>
      </c>
    </row>
    <row r="2402">
      <c r="A2402" s="2">
        <v>0.03235</v>
      </c>
      <c r="C2402" s="2">
        <v>0.031725</v>
      </c>
      <c r="E2402" s="2">
        <v>0.032535</v>
      </c>
      <c r="M2402" s="2">
        <v>0.032098</v>
      </c>
      <c r="O2402" s="2">
        <v>0.0349</v>
      </c>
      <c r="Q2402" s="2">
        <v>0.033842</v>
      </c>
    </row>
    <row r="2403">
      <c r="A2403" s="2">
        <v>0.03255</v>
      </c>
      <c r="C2403" s="2">
        <v>0.032292</v>
      </c>
      <c r="E2403" s="2">
        <v>0.03295</v>
      </c>
      <c r="M2403" s="2">
        <v>0.032145</v>
      </c>
      <c r="O2403" s="2">
        <v>0.033813</v>
      </c>
      <c r="Q2403" s="2">
        <v>0.032568</v>
      </c>
    </row>
    <row r="2404">
      <c r="A2404" s="2">
        <v>0.032844</v>
      </c>
      <c r="C2404" s="2">
        <v>0.032558</v>
      </c>
      <c r="E2404" s="2">
        <v>0.032797</v>
      </c>
      <c r="M2404" s="2">
        <v>0.032179</v>
      </c>
      <c r="O2404" s="2">
        <v>0.033437</v>
      </c>
      <c r="Q2404" s="2">
        <v>0.032327</v>
      </c>
    </row>
    <row r="2405">
      <c r="A2405" s="2">
        <v>0.033419</v>
      </c>
      <c r="C2405" s="2">
        <v>0.032619</v>
      </c>
      <c r="E2405" s="2">
        <v>0.033297</v>
      </c>
      <c r="M2405" s="2">
        <v>0.03211</v>
      </c>
      <c r="O2405" s="2">
        <v>0.032372</v>
      </c>
      <c r="Q2405" s="2">
        <v>0.031203</v>
      </c>
    </row>
    <row r="2406">
      <c r="A2406" s="2">
        <v>0.033517</v>
      </c>
      <c r="C2406" s="2">
        <v>0.033529</v>
      </c>
      <c r="E2406" s="2">
        <v>0.033646</v>
      </c>
      <c r="M2406" s="2">
        <v>0.032048</v>
      </c>
      <c r="O2406" s="2">
        <v>0.034075</v>
      </c>
      <c r="Q2406" s="2">
        <v>0.031642</v>
      </c>
    </row>
    <row r="2407">
      <c r="A2407" s="2">
        <v>0.032402</v>
      </c>
      <c r="C2407" s="2">
        <v>0.032008</v>
      </c>
      <c r="E2407" s="2">
        <v>0.032505</v>
      </c>
      <c r="M2407" s="2">
        <v>0.03261</v>
      </c>
      <c r="O2407" s="2">
        <v>0.03381</v>
      </c>
      <c r="Q2407" s="2">
        <v>0.032962</v>
      </c>
    </row>
    <row r="2408">
      <c r="A2408" s="2">
        <v>0.032362</v>
      </c>
      <c r="C2408" s="2">
        <v>0.032714</v>
      </c>
      <c r="E2408" s="2">
        <v>0.032907</v>
      </c>
      <c r="M2408" s="2">
        <v>0.03203</v>
      </c>
      <c r="O2408" s="2">
        <v>0.034006</v>
      </c>
      <c r="Q2408" s="2">
        <v>0.033074</v>
      </c>
    </row>
    <row r="2409">
      <c r="A2409" s="2">
        <v>0.032246</v>
      </c>
      <c r="C2409" s="2">
        <v>0.033272</v>
      </c>
      <c r="E2409" s="2">
        <v>0.03346</v>
      </c>
      <c r="M2409" s="2">
        <v>0.032571</v>
      </c>
      <c r="O2409" s="2">
        <v>0.03289</v>
      </c>
      <c r="Q2409" s="2">
        <v>0.032943</v>
      </c>
    </row>
    <row r="2410">
      <c r="A2410" s="2">
        <v>0.032603</v>
      </c>
      <c r="C2410" s="2">
        <v>0.033256</v>
      </c>
      <c r="E2410" s="2">
        <v>0.034234</v>
      </c>
      <c r="M2410" s="2">
        <v>0.032045</v>
      </c>
      <c r="O2410" s="2">
        <v>0.033781</v>
      </c>
      <c r="Q2410" s="2">
        <v>0.032169</v>
      </c>
    </row>
    <row r="2411">
      <c r="A2411" s="2">
        <v>0.032351</v>
      </c>
      <c r="C2411" s="2">
        <v>0.033043</v>
      </c>
      <c r="E2411" s="2">
        <v>0.032833</v>
      </c>
      <c r="M2411" s="2">
        <v>0.032541</v>
      </c>
      <c r="O2411" s="2">
        <v>0.032911</v>
      </c>
      <c r="Q2411" s="2">
        <v>0.031569</v>
      </c>
    </row>
    <row r="2412">
      <c r="A2412" s="2">
        <v>0.031865</v>
      </c>
      <c r="C2412" s="2">
        <v>0.033791</v>
      </c>
      <c r="E2412" s="2">
        <v>0.035495</v>
      </c>
      <c r="M2412" s="2">
        <v>0.033263</v>
      </c>
      <c r="O2412" s="2">
        <v>0.033312</v>
      </c>
      <c r="Q2412" s="2">
        <v>0.032002</v>
      </c>
    </row>
    <row r="2413">
      <c r="A2413" s="2">
        <v>0.032293</v>
      </c>
      <c r="C2413" s="2">
        <v>0.036221</v>
      </c>
      <c r="E2413" s="2">
        <v>0.035405</v>
      </c>
      <c r="M2413" s="2">
        <v>0.031493</v>
      </c>
      <c r="O2413" s="2">
        <v>0.033172</v>
      </c>
      <c r="Q2413" s="2">
        <v>0.03286</v>
      </c>
    </row>
    <row r="2414">
      <c r="A2414" s="2">
        <v>0.031837</v>
      </c>
      <c r="C2414" s="2">
        <v>0.037596</v>
      </c>
      <c r="E2414" s="2">
        <v>0.038351</v>
      </c>
      <c r="M2414" s="2">
        <v>0.031497</v>
      </c>
      <c r="O2414" s="2">
        <v>0.032834</v>
      </c>
      <c r="Q2414" s="2">
        <v>0.032716</v>
      </c>
    </row>
    <row r="2415">
      <c r="A2415" s="2">
        <v>0.032889</v>
      </c>
      <c r="C2415" s="2">
        <v>0.035859</v>
      </c>
      <c r="E2415" s="2">
        <v>0.036305</v>
      </c>
      <c r="M2415" s="2">
        <v>0.032212</v>
      </c>
      <c r="O2415" s="2">
        <v>0.033192</v>
      </c>
      <c r="Q2415" s="2">
        <v>0.032578</v>
      </c>
    </row>
    <row r="2416">
      <c r="A2416" s="2">
        <v>0.032503</v>
      </c>
      <c r="C2416" s="2">
        <v>0.037326</v>
      </c>
      <c r="E2416" s="2">
        <v>0.036373</v>
      </c>
      <c r="M2416" s="2">
        <v>0.032144</v>
      </c>
      <c r="O2416" s="2">
        <v>0.033397</v>
      </c>
      <c r="Q2416" s="2">
        <v>0.032519</v>
      </c>
    </row>
    <row r="2417">
      <c r="A2417" s="2">
        <v>0.032111</v>
      </c>
      <c r="C2417" s="2">
        <v>0.0353</v>
      </c>
      <c r="E2417" s="2">
        <v>0.03521</v>
      </c>
      <c r="M2417" s="2">
        <v>0.032957</v>
      </c>
      <c r="O2417" s="2">
        <v>0.032314</v>
      </c>
      <c r="Q2417" s="2">
        <v>0.032189</v>
      </c>
    </row>
    <row r="2418">
      <c r="A2418" s="2">
        <v>0.032425</v>
      </c>
      <c r="C2418" s="2">
        <v>0.0358</v>
      </c>
      <c r="E2418" s="2">
        <v>0.035061</v>
      </c>
      <c r="M2418" s="2">
        <v>0.032995</v>
      </c>
      <c r="O2418" s="2">
        <v>0.032818</v>
      </c>
      <c r="Q2418" s="2">
        <v>0.031912</v>
      </c>
    </row>
    <row r="2419">
      <c r="A2419" s="2">
        <v>0.031565</v>
      </c>
      <c r="C2419" s="2">
        <v>0.033065</v>
      </c>
      <c r="E2419" s="2">
        <v>0.033022</v>
      </c>
      <c r="M2419" s="2">
        <v>0.03337</v>
      </c>
      <c r="O2419" s="2">
        <v>0.034863</v>
      </c>
      <c r="Q2419" s="2">
        <v>0.034144</v>
      </c>
    </row>
    <row r="2420">
      <c r="A2420" s="2">
        <v>0.032535</v>
      </c>
      <c r="C2420" s="2">
        <v>0.032875</v>
      </c>
      <c r="E2420" s="2">
        <v>0.032348</v>
      </c>
      <c r="M2420" s="2">
        <v>0.033457</v>
      </c>
      <c r="O2420" s="2">
        <v>0.034955</v>
      </c>
      <c r="Q2420" s="2">
        <v>0.034507</v>
      </c>
    </row>
    <row r="2421">
      <c r="A2421" s="2">
        <v>0.03205</v>
      </c>
      <c r="C2421" s="2">
        <v>0.033088</v>
      </c>
      <c r="E2421" s="2">
        <v>0.032113</v>
      </c>
      <c r="M2421" s="2">
        <v>0.034241</v>
      </c>
      <c r="O2421" s="2">
        <v>0.03669</v>
      </c>
      <c r="Q2421" s="2">
        <v>0.03543</v>
      </c>
    </row>
    <row r="2422">
      <c r="A2422" s="2">
        <v>0.033751</v>
      </c>
      <c r="C2422" s="2">
        <v>0.033311</v>
      </c>
      <c r="E2422" s="2">
        <v>0.033648</v>
      </c>
      <c r="M2422" s="2">
        <v>0.033513</v>
      </c>
      <c r="O2422" s="2">
        <v>0.039091</v>
      </c>
      <c r="Q2422" s="2">
        <v>0.035956</v>
      </c>
    </row>
    <row r="2423">
      <c r="A2423" s="2">
        <v>0.032591</v>
      </c>
      <c r="C2423" s="2">
        <v>0.032862</v>
      </c>
      <c r="E2423" s="2">
        <v>0.032667</v>
      </c>
      <c r="M2423" s="2">
        <v>0.03348</v>
      </c>
      <c r="O2423" s="2">
        <v>0.037188</v>
      </c>
      <c r="Q2423" s="2">
        <v>0.036746</v>
      </c>
    </row>
    <row r="2424">
      <c r="A2424" s="2">
        <v>0.033305</v>
      </c>
      <c r="C2424" s="2">
        <v>0.03369</v>
      </c>
      <c r="E2424" s="2">
        <v>0.034254</v>
      </c>
      <c r="M2424" s="2">
        <v>0.033771</v>
      </c>
      <c r="O2424" s="2">
        <v>0.039563</v>
      </c>
      <c r="Q2424" s="2">
        <v>0.035602</v>
      </c>
    </row>
    <row r="2425">
      <c r="A2425" s="2">
        <v>0.032231</v>
      </c>
      <c r="C2425" s="2">
        <v>0.036466</v>
      </c>
      <c r="E2425" s="2">
        <v>0.034332</v>
      </c>
      <c r="M2425" s="2">
        <v>0.033348</v>
      </c>
      <c r="O2425" s="2">
        <v>0.03618</v>
      </c>
      <c r="Q2425" s="2">
        <v>0.034675</v>
      </c>
    </row>
    <row r="2426">
      <c r="A2426" s="2">
        <v>0.033931</v>
      </c>
      <c r="C2426" s="2">
        <v>0.040887</v>
      </c>
      <c r="E2426" s="2">
        <v>0.041188</v>
      </c>
      <c r="M2426" s="2">
        <v>0.033263</v>
      </c>
      <c r="O2426" s="2">
        <v>0.036568</v>
      </c>
      <c r="Q2426" s="2">
        <v>0.034882</v>
      </c>
    </row>
    <row r="2427">
      <c r="A2427" s="2">
        <v>0.034914</v>
      </c>
      <c r="C2427" s="2">
        <v>0.040523</v>
      </c>
      <c r="E2427" s="2">
        <v>0.040128</v>
      </c>
      <c r="M2427" s="2">
        <v>0.033221</v>
      </c>
      <c r="O2427" s="2">
        <v>0.034006</v>
      </c>
      <c r="Q2427" s="2">
        <v>0.034497</v>
      </c>
    </row>
    <row r="2428">
      <c r="A2428" s="2">
        <v>0.03347</v>
      </c>
      <c r="C2428" s="2">
        <v>0.042317</v>
      </c>
      <c r="E2428" s="2">
        <v>0.04296</v>
      </c>
      <c r="M2428" s="2">
        <v>0.031411</v>
      </c>
      <c r="O2428" s="2">
        <v>0.032348</v>
      </c>
      <c r="Q2428" s="2">
        <v>0.031733</v>
      </c>
    </row>
    <row r="2429">
      <c r="A2429" s="2">
        <v>0.033383</v>
      </c>
      <c r="C2429" s="2">
        <v>0.036826</v>
      </c>
      <c r="E2429" s="2">
        <v>0.03716</v>
      </c>
      <c r="M2429" s="2">
        <v>0.032551</v>
      </c>
      <c r="O2429" s="2">
        <v>0.032855</v>
      </c>
      <c r="Q2429" s="2">
        <v>0.032985</v>
      </c>
    </row>
    <row r="2430">
      <c r="A2430" s="2">
        <v>0.032779</v>
      </c>
      <c r="C2430" s="2">
        <v>0.035104</v>
      </c>
      <c r="E2430" s="2">
        <v>0.036348</v>
      </c>
      <c r="M2430" s="2">
        <v>0.032461</v>
      </c>
      <c r="O2430" s="2">
        <v>0.033109</v>
      </c>
      <c r="Q2430" s="2">
        <v>0.032006</v>
      </c>
    </row>
    <row r="2431">
      <c r="A2431" s="2">
        <v>0.032733</v>
      </c>
      <c r="C2431" s="2">
        <v>0.033806</v>
      </c>
      <c r="E2431" s="2">
        <v>0.036225</v>
      </c>
      <c r="M2431" s="2">
        <v>0.03225</v>
      </c>
      <c r="O2431" s="2">
        <v>0.033246</v>
      </c>
      <c r="Q2431" s="2">
        <v>0.033028</v>
      </c>
    </row>
    <row r="2432">
      <c r="A2432" s="2">
        <v>0.0327</v>
      </c>
      <c r="C2432" s="2">
        <v>0.033969</v>
      </c>
      <c r="E2432" s="2">
        <v>0.036143</v>
      </c>
      <c r="M2432" s="2">
        <v>0.032027</v>
      </c>
      <c r="O2432" s="2">
        <v>0.033566</v>
      </c>
      <c r="Q2432" s="2">
        <v>0.032128</v>
      </c>
    </row>
    <row r="2433">
      <c r="A2433" s="2">
        <v>0.032989</v>
      </c>
      <c r="C2433" s="2">
        <v>0.037073</v>
      </c>
      <c r="E2433" s="2">
        <v>0.036927</v>
      </c>
      <c r="M2433" s="2">
        <v>0.033189</v>
      </c>
      <c r="O2433" s="2">
        <v>0.03296</v>
      </c>
      <c r="Q2433" s="2">
        <v>0.032924</v>
      </c>
    </row>
    <row r="2434">
      <c r="A2434" s="2">
        <v>0.033427</v>
      </c>
      <c r="C2434" s="2">
        <v>0.036455</v>
      </c>
      <c r="E2434" s="2">
        <v>0.036864</v>
      </c>
      <c r="M2434" s="2">
        <v>0.033038</v>
      </c>
      <c r="O2434" s="2">
        <v>0.034861</v>
      </c>
      <c r="Q2434" s="2">
        <v>0.032403</v>
      </c>
    </row>
    <row r="2435">
      <c r="A2435" s="2">
        <v>0.032437</v>
      </c>
      <c r="C2435" s="2">
        <v>0.036155</v>
      </c>
      <c r="E2435" s="2">
        <v>0.036076</v>
      </c>
      <c r="M2435" s="2">
        <v>0.032946</v>
      </c>
      <c r="O2435" s="2">
        <v>0.034206</v>
      </c>
      <c r="Q2435" s="2">
        <v>0.032277</v>
      </c>
    </row>
    <row r="2436">
      <c r="A2436" s="2">
        <v>0.032041</v>
      </c>
      <c r="C2436" s="2">
        <v>0.03571</v>
      </c>
      <c r="E2436" s="2">
        <v>0.035051</v>
      </c>
      <c r="M2436" s="2">
        <v>0.033122</v>
      </c>
      <c r="O2436" s="2">
        <v>0.035646</v>
      </c>
      <c r="Q2436" s="2">
        <v>0.033321</v>
      </c>
    </row>
    <row r="2437">
      <c r="A2437" s="2">
        <v>0.031752</v>
      </c>
      <c r="C2437" s="2">
        <v>0.035521</v>
      </c>
      <c r="E2437" s="2">
        <v>0.036776</v>
      </c>
      <c r="M2437" s="2">
        <v>0.031737</v>
      </c>
      <c r="O2437" s="2">
        <v>0.033798</v>
      </c>
      <c r="Q2437" s="2">
        <v>0.031995</v>
      </c>
    </row>
    <row r="2438">
      <c r="A2438" s="2">
        <v>0.031243</v>
      </c>
      <c r="C2438" s="2">
        <v>0.035188</v>
      </c>
      <c r="E2438" s="2">
        <v>0.036449</v>
      </c>
      <c r="M2438" s="2">
        <v>0.031848</v>
      </c>
      <c r="O2438" s="2">
        <v>0.032981</v>
      </c>
      <c r="Q2438" s="2">
        <v>0.03226</v>
      </c>
    </row>
    <row r="2439">
      <c r="A2439" s="2">
        <v>0.031923</v>
      </c>
      <c r="C2439" s="2">
        <v>0.033139</v>
      </c>
      <c r="E2439" s="2">
        <v>0.033621</v>
      </c>
      <c r="M2439" s="2">
        <v>0.032269</v>
      </c>
      <c r="O2439" s="2">
        <v>0.032557</v>
      </c>
      <c r="Q2439" s="2">
        <v>0.033334</v>
      </c>
    </row>
    <row r="2440">
      <c r="A2440" s="2">
        <v>0.032387</v>
      </c>
      <c r="C2440" s="2">
        <v>0.031775</v>
      </c>
      <c r="E2440" s="2">
        <v>0.031958</v>
      </c>
      <c r="M2440" s="2">
        <v>0.032716</v>
      </c>
      <c r="O2440" s="2">
        <v>0.031696</v>
      </c>
      <c r="Q2440" s="2">
        <v>0.033296</v>
      </c>
    </row>
    <row r="2441">
      <c r="A2441" s="2">
        <v>0.032113</v>
      </c>
      <c r="C2441" s="2">
        <v>0.033402</v>
      </c>
      <c r="E2441" s="2">
        <v>0.034874</v>
      </c>
      <c r="M2441" s="2">
        <v>0.033491</v>
      </c>
      <c r="O2441" s="2">
        <v>0.032856</v>
      </c>
      <c r="Q2441" s="2">
        <v>0.033671</v>
      </c>
    </row>
    <row r="2442">
      <c r="A2442" s="2">
        <v>0.03242</v>
      </c>
      <c r="C2442" s="2">
        <v>0.034088</v>
      </c>
      <c r="E2442" s="2">
        <v>0.034329</v>
      </c>
      <c r="M2442" s="2">
        <v>0.032258</v>
      </c>
      <c r="O2442" s="2">
        <v>0.032418</v>
      </c>
      <c r="Q2442" s="2">
        <v>0.032883</v>
      </c>
    </row>
    <row r="2443">
      <c r="A2443" s="2">
        <v>0.031983</v>
      </c>
      <c r="C2443" s="2">
        <v>0.032173</v>
      </c>
      <c r="E2443" s="2">
        <v>0.033503</v>
      </c>
      <c r="M2443" s="2">
        <v>0.032824</v>
      </c>
      <c r="O2443" s="2">
        <v>0.033989</v>
      </c>
      <c r="Q2443" s="2">
        <v>0.03319</v>
      </c>
    </row>
    <row r="2444">
      <c r="A2444" s="2">
        <v>0.032762</v>
      </c>
      <c r="C2444" s="2">
        <v>0.035266</v>
      </c>
      <c r="E2444" s="2">
        <v>0.03467</v>
      </c>
      <c r="M2444" s="2">
        <v>0.032546</v>
      </c>
      <c r="O2444" s="2">
        <v>0.032635</v>
      </c>
      <c r="Q2444" s="2">
        <v>0.032524</v>
      </c>
    </row>
    <row r="2445">
      <c r="A2445" s="2">
        <v>0.033605</v>
      </c>
      <c r="C2445" s="2">
        <v>0.034933</v>
      </c>
      <c r="E2445" s="2">
        <v>0.034037</v>
      </c>
      <c r="M2445" s="2">
        <v>0.032707</v>
      </c>
      <c r="O2445" s="2">
        <v>0.03301</v>
      </c>
      <c r="Q2445" s="2">
        <v>0.031867</v>
      </c>
    </row>
    <row r="2446">
      <c r="A2446" s="2">
        <v>0.034194</v>
      </c>
      <c r="C2446" s="2">
        <v>0.03574</v>
      </c>
      <c r="E2446" s="2">
        <v>0.035885</v>
      </c>
      <c r="M2446" s="2">
        <v>0.032096</v>
      </c>
      <c r="O2446" s="2">
        <v>0.033084</v>
      </c>
      <c r="Q2446" s="2">
        <v>0.032061</v>
      </c>
    </row>
    <row r="2447">
      <c r="A2447" s="2">
        <v>0.032985</v>
      </c>
      <c r="C2447" s="2">
        <v>0.033513</v>
      </c>
      <c r="E2447" s="2">
        <v>0.033013</v>
      </c>
      <c r="M2447" s="2">
        <v>0.032401</v>
      </c>
      <c r="O2447" s="2">
        <v>0.033132</v>
      </c>
      <c r="Q2447" s="2">
        <v>0.032221</v>
      </c>
    </row>
    <row r="2448">
      <c r="A2448" s="2">
        <v>0.033164</v>
      </c>
      <c r="C2448" s="2">
        <v>0.033695</v>
      </c>
      <c r="E2448" s="2">
        <v>0.033477</v>
      </c>
      <c r="M2448" s="2">
        <v>0.032441</v>
      </c>
      <c r="O2448" s="2">
        <v>0.033648</v>
      </c>
      <c r="Q2448" s="2">
        <v>0.032621</v>
      </c>
    </row>
    <row r="2449">
      <c r="A2449" s="2">
        <v>0.031665</v>
      </c>
      <c r="C2449" s="2">
        <v>0.032355</v>
      </c>
      <c r="E2449" s="2">
        <v>0.032896</v>
      </c>
      <c r="M2449" s="2">
        <v>0.032017</v>
      </c>
      <c r="O2449" s="2">
        <v>0.033417</v>
      </c>
      <c r="Q2449" s="2">
        <v>0.032971</v>
      </c>
    </row>
    <row r="2450">
      <c r="A2450" s="2">
        <v>0.03426</v>
      </c>
      <c r="C2450" s="2">
        <v>0.033233</v>
      </c>
      <c r="E2450" s="2">
        <v>0.034946</v>
      </c>
      <c r="M2450" s="2">
        <v>0.033759</v>
      </c>
      <c r="O2450" s="2">
        <v>0.034781</v>
      </c>
      <c r="Q2450" s="2">
        <v>0.033373</v>
      </c>
    </row>
    <row r="2451">
      <c r="A2451" s="2">
        <v>0.032956</v>
      </c>
      <c r="C2451" s="2">
        <v>0.032804</v>
      </c>
      <c r="E2451" s="2">
        <v>0.034063</v>
      </c>
      <c r="M2451" s="2">
        <v>0.033947</v>
      </c>
      <c r="O2451" s="2">
        <v>0.03542</v>
      </c>
      <c r="Q2451" s="2">
        <v>0.033267</v>
      </c>
    </row>
    <row r="2452">
      <c r="A2452" s="2">
        <v>0.034291</v>
      </c>
      <c r="C2452" s="2">
        <v>0.034385</v>
      </c>
      <c r="E2452" s="2">
        <v>0.036204</v>
      </c>
      <c r="M2452" s="2">
        <v>0.033256</v>
      </c>
      <c r="O2452" s="2">
        <v>0.033342</v>
      </c>
      <c r="Q2452" s="2">
        <v>0.032322</v>
      </c>
    </row>
    <row r="2453">
      <c r="A2453" s="2">
        <v>0.033988</v>
      </c>
      <c r="C2453" s="2">
        <v>0.032497</v>
      </c>
      <c r="E2453" s="2">
        <v>0.035331</v>
      </c>
      <c r="M2453" s="2">
        <v>0.031563</v>
      </c>
      <c r="O2453" s="2">
        <v>0.036389</v>
      </c>
      <c r="Q2453" s="2">
        <v>0.036231</v>
      </c>
    </row>
    <row r="2454">
      <c r="A2454" s="2">
        <v>0.033965</v>
      </c>
      <c r="C2454" s="2">
        <v>0.033719</v>
      </c>
      <c r="E2454" s="2">
        <v>0.036384</v>
      </c>
      <c r="M2454" s="2">
        <v>0.031558</v>
      </c>
      <c r="O2454" s="2">
        <v>0.035219</v>
      </c>
      <c r="Q2454" s="2">
        <v>0.034144</v>
      </c>
    </row>
    <row r="2455">
      <c r="A2455" s="2">
        <v>0.033196</v>
      </c>
      <c r="C2455" s="2">
        <v>0.033617</v>
      </c>
      <c r="E2455" s="2">
        <v>0.033892</v>
      </c>
      <c r="M2455" s="2">
        <v>0.032503</v>
      </c>
      <c r="O2455" s="2">
        <v>0.034477</v>
      </c>
      <c r="Q2455" s="2">
        <v>0.031767</v>
      </c>
    </row>
    <row r="2456">
      <c r="A2456" s="2">
        <v>0.032704</v>
      </c>
      <c r="C2456" s="2">
        <v>0.033991</v>
      </c>
      <c r="E2456" s="2">
        <v>0.032921</v>
      </c>
      <c r="M2456" s="2">
        <v>0.033702</v>
      </c>
      <c r="O2456" s="2">
        <v>0.033273</v>
      </c>
      <c r="Q2456" s="2">
        <v>0.032665</v>
      </c>
    </row>
    <row r="2457">
      <c r="A2457" s="2">
        <v>0.033774</v>
      </c>
      <c r="C2457" s="2">
        <v>0.034293</v>
      </c>
      <c r="E2457" s="2">
        <v>0.032121</v>
      </c>
      <c r="M2457" s="2">
        <v>0.03251</v>
      </c>
      <c r="O2457" s="2">
        <v>0.032389</v>
      </c>
      <c r="Q2457" s="2">
        <v>0.032521</v>
      </c>
    </row>
    <row r="2458">
      <c r="A2458" s="2">
        <v>0.032645</v>
      </c>
      <c r="C2458" s="2">
        <v>0.033876</v>
      </c>
      <c r="E2458" s="2">
        <v>0.032942</v>
      </c>
      <c r="M2458" s="2">
        <v>0.031723</v>
      </c>
      <c r="O2458" s="2">
        <v>0.034302</v>
      </c>
      <c r="Q2458" s="2">
        <v>0.034942</v>
      </c>
    </row>
    <row r="2459">
      <c r="A2459" s="2">
        <v>0.032416</v>
      </c>
      <c r="C2459" s="2">
        <v>0.032356</v>
      </c>
      <c r="E2459" s="2">
        <v>0.032408</v>
      </c>
      <c r="M2459" s="2">
        <v>0.03202</v>
      </c>
      <c r="O2459" s="2">
        <v>0.033426</v>
      </c>
      <c r="Q2459" s="2">
        <v>0.032319</v>
      </c>
    </row>
    <row r="2460">
      <c r="A2460" s="2">
        <v>0.03297</v>
      </c>
      <c r="C2460" s="2">
        <v>0.032646</v>
      </c>
      <c r="E2460" s="2">
        <v>0.033242</v>
      </c>
      <c r="M2460" s="2">
        <v>0.03246</v>
      </c>
      <c r="O2460" s="2">
        <v>0.033915</v>
      </c>
      <c r="Q2460" s="2">
        <v>0.033268</v>
      </c>
    </row>
    <row r="2461">
      <c r="A2461" s="2">
        <v>0.032725</v>
      </c>
      <c r="C2461" s="2">
        <v>0.03363</v>
      </c>
      <c r="E2461" s="2">
        <v>0.032493</v>
      </c>
      <c r="M2461" s="2">
        <v>0.032594</v>
      </c>
      <c r="O2461" s="2">
        <v>0.033183</v>
      </c>
      <c r="Q2461" s="2">
        <v>0.033223</v>
      </c>
    </row>
    <row r="2462">
      <c r="A2462" s="2">
        <v>0.032248</v>
      </c>
      <c r="C2462" s="2">
        <v>0.032956</v>
      </c>
      <c r="E2462" s="2">
        <v>0.033105</v>
      </c>
      <c r="M2462" s="2">
        <v>0.032074</v>
      </c>
      <c r="O2462" s="2">
        <v>0.034174</v>
      </c>
      <c r="Q2462" s="2">
        <v>0.032559</v>
      </c>
    </row>
    <row r="2463">
      <c r="A2463" s="2">
        <v>0.032716</v>
      </c>
      <c r="C2463" s="2">
        <v>0.03217</v>
      </c>
      <c r="E2463" s="2">
        <v>0.032534</v>
      </c>
      <c r="M2463" s="2">
        <v>0.031948</v>
      </c>
      <c r="O2463" s="2">
        <v>0.034439</v>
      </c>
      <c r="Q2463" s="2">
        <v>0.033083</v>
      </c>
    </row>
    <row r="2464">
      <c r="A2464" s="2">
        <v>0.03212</v>
      </c>
      <c r="C2464" s="2">
        <v>0.033643</v>
      </c>
      <c r="E2464" s="2">
        <v>0.033687</v>
      </c>
      <c r="M2464" s="2">
        <v>0.032317</v>
      </c>
      <c r="O2464" s="2">
        <v>0.034252</v>
      </c>
      <c r="Q2464" s="2">
        <v>0.033972</v>
      </c>
    </row>
    <row r="2465">
      <c r="A2465" s="2">
        <v>0.032595</v>
      </c>
      <c r="C2465" s="2">
        <v>0.032199</v>
      </c>
      <c r="E2465" s="2">
        <v>0.033708</v>
      </c>
      <c r="M2465" s="2">
        <v>0.031765</v>
      </c>
      <c r="O2465" s="2">
        <v>0.033287</v>
      </c>
      <c r="Q2465" s="2">
        <v>0.032943</v>
      </c>
    </row>
    <row r="2466">
      <c r="A2466" s="2">
        <v>0.032547</v>
      </c>
      <c r="C2466" s="2">
        <v>0.032598</v>
      </c>
      <c r="E2466" s="2">
        <v>0.032602</v>
      </c>
      <c r="M2466" s="2">
        <v>0.032147</v>
      </c>
      <c r="O2466" s="2">
        <v>0.033405</v>
      </c>
      <c r="Q2466" s="2">
        <v>0.032806</v>
      </c>
    </row>
    <row r="2467">
      <c r="A2467" s="2">
        <v>0.032636</v>
      </c>
      <c r="C2467" s="2">
        <v>0.032176</v>
      </c>
      <c r="E2467" s="2">
        <v>0.031912</v>
      </c>
      <c r="M2467" s="2">
        <v>0.03207</v>
      </c>
      <c r="O2467" s="2">
        <v>0.032922</v>
      </c>
      <c r="Q2467" s="2">
        <v>0.031432</v>
      </c>
    </row>
    <row r="2468">
      <c r="A2468" s="2">
        <v>0.032747</v>
      </c>
      <c r="C2468" s="2">
        <v>0.031855</v>
      </c>
      <c r="E2468" s="2">
        <v>0.032289</v>
      </c>
      <c r="M2468" s="2">
        <v>0.032355</v>
      </c>
      <c r="O2468" s="2">
        <v>0.033603</v>
      </c>
      <c r="Q2468" s="2">
        <v>0.03302</v>
      </c>
    </row>
    <row r="2469">
      <c r="A2469" s="2">
        <v>0.032622</v>
      </c>
      <c r="C2469" s="2">
        <v>0.032607</v>
      </c>
      <c r="E2469" s="2">
        <v>0.033222</v>
      </c>
      <c r="M2469" s="2">
        <v>0.031647</v>
      </c>
      <c r="O2469" s="2">
        <v>0.032325</v>
      </c>
      <c r="Q2469" s="2">
        <v>0.032526</v>
      </c>
    </row>
    <row r="2470">
      <c r="A2470" s="2">
        <v>0.032772</v>
      </c>
      <c r="C2470" s="2">
        <v>0.032025</v>
      </c>
      <c r="E2470" s="2">
        <v>0.031862</v>
      </c>
      <c r="M2470" s="2">
        <v>0.031929</v>
      </c>
      <c r="O2470" s="2">
        <v>0.033253</v>
      </c>
      <c r="Q2470" s="2">
        <v>0.032051</v>
      </c>
    </row>
    <row r="2471">
      <c r="A2471" s="2">
        <v>0.032663</v>
      </c>
      <c r="C2471" s="2">
        <v>0.032879</v>
      </c>
      <c r="E2471" s="2">
        <v>0.03308</v>
      </c>
      <c r="M2471" s="2">
        <v>0.031924</v>
      </c>
      <c r="O2471" s="2">
        <v>0.032922</v>
      </c>
      <c r="Q2471" s="2">
        <v>0.032705</v>
      </c>
    </row>
    <row r="2472">
      <c r="A2472" s="2">
        <v>0.03239</v>
      </c>
      <c r="C2472" s="2">
        <v>0.032302</v>
      </c>
      <c r="E2472" s="2">
        <v>0.033305</v>
      </c>
      <c r="M2472" s="2">
        <v>0.031766</v>
      </c>
      <c r="O2472" s="2">
        <v>0.03201</v>
      </c>
      <c r="Q2472" s="2">
        <v>0.032076</v>
      </c>
    </row>
    <row r="2473">
      <c r="A2473" s="2">
        <v>0.032727</v>
      </c>
      <c r="C2473" s="2">
        <v>0.032735</v>
      </c>
      <c r="E2473" s="2">
        <v>0.034343</v>
      </c>
      <c r="M2473" s="2">
        <v>0.032378</v>
      </c>
      <c r="O2473" s="2">
        <v>0.034312</v>
      </c>
      <c r="Q2473" s="2">
        <v>0.03291</v>
      </c>
    </row>
    <row r="2474">
      <c r="A2474" s="2">
        <v>0.033421</v>
      </c>
      <c r="C2474" s="2">
        <v>0.032928</v>
      </c>
      <c r="E2474" s="2">
        <v>0.034661</v>
      </c>
      <c r="M2474" s="2">
        <v>0.032654</v>
      </c>
      <c r="O2474" s="2">
        <v>0.034298</v>
      </c>
      <c r="Q2474" s="2">
        <v>0.032749</v>
      </c>
    </row>
    <row r="2475">
      <c r="A2475" s="2">
        <v>0.032187</v>
      </c>
      <c r="C2475" s="2">
        <v>0.032705</v>
      </c>
      <c r="E2475" s="2">
        <v>0.033842</v>
      </c>
      <c r="M2475" s="2">
        <v>0.03231</v>
      </c>
      <c r="O2475" s="2">
        <v>0.03279</v>
      </c>
      <c r="Q2475" s="2">
        <v>0.032371</v>
      </c>
    </row>
    <row r="2476">
      <c r="A2476" s="2">
        <v>0.032162</v>
      </c>
      <c r="C2476" s="2">
        <v>0.032699</v>
      </c>
      <c r="E2476" s="2">
        <v>0.032728</v>
      </c>
      <c r="M2476" s="2">
        <v>0.032616</v>
      </c>
      <c r="O2476" s="2">
        <v>0.033738</v>
      </c>
      <c r="Q2476" s="2">
        <v>0.032474</v>
      </c>
    </row>
    <row r="2477">
      <c r="A2477" s="2">
        <v>0.032476</v>
      </c>
      <c r="C2477" s="2">
        <v>0.033263</v>
      </c>
      <c r="E2477" s="2">
        <v>0.034564</v>
      </c>
      <c r="M2477" s="2">
        <v>0.032791</v>
      </c>
      <c r="O2477" s="2">
        <v>0.032702</v>
      </c>
      <c r="Q2477" s="2">
        <v>0.032344</v>
      </c>
    </row>
    <row r="2478">
      <c r="A2478" s="2">
        <v>0.032435</v>
      </c>
      <c r="C2478" s="2">
        <v>0.035431</v>
      </c>
      <c r="E2478" s="2">
        <v>0.035256</v>
      </c>
      <c r="M2478" s="2">
        <v>0.032517</v>
      </c>
      <c r="O2478" s="2">
        <v>0.032758</v>
      </c>
      <c r="Q2478" s="2">
        <v>0.031839</v>
      </c>
    </row>
    <row r="2479">
      <c r="A2479" s="2">
        <v>0.031998</v>
      </c>
      <c r="C2479" s="2">
        <v>0.035186</v>
      </c>
      <c r="E2479" s="2">
        <v>0.035142</v>
      </c>
      <c r="M2479" s="2">
        <v>0.0322</v>
      </c>
      <c r="O2479" s="2">
        <v>0.031906</v>
      </c>
      <c r="Q2479" s="2">
        <v>0.03183</v>
      </c>
    </row>
    <row r="2480">
      <c r="A2480" s="2">
        <v>0.032386</v>
      </c>
      <c r="C2480" s="2">
        <v>0.032402</v>
      </c>
      <c r="E2480" s="2">
        <v>0.033592</v>
      </c>
      <c r="M2480" s="2">
        <v>0.032152</v>
      </c>
      <c r="O2480" s="2">
        <v>0.03344</v>
      </c>
      <c r="Q2480" s="2">
        <v>0.032925</v>
      </c>
    </row>
    <row r="2481">
      <c r="A2481" s="2">
        <v>0.03196</v>
      </c>
      <c r="C2481" s="2">
        <v>0.034698</v>
      </c>
      <c r="E2481" s="2">
        <v>0.034662</v>
      </c>
      <c r="M2481" s="2">
        <v>0.032429</v>
      </c>
      <c r="O2481" s="2">
        <v>0.03412</v>
      </c>
      <c r="Q2481" s="2">
        <v>0.032682</v>
      </c>
    </row>
    <row r="2482">
      <c r="A2482" s="2">
        <v>0.032048</v>
      </c>
      <c r="C2482" s="2">
        <v>0.034536</v>
      </c>
      <c r="E2482" s="2">
        <v>0.0345</v>
      </c>
      <c r="M2482" s="2">
        <v>0.034267</v>
      </c>
      <c r="O2482" s="2">
        <v>0.036149</v>
      </c>
      <c r="Q2482" s="2">
        <v>0.033126</v>
      </c>
    </row>
    <row r="2483">
      <c r="A2483" s="2">
        <v>0.032865</v>
      </c>
      <c r="C2483" s="2">
        <v>0.034202</v>
      </c>
      <c r="E2483" s="2">
        <v>0.03533</v>
      </c>
      <c r="M2483" s="2">
        <v>0.034194</v>
      </c>
      <c r="O2483" s="2">
        <v>0.035374</v>
      </c>
      <c r="Q2483" s="2">
        <v>0.03653</v>
      </c>
    </row>
    <row r="2484">
      <c r="A2484" s="2">
        <v>0.033798</v>
      </c>
      <c r="C2484" s="2">
        <v>0.035469</v>
      </c>
      <c r="E2484" s="2">
        <v>0.036865</v>
      </c>
      <c r="M2484" s="2">
        <v>0.032814</v>
      </c>
      <c r="O2484" s="2">
        <v>0.034618</v>
      </c>
      <c r="Q2484" s="2">
        <v>0.035174</v>
      </c>
    </row>
    <row r="2485">
      <c r="A2485" s="2">
        <v>0.032869</v>
      </c>
      <c r="C2485" s="2">
        <v>0.03478</v>
      </c>
      <c r="E2485" s="2">
        <v>0.035612</v>
      </c>
      <c r="M2485" s="2">
        <v>0.03231</v>
      </c>
      <c r="O2485" s="2">
        <v>0.033551</v>
      </c>
      <c r="Q2485" s="2">
        <v>0.033247</v>
      </c>
    </row>
    <row r="2486">
      <c r="A2486" s="2">
        <v>0.031948</v>
      </c>
      <c r="C2486" s="2">
        <v>0.035182</v>
      </c>
      <c r="E2486" s="2">
        <v>0.035401</v>
      </c>
      <c r="M2486" s="2">
        <v>0.032112</v>
      </c>
      <c r="O2486" s="2">
        <v>0.034111</v>
      </c>
      <c r="Q2486" s="2">
        <v>0.032352</v>
      </c>
    </row>
    <row r="2487">
      <c r="A2487" s="2">
        <v>0.03196</v>
      </c>
      <c r="C2487" s="2">
        <v>0.033887</v>
      </c>
      <c r="E2487" s="2">
        <v>0.033685</v>
      </c>
      <c r="M2487" s="2">
        <v>0.03201</v>
      </c>
      <c r="O2487" s="2">
        <v>0.033085</v>
      </c>
      <c r="Q2487" s="2">
        <v>0.033024</v>
      </c>
    </row>
    <row r="2488">
      <c r="A2488" s="2">
        <v>0.032691</v>
      </c>
      <c r="C2488" s="2">
        <v>0.033077</v>
      </c>
      <c r="E2488" s="2">
        <v>0.032701</v>
      </c>
      <c r="M2488" s="2">
        <v>0.034541</v>
      </c>
      <c r="O2488" s="2">
        <v>0.033029</v>
      </c>
      <c r="Q2488" s="2">
        <v>0.033827</v>
      </c>
    </row>
    <row r="2489">
      <c r="A2489" s="2">
        <v>0.032808</v>
      </c>
      <c r="C2489" s="2">
        <v>0.03275</v>
      </c>
      <c r="E2489" s="2">
        <v>0.033564</v>
      </c>
      <c r="M2489" s="2">
        <v>0.032221</v>
      </c>
      <c r="O2489" s="2">
        <v>0.03313</v>
      </c>
      <c r="Q2489" s="2">
        <v>0.033195</v>
      </c>
    </row>
    <row r="2490">
      <c r="A2490" s="2">
        <v>0.032265</v>
      </c>
      <c r="C2490" s="2">
        <v>0.033185</v>
      </c>
      <c r="E2490" s="2">
        <v>0.034214</v>
      </c>
      <c r="M2490" s="2">
        <v>0.032554</v>
      </c>
      <c r="O2490" s="2">
        <v>0.03234</v>
      </c>
      <c r="Q2490" s="2">
        <v>0.032324</v>
      </c>
    </row>
    <row r="2491">
      <c r="A2491" s="2">
        <v>0.032502</v>
      </c>
      <c r="C2491" s="2">
        <v>0.034077</v>
      </c>
      <c r="E2491" s="2">
        <v>0.034505</v>
      </c>
      <c r="M2491" s="2">
        <v>0.032974</v>
      </c>
      <c r="O2491" s="2">
        <v>0.032648</v>
      </c>
      <c r="Q2491" s="2">
        <v>0.032652</v>
      </c>
    </row>
    <row r="2492">
      <c r="A2492" s="2">
        <v>0.032786</v>
      </c>
      <c r="C2492" s="2">
        <v>0.033757</v>
      </c>
      <c r="E2492" s="2">
        <v>0.03437</v>
      </c>
      <c r="M2492" s="2">
        <v>0.032404</v>
      </c>
      <c r="O2492" s="2">
        <v>0.031768</v>
      </c>
      <c r="Q2492" s="2">
        <v>0.033152</v>
      </c>
    </row>
    <row r="2493">
      <c r="A2493" s="2">
        <v>0.031923</v>
      </c>
      <c r="C2493" s="2">
        <v>0.033661</v>
      </c>
      <c r="E2493" s="2">
        <v>0.03359</v>
      </c>
      <c r="M2493" s="2">
        <v>0.033669</v>
      </c>
      <c r="O2493" s="2">
        <v>0.033062</v>
      </c>
      <c r="Q2493" s="2">
        <v>0.033045</v>
      </c>
    </row>
    <row r="2494">
      <c r="A2494" s="2">
        <v>0.031449</v>
      </c>
      <c r="C2494" s="2">
        <v>0.035244</v>
      </c>
      <c r="E2494" s="2">
        <v>0.034311</v>
      </c>
      <c r="M2494" s="2">
        <v>0.031841</v>
      </c>
      <c r="O2494" s="2">
        <v>0.032236</v>
      </c>
      <c r="Q2494" s="2">
        <v>0.032975</v>
      </c>
    </row>
    <row r="2495">
      <c r="A2495" s="2">
        <v>0.032295</v>
      </c>
      <c r="C2495" s="2">
        <v>0.034464</v>
      </c>
      <c r="E2495" s="2">
        <v>0.034669</v>
      </c>
      <c r="M2495" s="2">
        <v>0.032462</v>
      </c>
      <c r="O2495" s="2">
        <v>0.032526</v>
      </c>
      <c r="Q2495" s="2">
        <v>0.032989</v>
      </c>
    </row>
    <row r="2496">
      <c r="A2496" s="2">
        <v>0.03294</v>
      </c>
      <c r="C2496" s="2">
        <v>0.033354</v>
      </c>
      <c r="E2496" s="2">
        <v>0.034974</v>
      </c>
      <c r="M2496" s="2">
        <v>0.0324</v>
      </c>
      <c r="O2496" s="2">
        <v>0.031971</v>
      </c>
      <c r="Q2496" s="2">
        <v>0.032685</v>
      </c>
    </row>
    <row r="2497">
      <c r="A2497" s="2">
        <v>0.032289</v>
      </c>
      <c r="C2497" s="2">
        <v>0.033793</v>
      </c>
      <c r="E2497" s="2">
        <v>0.034093</v>
      </c>
      <c r="M2497" s="2">
        <v>0.032026</v>
      </c>
      <c r="O2497" s="2">
        <v>0.032886</v>
      </c>
      <c r="Q2497" s="2">
        <v>0.032405</v>
      </c>
    </row>
    <row r="2498">
      <c r="A2498" s="2">
        <v>0.032001</v>
      </c>
      <c r="C2498" s="2">
        <v>0.033484</v>
      </c>
      <c r="E2498" s="2">
        <v>0.033065</v>
      </c>
      <c r="M2498" s="2">
        <v>0.032588</v>
      </c>
      <c r="O2498" s="2">
        <v>0.032604</v>
      </c>
      <c r="Q2498" s="2">
        <v>0.032124</v>
      </c>
    </row>
    <row r="2499">
      <c r="A2499" s="2">
        <v>0.032464</v>
      </c>
      <c r="C2499" s="2">
        <v>0.035433</v>
      </c>
      <c r="E2499" s="2">
        <v>0.033118</v>
      </c>
      <c r="M2499" s="2">
        <v>0.032167</v>
      </c>
      <c r="O2499" s="2">
        <v>0.032461</v>
      </c>
      <c r="Q2499" s="2">
        <v>0.032175</v>
      </c>
    </row>
    <row r="2500">
      <c r="A2500" s="2">
        <v>0.032097</v>
      </c>
      <c r="C2500" s="2">
        <v>0.034316</v>
      </c>
      <c r="E2500" s="2">
        <v>0.034442</v>
      </c>
      <c r="M2500" s="2">
        <v>0.032621</v>
      </c>
      <c r="O2500" s="2">
        <v>0.032856</v>
      </c>
      <c r="Q2500" s="2">
        <v>0.032898</v>
      </c>
    </row>
    <row r="2501">
      <c r="A2501" s="2">
        <v>0.032018</v>
      </c>
      <c r="C2501" s="2">
        <v>0.033671</v>
      </c>
      <c r="E2501" s="2">
        <v>0.034002</v>
      </c>
      <c r="M2501" s="2">
        <v>0.032269</v>
      </c>
      <c r="O2501" s="2">
        <v>0.031991</v>
      </c>
      <c r="Q2501" s="2">
        <v>0.032519</v>
      </c>
    </row>
    <row r="2502">
      <c r="A2502" s="2">
        <v>0.033817</v>
      </c>
      <c r="C2502" s="2">
        <v>0.033735</v>
      </c>
      <c r="E2502" s="2">
        <v>0.032451</v>
      </c>
      <c r="M2502" s="2">
        <v>0.033202</v>
      </c>
      <c r="O2502" s="2">
        <v>0.03419</v>
      </c>
      <c r="Q2502" s="2">
        <v>0.033002</v>
      </c>
    </row>
    <row r="2503">
      <c r="A2503" s="2">
        <v>0.033118</v>
      </c>
      <c r="C2503" s="2">
        <v>0.033128</v>
      </c>
      <c r="E2503" s="2">
        <v>0.031492</v>
      </c>
      <c r="M2503" s="2">
        <v>0.034287</v>
      </c>
      <c r="O2503" s="2">
        <v>0.032123</v>
      </c>
      <c r="Q2503" s="2">
        <v>0.032306</v>
      </c>
    </row>
    <row r="2504">
      <c r="A2504" s="2">
        <v>0.032532</v>
      </c>
      <c r="C2504" s="2">
        <v>0.03222</v>
      </c>
      <c r="E2504" s="2">
        <v>0.031312</v>
      </c>
      <c r="M2504" s="2">
        <v>0.033668</v>
      </c>
      <c r="O2504" s="2">
        <v>0.032223</v>
      </c>
      <c r="Q2504" s="2">
        <v>0.031927</v>
      </c>
    </row>
    <row r="2505">
      <c r="A2505" s="2">
        <v>0.032232</v>
      </c>
      <c r="C2505" s="2">
        <v>0.032121</v>
      </c>
      <c r="E2505" s="2">
        <v>0.03201</v>
      </c>
      <c r="M2505" s="2">
        <v>0.034718</v>
      </c>
      <c r="O2505" s="2">
        <v>0.035511</v>
      </c>
      <c r="Q2505" s="2">
        <v>0.03325</v>
      </c>
    </row>
    <row r="2506">
      <c r="A2506" s="2">
        <v>0.032395</v>
      </c>
      <c r="C2506" s="2">
        <v>0.032435</v>
      </c>
      <c r="E2506" s="2">
        <v>0.031798</v>
      </c>
      <c r="M2506" s="2">
        <v>0.03307</v>
      </c>
      <c r="O2506" s="2">
        <v>0.033681</v>
      </c>
      <c r="Q2506" s="2">
        <v>0.033189</v>
      </c>
    </row>
    <row r="2507">
      <c r="A2507" s="2">
        <v>0.032405</v>
      </c>
      <c r="C2507" s="2">
        <v>0.033648</v>
      </c>
      <c r="E2507" s="2">
        <v>0.033175</v>
      </c>
      <c r="M2507" s="2">
        <v>0.032914</v>
      </c>
      <c r="O2507" s="2">
        <v>0.03502</v>
      </c>
      <c r="Q2507" s="2">
        <v>0.03266</v>
      </c>
    </row>
    <row r="2508">
      <c r="A2508" s="2">
        <v>0.032922</v>
      </c>
      <c r="C2508" s="2">
        <v>0.033586</v>
      </c>
      <c r="E2508" s="2">
        <v>0.03279</v>
      </c>
      <c r="M2508" s="2">
        <v>0.032714</v>
      </c>
      <c r="O2508" s="2">
        <v>0.032703</v>
      </c>
      <c r="Q2508" s="2">
        <v>0.032306</v>
      </c>
    </row>
    <row r="2509">
      <c r="A2509" s="2">
        <v>0.03238</v>
      </c>
      <c r="C2509" s="2">
        <v>0.034958</v>
      </c>
      <c r="E2509" s="2">
        <v>0.031805</v>
      </c>
      <c r="M2509" s="2">
        <v>0.03283</v>
      </c>
      <c r="O2509" s="2">
        <v>0.033575</v>
      </c>
      <c r="Q2509" s="2">
        <v>0.030966</v>
      </c>
    </row>
    <row r="2510">
      <c r="A2510" s="2">
        <v>0.031648</v>
      </c>
      <c r="C2510" s="2">
        <v>0.033458</v>
      </c>
      <c r="E2510" s="2">
        <v>0.031474</v>
      </c>
      <c r="M2510" s="2">
        <v>0.032601</v>
      </c>
      <c r="O2510" s="2">
        <v>0.031671</v>
      </c>
      <c r="Q2510" s="2">
        <v>0.032308</v>
      </c>
    </row>
    <row r="2511">
      <c r="A2511" s="2">
        <v>0.032036</v>
      </c>
      <c r="C2511" s="2">
        <v>0.033931</v>
      </c>
      <c r="E2511" s="2">
        <v>0.032981</v>
      </c>
      <c r="M2511" s="2">
        <v>0.032387</v>
      </c>
      <c r="O2511" s="2">
        <v>0.031978</v>
      </c>
      <c r="Q2511" s="2">
        <v>0.032399</v>
      </c>
    </row>
    <row r="2512">
      <c r="A2512" s="2">
        <v>0.031984</v>
      </c>
      <c r="C2512" s="2">
        <v>0.032241</v>
      </c>
      <c r="E2512" s="2">
        <v>0.032217</v>
      </c>
      <c r="M2512" s="2">
        <v>0.03256</v>
      </c>
      <c r="O2512" s="2">
        <v>0.032423</v>
      </c>
      <c r="Q2512" s="2">
        <v>0.031959</v>
      </c>
    </row>
    <row r="2513">
      <c r="A2513" s="2">
        <v>0.032124</v>
      </c>
      <c r="C2513" s="2">
        <v>0.032786</v>
      </c>
      <c r="E2513" s="2">
        <v>0.033118</v>
      </c>
      <c r="M2513" s="2">
        <v>0.034286</v>
      </c>
      <c r="O2513" s="2">
        <v>0.032489</v>
      </c>
      <c r="Q2513" s="2">
        <v>0.033465</v>
      </c>
    </row>
    <row r="2514">
      <c r="A2514" s="2">
        <v>0.032533</v>
      </c>
      <c r="C2514" s="2">
        <v>0.032535</v>
      </c>
      <c r="E2514" s="2">
        <v>0.033285</v>
      </c>
      <c r="M2514" s="2">
        <v>0.033157</v>
      </c>
      <c r="O2514" s="2">
        <v>0.032434</v>
      </c>
      <c r="Q2514" s="2">
        <v>0.032789</v>
      </c>
    </row>
    <row r="2515">
      <c r="A2515" s="2">
        <v>0.03364</v>
      </c>
      <c r="C2515" s="2">
        <v>0.032715</v>
      </c>
      <c r="E2515" s="2">
        <v>0.032129</v>
      </c>
      <c r="M2515" s="2">
        <v>0.032836</v>
      </c>
      <c r="O2515" s="2">
        <v>0.032704</v>
      </c>
      <c r="Q2515" s="2">
        <v>0.032599</v>
      </c>
    </row>
    <row r="2516">
      <c r="A2516" s="2">
        <v>0.03141</v>
      </c>
      <c r="C2516" s="2">
        <v>0.033173</v>
      </c>
      <c r="E2516" s="2">
        <v>0.032625</v>
      </c>
      <c r="M2516" s="2">
        <v>0.032242</v>
      </c>
      <c r="O2516" s="2">
        <v>0.032639</v>
      </c>
      <c r="Q2516" s="2">
        <v>0.031449</v>
      </c>
    </row>
    <row r="2517">
      <c r="A2517" s="2">
        <v>0.031194</v>
      </c>
      <c r="C2517" s="2">
        <v>0.031875</v>
      </c>
      <c r="E2517" s="2">
        <v>0.031918</v>
      </c>
      <c r="M2517" s="2">
        <v>0.032637</v>
      </c>
      <c r="O2517" s="2">
        <v>0.033044</v>
      </c>
      <c r="Q2517" s="2">
        <v>0.03247</v>
      </c>
    </row>
    <row r="2518">
      <c r="A2518" s="2">
        <v>0.032221</v>
      </c>
      <c r="C2518" s="2">
        <v>0.033306</v>
      </c>
      <c r="E2518" s="2">
        <v>0.032246</v>
      </c>
      <c r="M2518" s="2">
        <v>0.033667</v>
      </c>
      <c r="O2518" s="2">
        <v>0.033797</v>
      </c>
      <c r="Q2518" s="2">
        <v>0.032726</v>
      </c>
    </row>
    <row r="2519">
      <c r="A2519" s="2">
        <v>0.031978</v>
      </c>
      <c r="C2519" s="2">
        <v>0.032949</v>
      </c>
      <c r="E2519" s="2">
        <v>0.033673</v>
      </c>
      <c r="M2519" s="2">
        <v>0.034048</v>
      </c>
      <c r="O2519" s="2">
        <v>0.033703</v>
      </c>
      <c r="Q2519" s="2">
        <v>0.031762</v>
      </c>
    </row>
    <row r="2520">
      <c r="A2520" s="2">
        <v>0.032738</v>
      </c>
      <c r="C2520" s="2">
        <v>0.034591</v>
      </c>
      <c r="E2520" s="2">
        <v>0.034255</v>
      </c>
      <c r="M2520" s="2">
        <v>0.033497</v>
      </c>
      <c r="O2520" s="2">
        <v>0.034153</v>
      </c>
      <c r="Q2520" s="2">
        <v>0.032166</v>
      </c>
    </row>
    <row r="2521">
      <c r="A2521" s="2">
        <v>0.033494</v>
      </c>
      <c r="C2521" s="2">
        <v>0.03621</v>
      </c>
      <c r="E2521" s="2">
        <v>0.035271</v>
      </c>
      <c r="M2521" s="2">
        <v>0.033228</v>
      </c>
      <c r="O2521" s="2">
        <v>0.034195</v>
      </c>
      <c r="Q2521" s="2">
        <v>0.03254</v>
      </c>
    </row>
    <row r="2522">
      <c r="A2522" s="2">
        <v>0.03283</v>
      </c>
      <c r="C2522" s="2">
        <v>0.035276</v>
      </c>
      <c r="E2522" s="2">
        <v>0.03405</v>
      </c>
      <c r="M2522" s="2">
        <v>0.033532</v>
      </c>
      <c r="O2522" s="2">
        <v>0.034003</v>
      </c>
      <c r="Q2522" s="2">
        <v>0.032392</v>
      </c>
    </row>
    <row r="2523">
      <c r="A2523" s="2">
        <v>0.032812</v>
      </c>
      <c r="C2523" s="2">
        <v>0.033539</v>
      </c>
      <c r="E2523" s="2">
        <v>0.033456</v>
      </c>
      <c r="M2523" s="2">
        <v>0.034862</v>
      </c>
      <c r="O2523" s="2">
        <v>0.03552</v>
      </c>
      <c r="Q2523" s="2">
        <v>0.03314</v>
      </c>
    </row>
    <row r="2524">
      <c r="A2524" s="2">
        <v>0.03403</v>
      </c>
      <c r="C2524" s="2">
        <v>0.034191</v>
      </c>
      <c r="E2524" s="2">
        <v>0.032387</v>
      </c>
      <c r="M2524" s="2">
        <v>0.033717</v>
      </c>
      <c r="O2524" s="2">
        <v>0.034745</v>
      </c>
      <c r="Q2524" s="2">
        <v>0.032635</v>
      </c>
    </row>
    <row r="2525">
      <c r="A2525" s="2">
        <v>0.033319</v>
      </c>
      <c r="C2525" s="2">
        <v>0.033929</v>
      </c>
      <c r="E2525" s="2">
        <v>0.033491</v>
      </c>
      <c r="M2525" s="2">
        <v>0.033435</v>
      </c>
      <c r="O2525" s="2">
        <v>0.035162</v>
      </c>
      <c r="Q2525" s="2">
        <v>0.031515</v>
      </c>
    </row>
    <row r="2526">
      <c r="A2526" s="2">
        <v>0.032509</v>
      </c>
      <c r="C2526" s="2">
        <v>0.033332</v>
      </c>
      <c r="E2526" s="2">
        <v>0.032237</v>
      </c>
      <c r="M2526" s="2">
        <v>0.03416</v>
      </c>
      <c r="O2526" s="2">
        <v>0.037005</v>
      </c>
      <c r="Q2526" s="2">
        <v>0.032784</v>
      </c>
    </row>
    <row r="2527">
      <c r="A2527" s="2">
        <v>0.031957</v>
      </c>
      <c r="C2527" s="2">
        <v>0.034932</v>
      </c>
      <c r="E2527" s="2">
        <v>0.034269</v>
      </c>
      <c r="M2527" s="2">
        <v>0.035174</v>
      </c>
      <c r="O2527" s="2">
        <v>0.035332</v>
      </c>
      <c r="Q2527" s="2">
        <v>0.032947</v>
      </c>
    </row>
    <row r="2528">
      <c r="A2528" s="2">
        <v>0.032705</v>
      </c>
      <c r="C2528" s="2">
        <v>0.033207</v>
      </c>
      <c r="E2528" s="2">
        <v>0.032476</v>
      </c>
      <c r="M2528" s="2">
        <v>0.034393</v>
      </c>
      <c r="O2528" s="2">
        <v>0.036588</v>
      </c>
      <c r="Q2528" s="2">
        <v>0.032286</v>
      </c>
    </row>
    <row r="2529">
      <c r="A2529" s="2">
        <v>0.032554</v>
      </c>
      <c r="C2529" s="2">
        <v>0.032793</v>
      </c>
      <c r="E2529" s="2">
        <v>0.032198</v>
      </c>
      <c r="M2529" s="2">
        <v>0.033203</v>
      </c>
      <c r="O2529" s="2">
        <v>0.033608</v>
      </c>
      <c r="Q2529" s="2">
        <v>0.031308</v>
      </c>
    </row>
    <row r="2530">
      <c r="A2530" s="2">
        <v>0.032694</v>
      </c>
      <c r="C2530" s="2">
        <v>0.033337</v>
      </c>
      <c r="E2530" s="2">
        <v>0.032488</v>
      </c>
      <c r="M2530" s="2">
        <v>0.033558</v>
      </c>
      <c r="O2530" s="2">
        <v>0.033509</v>
      </c>
      <c r="Q2530" s="2">
        <v>0.032486</v>
      </c>
    </row>
    <row r="2531">
      <c r="A2531" s="2">
        <v>0.032139</v>
      </c>
      <c r="C2531" s="2">
        <v>0.032128</v>
      </c>
      <c r="E2531" s="2">
        <v>0.032258</v>
      </c>
      <c r="M2531" s="2">
        <v>0.032141</v>
      </c>
      <c r="O2531" s="2">
        <v>0.032012</v>
      </c>
      <c r="Q2531" s="2">
        <v>0.032658</v>
      </c>
    </row>
    <row r="2532">
      <c r="A2532" s="2">
        <v>0.032451</v>
      </c>
      <c r="C2532" s="2">
        <v>0.033093</v>
      </c>
      <c r="E2532" s="2">
        <v>0.033101</v>
      </c>
      <c r="M2532" s="2">
        <v>0.03299</v>
      </c>
      <c r="O2532" s="2">
        <v>0.034165</v>
      </c>
      <c r="Q2532" s="2">
        <v>0.03287</v>
      </c>
    </row>
    <row r="2533">
      <c r="A2533" s="2">
        <v>0.032714</v>
      </c>
      <c r="C2533" s="2">
        <v>0.03323</v>
      </c>
      <c r="E2533" s="2">
        <v>0.032487</v>
      </c>
      <c r="M2533" s="2">
        <v>0.032239</v>
      </c>
      <c r="O2533" s="2">
        <v>0.03308</v>
      </c>
      <c r="Q2533" s="2">
        <v>0.032956</v>
      </c>
    </row>
    <row r="2534">
      <c r="A2534" s="2">
        <v>0.033731</v>
      </c>
      <c r="C2534" s="2">
        <v>0.033641</v>
      </c>
      <c r="E2534" s="2">
        <v>0.033002</v>
      </c>
      <c r="M2534" s="2">
        <v>0.032133</v>
      </c>
      <c r="O2534" s="2">
        <v>0.033102</v>
      </c>
      <c r="Q2534" s="2">
        <v>0.032074</v>
      </c>
    </row>
    <row r="2535">
      <c r="A2535" s="2">
        <v>0.032946</v>
      </c>
      <c r="C2535" s="2">
        <v>0.033416</v>
      </c>
      <c r="E2535" s="2">
        <v>0.03431</v>
      </c>
      <c r="M2535" s="2">
        <v>0.032602</v>
      </c>
      <c r="O2535" s="2">
        <v>0.032035</v>
      </c>
      <c r="Q2535" s="2">
        <v>0.032558</v>
      </c>
    </row>
    <row r="2536">
      <c r="A2536" s="2">
        <v>0.033599</v>
      </c>
      <c r="C2536" s="2">
        <v>0.033345</v>
      </c>
      <c r="E2536" s="2">
        <v>0.033746</v>
      </c>
      <c r="M2536" s="2">
        <v>0.033488</v>
      </c>
      <c r="O2536" s="2">
        <v>0.031811</v>
      </c>
      <c r="Q2536" s="2">
        <v>0.032151</v>
      </c>
    </row>
    <row r="2537">
      <c r="A2537" s="2">
        <v>0.032446</v>
      </c>
      <c r="C2537" s="2">
        <v>0.0327</v>
      </c>
      <c r="E2537" s="2">
        <v>0.032516</v>
      </c>
      <c r="M2537" s="2">
        <v>0.032683</v>
      </c>
      <c r="O2537" s="2">
        <v>0.031701</v>
      </c>
      <c r="Q2537" s="2">
        <v>0.03118</v>
      </c>
    </row>
    <row r="2538">
      <c r="A2538" s="2">
        <v>0.033252</v>
      </c>
      <c r="C2538" s="2">
        <v>0.033776</v>
      </c>
      <c r="E2538" s="2">
        <v>0.033696</v>
      </c>
      <c r="M2538" s="2">
        <v>0.032888</v>
      </c>
      <c r="O2538" s="2">
        <v>0.032133</v>
      </c>
      <c r="Q2538" s="2">
        <v>0.032944</v>
      </c>
    </row>
    <row r="2539">
      <c r="A2539" s="2">
        <v>0.032172</v>
      </c>
      <c r="C2539" s="2">
        <v>0.034843</v>
      </c>
      <c r="E2539" s="2">
        <v>0.033788</v>
      </c>
      <c r="M2539" s="2">
        <v>0.032426</v>
      </c>
      <c r="O2539" s="2">
        <v>0.033307</v>
      </c>
      <c r="Q2539" s="2">
        <v>0.033692</v>
      </c>
    </row>
    <row r="2540">
      <c r="A2540" s="2">
        <v>0.032109</v>
      </c>
      <c r="C2540" s="2">
        <v>0.038386</v>
      </c>
      <c r="E2540" s="2">
        <v>0.035958</v>
      </c>
      <c r="M2540" s="2">
        <v>0.032289</v>
      </c>
      <c r="O2540" s="2">
        <v>0.032433</v>
      </c>
      <c r="Q2540" s="2">
        <v>0.033093</v>
      </c>
    </row>
    <row r="2541">
      <c r="A2541" s="2">
        <v>0.034536</v>
      </c>
      <c r="C2541" s="2">
        <v>0.038296</v>
      </c>
      <c r="E2541" s="2">
        <v>0.036138</v>
      </c>
      <c r="M2541" s="2">
        <v>0.03222</v>
      </c>
      <c r="O2541" s="2">
        <v>0.031865</v>
      </c>
      <c r="Q2541" s="2">
        <v>0.032813</v>
      </c>
    </row>
    <row r="2542">
      <c r="A2542" s="2">
        <v>0.032975</v>
      </c>
      <c r="C2542" s="2">
        <v>0.034947</v>
      </c>
      <c r="E2542" s="2">
        <v>0.033595</v>
      </c>
      <c r="M2542" s="2">
        <v>0.033365</v>
      </c>
      <c r="O2542" s="2">
        <v>0.033872</v>
      </c>
      <c r="Q2542" s="2">
        <v>0.032605</v>
      </c>
    </row>
    <row r="2543">
      <c r="A2543" s="2">
        <v>0.033329</v>
      </c>
      <c r="C2543" s="2">
        <v>0.03415</v>
      </c>
      <c r="E2543" s="2">
        <v>0.032102</v>
      </c>
      <c r="M2543" s="2">
        <v>0.031823</v>
      </c>
      <c r="O2543" s="2">
        <v>0.032466</v>
      </c>
      <c r="Q2543" s="2">
        <v>0.032965</v>
      </c>
    </row>
    <row r="2544">
      <c r="A2544" s="2">
        <v>0.032885</v>
      </c>
      <c r="C2544" s="2">
        <v>0.032281</v>
      </c>
      <c r="E2544" s="2">
        <v>0.031297</v>
      </c>
      <c r="M2544" s="2">
        <v>0.033268</v>
      </c>
      <c r="O2544" s="2">
        <v>0.033837</v>
      </c>
      <c r="Q2544" s="2">
        <v>0.032733</v>
      </c>
    </row>
    <row r="2545">
      <c r="A2545" s="2">
        <v>0.032789</v>
      </c>
      <c r="C2545" s="2">
        <v>0.032507</v>
      </c>
      <c r="E2545" s="2">
        <v>0.033002</v>
      </c>
      <c r="M2545" s="2">
        <v>0.03306</v>
      </c>
      <c r="O2545" s="2">
        <v>0.034738</v>
      </c>
      <c r="Q2545" s="2">
        <v>0.033376</v>
      </c>
    </row>
    <row r="2546">
      <c r="A2546" s="2">
        <v>0.032541</v>
      </c>
      <c r="C2546" s="2">
        <v>0.033379</v>
      </c>
      <c r="E2546" s="2">
        <v>0.032761</v>
      </c>
      <c r="M2546" s="2">
        <v>0.032399</v>
      </c>
      <c r="O2546" s="2">
        <v>0.033713</v>
      </c>
      <c r="Q2546" s="2">
        <v>0.0335</v>
      </c>
    </row>
    <row r="2547">
      <c r="A2547" s="2">
        <v>0.033952</v>
      </c>
      <c r="C2547" s="2">
        <v>0.035893</v>
      </c>
      <c r="E2547" s="2">
        <v>0.034259</v>
      </c>
      <c r="M2547" s="2">
        <v>0.033666</v>
      </c>
      <c r="O2547" s="2">
        <v>0.033871</v>
      </c>
      <c r="Q2547" s="2">
        <v>0.03505</v>
      </c>
    </row>
    <row r="2548">
      <c r="A2548" s="2">
        <v>0.032334</v>
      </c>
      <c r="C2548" s="2">
        <v>0.032602</v>
      </c>
      <c r="E2548" s="2">
        <v>0.03252</v>
      </c>
      <c r="M2548" s="2">
        <v>0.03196</v>
      </c>
      <c r="O2548" s="2">
        <v>0.033199</v>
      </c>
      <c r="Q2548" s="2">
        <v>0.033894</v>
      </c>
    </row>
    <row r="2549">
      <c r="A2549" s="2">
        <v>0.031614</v>
      </c>
      <c r="C2549" s="2">
        <v>0.033898</v>
      </c>
      <c r="E2549" s="2">
        <v>0.033476</v>
      </c>
      <c r="M2549" s="2">
        <v>0.031796</v>
      </c>
      <c r="O2549" s="2">
        <v>0.032676</v>
      </c>
      <c r="Q2549" s="2">
        <v>0.033058</v>
      </c>
    </row>
    <row r="2550">
      <c r="A2550" s="2">
        <v>0.032455</v>
      </c>
      <c r="C2550" s="2">
        <v>0.032472</v>
      </c>
      <c r="E2550" s="2">
        <v>0.032646</v>
      </c>
      <c r="M2550" s="2">
        <v>0.032246</v>
      </c>
      <c r="O2550" s="2">
        <v>0.032922</v>
      </c>
      <c r="Q2550" s="2">
        <v>0.03254</v>
      </c>
    </row>
    <row r="2551">
      <c r="A2551" s="2">
        <v>0.032246</v>
      </c>
      <c r="C2551" s="2">
        <v>0.032393</v>
      </c>
      <c r="E2551" s="2">
        <v>0.032363</v>
      </c>
      <c r="M2551" s="2">
        <v>0.032627</v>
      </c>
      <c r="O2551" s="2">
        <v>0.031852</v>
      </c>
      <c r="Q2551" s="2">
        <v>0.03275</v>
      </c>
    </row>
    <row r="2552">
      <c r="A2552" s="2">
        <v>0.033064</v>
      </c>
      <c r="C2552" s="2">
        <v>0.033162</v>
      </c>
      <c r="E2552" s="2">
        <v>0.032986</v>
      </c>
      <c r="M2552" s="2">
        <v>0.032416</v>
      </c>
      <c r="O2552" s="2">
        <v>0.032606</v>
      </c>
      <c r="Q2552" s="2">
        <v>0.031962</v>
      </c>
    </row>
    <row r="2553">
      <c r="A2553" s="2">
        <v>0.031602</v>
      </c>
      <c r="C2553" s="2">
        <v>0.035615</v>
      </c>
      <c r="E2553" s="2">
        <v>0.03374</v>
      </c>
      <c r="M2553" s="2">
        <v>0.032907</v>
      </c>
      <c r="O2553" s="2">
        <v>0.033469</v>
      </c>
      <c r="Q2553" s="2">
        <v>0.03221</v>
      </c>
    </row>
    <row r="2554">
      <c r="A2554" s="2">
        <v>0.032984</v>
      </c>
      <c r="C2554" s="2">
        <v>0.035812</v>
      </c>
      <c r="E2554" s="2">
        <v>0.035073</v>
      </c>
      <c r="M2554" s="2">
        <v>0.032935</v>
      </c>
      <c r="O2554" s="2">
        <v>0.032555</v>
      </c>
      <c r="Q2554" s="2">
        <v>0.032434</v>
      </c>
    </row>
    <row r="2555">
      <c r="A2555" s="2">
        <v>0.032851</v>
      </c>
      <c r="C2555" s="2">
        <v>0.037092</v>
      </c>
      <c r="E2555" s="2">
        <v>0.036699</v>
      </c>
      <c r="M2555" s="2">
        <v>0.03332</v>
      </c>
      <c r="O2555" s="2">
        <v>0.034227</v>
      </c>
      <c r="Q2555" s="2">
        <v>0.033122</v>
      </c>
    </row>
    <row r="2556">
      <c r="A2556" s="2">
        <v>0.032421</v>
      </c>
      <c r="C2556" s="2">
        <v>0.035039</v>
      </c>
      <c r="E2556" s="2">
        <v>0.032646</v>
      </c>
      <c r="M2556" s="2">
        <v>0.032876</v>
      </c>
      <c r="O2556" s="2">
        <v>0.032383</v>
      </c>
      <c r="Q2556" s="2">
        <v>0.033249</v>
      </c>
    </row>
    <row r="2557">
      <c r="A2557" s="2">
        <v>0.032621</v>
      </c>
      <c r="C2557" s="2">
        <v>0.032782</v>
      </c>
      <c r="E2557" s="2">
        <v>0.032213</v>
      </c>
      <c r="M2557" s="2">
        <v>0.034043</v>
      </c>
      <c r="O2557" s="2">
        <v>0.035282</v>
      </c>
      <c r="Q2557" s="2">
        <v>0.031865</v>
      </c>
    </row>
    <row r="2558">
      <c r="A2558" s="2">
        <v>0.033198</v>
      </c>
      <c r="C2558" s="2">
        <v>0.033496</v>
      </c>
      <c r="E2558" s="2">
        <v>0.03275</v>
      </c>
      <c r="M2558" s="2">
        <v>0.033669</v>
      </c>
      <c r="O2558" s="2">
        <v>0.034426</v>
      </c>
      <c r="Q2558" s="2">
        <v>0.031211</v>
      </c>
    </row>
    <row r="2559">
      <c r="A2559" s="2">
        <v>0.03227</v>
      </c>
      <c r="C2559" s="2">
        <v>0.031899</v>
      </c>
      <c r="E2559" s="2">
        <v>0.033049</v>
      </c>
      <c r="M2559" s="2">
        <v>0.033136</v>
      </c>
      <c r="O2559" s="2">
        <v>0.032356</v>
      </c>
      <c r="Q2559" s="2">
        <v>0.032293</v>
      </c>
    </row>
    <row r="2560">
      <c r="A2560" s="2">
        <v>0.032944</v>
      </c>
      <c r="C2560" s="2">
        <v>0.032797</v>
      </c>
      <c r="E2560" s="2">
        <v>0.033133</v>
      </c>
      <c r="M2560" s="2">
        <v>0.03234</v>
      </c>
      <c r="O2560" s="2">
        <v>0.032514</v>
      </c>
      <c r="Q2560" s="2">
        <v>0.032321</v>
      </c>
    </row>
    <row r="2561">
      <c r="A2561" s="2">
        <v>0.032604</v>
      </c>
      <c r="C2561" s="2">
        <v>0.032446</v>
      </c>
      <c r="E2561" s="2">
        <v>0.033238</v>
      </c>
      <c r="M2561" s="2">
        <v>0.032727</v>
      </c>
      <c r="O2561" s="2">
        <v>0.033437</v>
      </c>
      <c r="Q2561" s="2">
        <v>0.03217</v>
      </c>
    </row>
    <row r="2562">
      <c r="A2562" s="2">
        <v>0.033022</v>
      </c>
      <c r="C2562" s="2">
        <v>0.032123</v>
      </c>
      <c r="E2562" s="2">
        <v>0.032115</v>
      </c>
      <c r="M2562" s="2">
        <v>0.034853</v>
      </c>
      <c r="O2562" s="2">
        <v>0.039122</v>
      </c>
      <c r="Q2562" s="2">
        <v>0.034261</v>
      </c>
    </row>
    <row r="2563">
      <c r="A2563" s="2">
        <v>0.032278</v>
      </c>
      <c r="C2563" s="2">
        <v>0.032864</v>
      </c>
      <c r="E2563" s="2">
        <v>0.032974</v>
      </c>
      <c r="M2563" s="2">
        <v>0.034735</v>
      </c>
      <c r="O2563" s="2">
        <v>0.035075</v>
      </c>
      <c r="Q2563" s="2">
        <v>0.032725</v>
      </c>
    </row>
    <row r="2564">
      <c r="A2564" s="2">
        <v>0.032122</v>
      </c>
      <c r="C2564" s="2">
        <v>0.032324</v>
      </c>
      <c r="E2564" s="2">
        <v>0.031975</v>
      </c>
      <c r="M2564" s="2">
        <v>0.03279</v>
      </c>
      <c r="O2564" s="2">
        <v>0.033194</v>
      </c>
      <c r="Q2564" s="2">
        <v>0.032577</v>
      </c>
    </row>
    <row r="2565">
      <c r="A2565" s="2">
        <v>0.032471</v>
      </c>
      <c r="C2565" s="2">
        <v>0.034483</v>
      </c>
      <c r="E2565" s="2">
        <v>0.034765</v>
      </c>
      <c r="M2565" s="2">
        <v>0.033928</v>
      </c>
      <c r="O2565" s="2">
        <v>0.033685</v>
      </c>
      <c r="Q2565" s="2">
        <v>0.033057</v>
      </c>
    </row>
    <row r="2566">
      <c r="A2566" s="2">
        <v>0.03255</v>
      </c>
      <c r="C2566" s="2">
        <v>0.035912</v>
      </c>
      <c r="E2566" s="2">
        <v>0.036535</v>
      </c>
      <c r="M2566" s="2">
        <v>0.033479</v>
      </c>
      <c r="O2566" s="2">
        <v>0.033272</v>
      </c>
      <c r="Q2566" s="2">
        <v>0.03382</v>
      </c>
    </row>
    <row r="2567">
      <c r="A2567" s="2">
        <v>0.033229</v>
      </c>
      <c r="C2567" s="2">
        <v>0.038797</v>
      </c>
      <c r="E2567" s="2">
        <v>0.038766</v>
      </c>
      <c r="M2567" s="2">
        <v>0.033752</v>
      </c>
      <c r="O2567" s="2">
        <v>0.032979</v>
      </c>
      <c r="Q2567" s="2">
        <v>0.036319</v>
      </c>
    </row>
    <row r="2568">
      <c r="A2568" s="2">
        <v>0.032983</v>
      </c>
      <c r="C2568" s="2">
        <v>0.036562</v>
      </c>
      <c r="E2568" s="2">
        <v>0.036409</v>
      </c>
      <c r="M2568" s="2">
        <v>0.03714</v>
      </c>
      <c r="O2568" s="2">
        <v>0.034179</v>
      </c>
      <c r="Q2568" s="2">
        <v>0.038175</v>
      </c>
    </row>
    <row r="2569">
      <c r="A2569" s="2">
        <v>0.033267</v>
      </c>
      <c r="C2569" s="2">
        <v>0.038523</v>
      </c>
      <c r="E2569" s="2">
        <v>0.038457</v>
      </c>
      <c r="M2569" s="2">
        <v>0.034098</v>
      </c>
      <c r="O2569" s="2">
        <v>0.033941</v>
      </c>
      <c r="Q2569" s="2">
        <v>0.035131</v>
      </c>
    </row>
    <row r="2570">
      <c r="A2570" s="2">
        <v>0.035056</v>
      </c>
      <c r="C2570" s="2">
        <v>0.038301</v>
      </c>
      <c r="E2570" s="2">
        <v>0.038186</v>
      </c>
      <c r="M2570" s="2">
        <v>0.033206</v>
      </c>
      <c r="O2570" s="2">
        <v>0.033862</v>
      </c>
      <c r="Q2570" s="2">
        <v>0.033133</v>
      </c>
    </row>
    <row r="2571">
      <c r="A2571" s="2">
        <v>0.03359</v>
      </c>
      <c r="C2571" s="2">
        <v>0.040918</v>
      </c>
      <c r="E2571" s="2">
        <v>0.039947</v>
      </c>
      <c r="M2571" s="2">
        <v>0.033028</v>
      </c>
      <c r="O2571" s="2">
        <v>0.034735</v>
      </c>
      <c r="Q2571" s="2">
        <v>0.034334</v>
      </c>
    </row>
    <row r="2572">
      <c r="A2572" s="2">
        <v>0.035624</v>
      </c>
      <c r="C2572" s="2">
        <v>0.039719</v>
      </c>
      <c r="E2572" s="2">
        <v>0.038534</v>
      </c>
      <c r="M2572" s="2">
        <v>0.032702</v>
      </c>
      <c r="O2572" s="2">
        <v>0.032706</v>
      </c>
      <c r="Q2572" s="2">
        <v>0.033877</v>
      </c>
    </row>
    <row r="2573">
      <c r="A2573" s="2">
        <v>0.033542</v>
      </c>
      <c r="C2573" s="2">
        <v>0.043325</v>
      </c>
      <c r="E2573" s="2">
        <v>0.041386</v>
      </c>
      <c r="M2573" s="2">
        <v>0.032223</v>
      </c>
      <c r="O2573" s="2">
        <v>0.034554</v>
      </c>
      <c r="Q2573" s="2">
        <v>0.036758</v>
      </c>
    </row>
    <row r="2574">
      <c r="A2574" s="2">
        <v>0.033069</v>
      </c>
      <c r="C2574" s="2">
        <v>0.043476</v>
      </c>
      <c r="E2574" s="2">
        <v>0.041835</v>
      </c>
      <c r="M2574" s="2">
        <v>0.031437</v>
      </c>
      <c r="O2574" s="2">
        <v>0.035019</v>
      </c>
      <c r="Q2574" s="2">
        <v>0.036285</v>
      </c>
    </row>
    <row r="2575">
      <c r="A2575" s="2">
        <v>0.032366</v>
      </c>
      <c r="C2575" s="2">
        <v>0.040561</v>
      </c>
      <c r="E2575" s="2">
        <v>0.039387</v>
      </c>
      <c r="M2575" s="2">
        <v>0.032849</v>
      </c>
      <c r="O2575" s="2">
        <v>0.033883</v>
      </c>
      <c r="Q2575" s="2">
        <v>0.03265</v>
      </c>
    </row>
    <row r="2576">
      <c r="A2576" s="2">
        <v>0.032677</v>
      </c>
      <c r="C2576" s="2">
        <v>0.041207</v>
      </c>
      <c r="E2576" s="2">
        <v>0.039872</v>
      </c>
      <c r="M2576" s="2">
        <v>0.032173</v>
      </c>
      <c r="O2576" s="2">
        <v>0.03166</v>
      </c>
      <c r="Q2576" s="2">
        <v>0.032806</v>
      </c>
    </row>
    <row r="2577">
      <c r="A2577" s="2">
        <v>0.032849</v>
      </c>
      <c r="C2577" s="2">
        <v>0.038577</v>
      </c>
      <c r="E2577" s="2">
        <v>0.037489</v>
      </c>
      <c r="M2577" s="2">
        <v>0.033115</v>
      </c>
      <c r="O2577" s="2">
        <v>0.033874</v>
      </c>
      <c r="Q2577" s="2">
        <v>0.032431</v>
      </c>
    </row>
    <row r="2578">
      <c r="A2578" s="2">
        <v>0.032592</v>
      </c>
      <c r="C2578" s="2">
        <v>0.034925</v>
      </c>
      <c r="E2578" s="2">
        <v>0.034992</v>
      </c>
      <c r="M2578" s="2">
        <v>0.031827</v>
      </c>
      <c r="O2578" s="2">
        <v>0.032266</v>
      </c>
      <c r="Q2578" s="2">
        <v>0.032837</v>
      </c>
    </row>
    <row r="2579">
      <c r="A2579" s="2">
        <v>0.031984</v>
      </c>
      <c r="C2579" s="2">
        <v>0.032818</v>
      </c>
      <c r="E2579" s="2">
        <v>0.03286</v>
      </c>
      <c r="M2579" s="2">
        <v>0.032863</v>
      </c>
      <c r="O2579" s="2">
        <v>0.034528</v>
      </c>
      <c r="Q2579" s="2">
        <v>0.035509</v>
      </c>
    </row>
    <row r="2580">
      <c r="A2580" s="2">
        <v>0.032613</v>
      </c>
      <c r="C2580" s="2">
        <v>0.033671</v>
      </c>
      <c r="E2580" s="2">
        <v>0.032879</v>
      </c>
      <c r="M2580" s="2">
        <v>0.032046</v>
      </c>
      <c r="O2580" s="2">
        <v>0.033471</v>
      </c>
      <c r="Q2580" s="2">
        <v>0.032714</v>
      </c>
    </row>
    <row r="2581">
      <c r="A2581" s="2">
        <v>0.033003</v>
      </c>
      <c r="C2581" s="2">
        <v>0.033358</v>
      </c>
      <c r="E2581" s="2">
        <v>0.033496</v>
      </c>
      <c r="M2581" s="2">
        <v>0.032601</v>
      </c>
      <c r="O2581" s="2">
        <v>0.033829</v>
      </c>
      <c r="Q2581" s="2">
        <v>0.033166</v>
      </c>
    </row>
    <row r="2582">
      <c r="A2582" s="2">
        <v>0.033097</v>
      </c>
      <c r="C2582" s="2">
        <v>0.034357</v>
      </c>
      <c r="E2582" s="2">
        <v>0.034825</v>
      </c>
      <c r="M2582" s="2">
        <v>0.032081</v>
      </c>
      <c r="O2582" s="2">
        <v>0.032758</v>
      </c>
      <c r="Q2582" s="2">
        <v>0.031247</v>
      </c>
    </row>
    <row r="2583">
      <c r="A2583" s="2">
        <v>0.032244</v>
      </c>
      <c r="C2583" s="2">
        <v>0.032736</v>
      </c>
      <c r="E2583" s="2">
        <v>0.034563</v>
      </c>
      <c r="M2583" s="2">
        <v>0.031872</v>
      </c>
      <c r="O2583" s="2">
        <v>0.032971</v>
      </c>
      <c r="Q2583" s="2">
        <v>0.032751</v>
      </c>
    </row>
    <row r="2584">
      <c r="A2584" s="2">
        <v>0.031933</v>
      </c>
      <c r="C2584" s="2">
        <v>0.033143</v>
      </c>
      <c r="E2584" s="2">
        <v>0.033867</v>
      </c>
      <c r="M2584" s="2">
        <v>0.033328</v>
      </c>
      <c r="O2584" s="2">
        <v>0.033274</v>
      </c>
      <c r="Q2584" s="2">
        <v>0.033258</v>
      </c>
    </row>
    <row r="2585">
      <c r="A2585" s="2">
        <v>0.031684</v>
      </c>
      <c r="C2585" s="2">
        <v>0.031797</v>
      </c>
      <c r="E2585" s="2">
        <v>0.033026</v>
      </c>
      <c r="M2585" s="2">
        <v>0.033651</v>
      </c>
      <c r="O2585" s="2">
        <v>0.03289</v>
      </c>
      <c r="Q2585" s="2">
        <v>0.031808</v>
      </c>
    </row>
    <row r="2586">
      <c r="A2586" s="2">
        <v>0.032583</v>
      </c>
      <c r="C2586" s="2">
        <v>0.032437</v>
      </c>
      <c r="E2586" s="2">
        <v>0.032665</v>
      </c>
      <c r="M2586" s="2">
        <v>0.034253</v>
      </c>
      <c r="O2586" s="2">
        <v>0.03548</v>
      </c>
      <c r="Q2586" s="2">
        <v>0.035246</v>
      </c>
    </row>
    <row r="2587">
      <c r="A2587" s="2">
        <v>0.032582</v>
      </c>
      <c r="C2587" s="2">
        <v>0.03289</v>
      </c>
      <c r="E2587" s="2">
        <v>0.032101</v>
      </c>
      <c r="M2587" s="2">
        <v>0.032481</v>
      </c>
      <c r="O2587" s="2">
        <v>0.034281</v>
      </c>
      <c r="Q2587" s="2">
        <v>0.033528</v>
      </c>
    </row>
    <row r="2588">
      <c r="A2588" s="2">
        <v>0.031827</v>
      </c>
      <c r="C2588" s="2">
        <v>0.031557</v>
      </c>
      <c r="E2588" s="2">
        <v>0.032464</v>
      </c>
      <c r="M2588" s="2">
        <v>0.032553</v>
      </c>
      <c r="O2588" s="2">
        <v>0.033415</v>
      </c>
      <c r="Q2588" s="2">
        <v>0.032775</v>
      </c>
    </row>
    <row r="2589">
      <c r="A2589" s="2">
        <v>0.031942</v>
      </c>
      <c r="C2589" s="2">
        <v>0.031866</v>
      </c>
      <c r="E2589" s="2">
        <v>0.031997</v>
      </c>
      <c r="M2589" s="2">
        <v>0.032509</v>
      </c>
      <c r="O2589" s="2">
        <v>0.033268</v>
      </c>
      <c r="Q2589" s="2">
        <v>0.032195</v>
      </c>
    </row>
    <row r="2590">
      <c r="A2590" s="2">
        <v>0.03243</v>
      </c>
      <c r="C2590" s="2">
        <v>0.032583</v>
      </c>
      <c r="E2590" s="2">
        <v>0.033269</v>
      </c>
      <c r="M2590" s="2">
        <v>0.033075</v>
      </c>
      <c r="O2590" s="2">
        <v>0.032055</v>
      </c>
      <c r="Q2590" s="2">
        <v>0.031994</v>
      </c>
    </row>
    <row r="2591">
      <c r="A2591" s="2">
        <v>0.033037</v>
      </c>
      <c r="C2591" s="2">
        <v>0.032714</v>
      </c>
      <c r="E2591" s="2">
        <v>0.032144</v>
      </c>
      <c r="M2591" s="2">
        <v>0.032688</v>
      </c>
      <c r="O2591" s="2">
        <v>0.033186</v>
      </c>
      <c r="Q2591" s="2">
        <v>0.032139</v>
      </c>
    </row>
    <row r="2592">
      <c r="A2592" s="2">
        <v>0.032531</v>
      </c>
      <c r="C2592" s="2">
        <v>0.033497</v>
      </c>
      <c r="E2592" s="2">
        <v>0.033161</v>
      </c>
      <c r="M2592" s="2">
        <v>0.033109</v>
      </c>
      <c r="O2592" s="2">
        <v>0.0327</v>
      </c>
      <c r="Q2592" s="2">
        <v>0.032719</v>
      </c>
    </row>
    <row r="2593">
      <c r="A2593" s="2">
        <v>0.03255</v>
      </c>
      <c r="C2593" s="2">
        <v>0.032466</v>
      </c>
      <c r="E2593" s="2">
        <v>0.031792</v>
      </c>
      <c r="M2593" s="2">
        <v>0.033038</v>
      </c>
      <c r="O2593" s="2">
        <v>0.031806</v>
      </c>
      <c r="Q2593" s="2">
        <v>0.031894</v>
      </c>
    </row>
    <row r="2594">
      <c r="A2594" s="2">
        <v>0.03235</v>
      </c>
      <c r="C2594" s="2">
        <v>0.036186</v>
      </c>
      <c r="E2594" s="2">
        <v>0.035894</v>
      </c>
      <c r="M2594" s="2">
        <v>0.033716</v>
      </c>
      <c r="O2594" s="2">
        <v>0.033263</v>
      </c>
      <c r="Q2594" s="2">
        <v>0.032675</v>
      </c>
    </row>
    <row r="2595">
      <c r="A2595" s="2">
        <v>0.033196</v>
      </c>
      <c r="C2595" s="2">
        <v>0.032563</v>
      </c>
      <c r="E2595" s="2">
        <v>0.033927</v>
      </c>
      <c r="M2595" s="2">
        <v>0.032688</v>
      </c>
      <c r="O2595" s="2">
        <v>0.033889</v>
      </c>
      <c r="Q2595" s="2">
        <v>0.03282</v>
      </c>
    </row>
    <row r="2596">
      <c r="A2596" s="2">
        <v>0.033383</v>
      </c>
      <c r="C2596" s="2">
        <v>0.033804</v>
      </c>
      <c r="E2596" s="2">
        <v>0.034668</v>
      </c>
      <c r="M2596" s="2">
        <v>0.032223</v>
      </c>
      <c r="O2596" s="2">
        <v>0.032166</v>
      </c>
      <c r="Q2596" s="2">
        <v>0.032419</v>
      </c>
    </row>
    <row r="2597">
      <c r="A2597" s="2">
        <v>0.03206</v>
      </c>
      <c r="C2597" s="2">
        <v>0.031966</v>
      </c>
      <c r="E2597" s="2">
        <v>0.033652</v>
      </c>
      <c r="M2597" s="2">
        <v>0.033002</v>
      </c>
      <c r="O2597" s="2">
        <v>0.033835</v>
      </c>
      <c r="Q2597" s="2">
        <v>0.031973</v>
      </c>
    </row>
    <row r="2598">
      <c r="A2598" s="2">
        <v>0.032517</v>
      </c>
      <c r="C2598" s="2">
        <v>0.034042</v>
      </c>
      <c r="E2598" s="2">
        <v>0.034469</v>
      </c>
      <c r="M2598" s="2">
        <v>0.033208</v>
      </c>
      <c r="O2598" s="2">
        <v>0.034539</v>
      </c>
      <c r="Q2598" s="2">
        <v>0.032593</v>
      </c>
    </row>
    <row r="2599">
      <c r="A2599" s="2">
        <v>0.032802</v>
      </c>
      <c r="C2599" s="2">
        <v>0.035009</v>
      </c>
      <c r="E2599" s="2">
        <v>0.035646</v>
      </c>
      <c r="M2599" s="2">
        <v>0.03245</v>
      </c>
      <c r="O2599" s="2">
        <v>0.034148</v>
      </c>
      <c r="Q2599" s="2">
        <v>0.03248</v>
      </c>
    </row>
    <row r="2600">
      <c r="A2600" s="2">
        <v>0.032784</v>
      </c>
      <c r="C2600" s="2">
        <v>0.037328</v>
      </c>
      <c r="E2600" s="2">
        <v>0.037428</v>
      </c>
      <c r="M2600" s="2">
        <v>0.032858</v>
      </c>
      <c r="O2600" s="2">
        <v>0.03339</v>
      </c>
      <c r="Q2600" s="2">
        <v>0.032438</v>
      </c>
    </row>
    <row r="2601">
      <c r="A2601" s="2">
        <v>0.032964</v>
      </c>
      <c r="C2601" s="2">
        <v>0.039497</v>
      </c>
      <c r="E2601" s="2">
        <v>0.039966</v>
      </c>
      <c r="M2601" s="2">
        <v>0.031132</v>
      </c>
      <c r="O2601" s="2">
        <v>0.033222</v>
      </c>
      <c r="Q2601" s="2">
        <v>0.032098</v>
      </c>
    </row>
    <row r="2602">
      <c r="A2602" s="2">
        <v>0.03164</v>
      </c>
      <c r="C2602" s="2">
        <v>0.034071</v>
      </c>
      <c r="E2602" s="2">
        <v>0.034062</v>
      </c>
      <c r="M2602" s="2">
        <v>0.03214</v>
      </c>
      <c r="O2602" s="2">
        <v>0.03343</v>
      </c>
      <c r="Q2602" s="2">
        <v>0.032985</v>
      </c>
    </row>
    <row r="2603">
      <c r="A2603" s="2">
        <v>0.031845</v>
      </c>
      <c r="C2603" s="2">
        <v>0.033957</v>
      </c>
      <c r="E2603" s="2">
        <v>0.033325</v>
      </c>
      <c r="M2603" s="2">
        <v>0.032478</v>
      </c>
      <c r="O2603" s="2">
        <v>0.034084</v>
      </c>
      <c r="Q2603" s="2">
        <v>0.032331</v>
      </c>
    </row>
    <row r="2604">
      <c r="A2604" s="2">
        <v>0.032279</v>
      </c>
      <c r="C2604" s="2">
        <v>0.032593</v>
      </c>
      <c r="E2604" s="2">
        <v>0.033379</v>
      </c>
      <c r="M2604" s="2">
        <v>0.032944</v>
      </c>
      <c r="O2604" s="2">
        <v>0.032737</v>
      </c>
      <c r="Q2604" s="2">
        <v>0.032849</v>
      </c>
    </row>
    <row r="2605">
      <c r="A2605" s="2">
        <v>0.032526</v>
      </c>
      <c r="C2605" s="2">
        <v>0.03256</v>
      </c>
      <c r="E2605" s="2">
        <v>0.032113</v>
      </c>
      <c r="M2605" s="2">
        <v>0.032703</v>
      </c>
      <c r="O2605" s="2">
        <v>0.032847</v>
      </c>
      <c r="Q2605" s="2">
        <v>0.033088</v>
      </c>
    </row>
    <row r="2606">
      <c r="A2606" s="2">
        <v>0.032351</v>
      </c>
      <c r="C2606" s="2">
        <v>0.03267</v>
      </c>
      <c r="E2606" s="2">
        <v>0.032161</v>
      </c>
      <c r="M2606" s="2">
        <v>0.032708</v>
      </c>
      <c r="O2606" s="2">
        <v>0.032577</v>
      </c>
      <c r="Q2606" s="2">
        <v>0.032352</v>
      </c>
    </row>
    <row r="2607">
      <c r="A2607" s="2">
        <v>0.033723</v>
      </c>
      <c r="C2607" s="2">
        <v>0.033006</v>
      </c>
      <c r="E2607" s="2">
        <v>0.03299</v>
      </c>
      <c r="M2607" s="2">
        <v>0.032348</v>
      </c>
      <c r="O2607" s="2">
        <v>0.031914</v>
      </c>
      <c r="Q2607" s="2">
        <v>0.031848</v>
      </c>
    </row>
    <row r="2608">
      <c r="A2608" s="2">
        <v>0.032914</v>
      </c>
      <c r="C2608" s="2">
        <v>0.034233</v>
      </c>
      <c r="E2608" s="2">
        <v>0.033738</v>
      </c>
      <c r="M2608" s="2">
        <v>0.031637</v>
      </c>
      <c r="O2608" s="2">
        <v>0.03292</v>
      </c>
      <c r="Q2608" s="2">
        <v>0.03287</v>
      </c>
    </row>
    <row r="2609">
      <c r="A2609" s="2">
        <v>0.032233</v>
      </c>
      <c r="C2609" s="2">
        <v>0.036374</v>
      </c>
      <c r="E2609" s="2">
        <v>0.036133</v>
      </c>
      <c r="M2609" s="2">
        <v>0.031727</v>
      </c>
      <c r="O2609" s="2">
        <v>0.034516</v>
      </c>
      <c r="Q2609" s="2">
        <v>0.034247</v>
      </c>
    </row>
    <row r="2610">
      <c r="A2610" s="2">
        <v>0.032546</v>
      </c>
      <c r="C2610" s="2">
        <v>0.033991</v>
      </c>
      <c r="E2610" s="2">
        <v>0.034013</v>
      </c>
      <c r="M2610" s="2">
        <v>0.032905</v>
      </c>
      <c r="O2610" s="2">
        <v>0.034313</v>
      </c>
      <c r="Q2610" s="2">
        <v>0.035175</v>
      </c>
    </row>
    <row r="2611">
      <c r="A2611" s="2">
        <v>0.033203</v>
      </c>
      <c r="C2611" s="2">
        <v>0.035103</v>
      </c>
      <c r="E2611" s="2">
        <v>0.034881</v>
      </c>
      <c r="M2611" s="2">
        <v>0.032726</v>
      </c>
      <c r="O2611" s="2">
        <v>0.035274</v>
      </c>
      <c r="Q2611" s="2">
        <v>0.035199</v>
      </c>
    </row>
    <row r="2612">
      <c r="A2612" s="2">
        <v>0.031908</v>
      </c>
      <c r="C2612" s="2">
        <v>0.03442</v>
      </c>
      <c r="E2612" s="2">
        <v>0.033332</v>
      </c>
      <c r="M2612" s="2">
        <v>0.034082</v>
      </c>
      <c r="O2612" s="2">
        <v>0.033139</v>
      </c>
      <c r="Q2612" s="2">
        <v>0.033238</v>
      </c>
    </row>
    <row r="2613">
      <c r="A2613" s="2">
        <v>0.034089</v>
      </c>
      <c r="C2613" s="2">
        <v>0.033223</v>
      </c>
      <c r="E2613" s="2">
        <v>0.034553</v>
      </c>
      <c r="M2613" s="2">
        <v>0.032396</v>
      </c>
      <c r="O2613" s="2">
        <v>0.033047</v>
      </c>
      <c r="Q2613" s="2">
        <v>0.032516</v>
      </c>
    </row>
    <row r="2614">
      <c r="A2614" s="2">
        <v>0.032729</v>
      </c>
      <c r="C2614" s="2">
        <v>0.03276</v>
      </c>
      <c r="E2614" s="2">
        <v>0.032672</v>
      </c>
      <c r="M2614" s="2">
        <v>0.034712</v>
      </c>
      <c r="O2614" s="2">
        <v>0.034033</v>
      </c>
      <c r="Q2614" s="2">
        <v>0.032848</v>
      </c>
    </row>
    <row r="2615">
      <c r="A2615" s="2">
        <v>0.031966</v>
      </c>
      <c r="C2615" s="2">
        <v>0.034074</v>
      </c>
      <c r="E2615" s="2">
        <v>0.034877</v>
      </c>
      <c r="M2615" s="2">
        <v>0.037943</v>
      </c>
      <c r="O2615" s="2">
        <v>0.039513</v>
      </c>
      <c r="Q2615" s="2">
        <v>0.032789</v>
      </c>
    </row>
    <row r="2616">
      <c r="A2616" s="2">
        <v>0.032122</v>
      </c>
      <c r="C2616" s="2">
        <v>0.032589</v>
      </c>
      <c r="E2616" s="2">
        <v>0.03274</v>
      </c>
      <c r="M2616" s="2">
        <v>0.034542</v>
      </c>
      <c r="O2616" s="2">
        <v>0.037502</v>
      </c>
      <c r="Q2616" s="2">
        <v>0.033999</v>
      </c>
    </row>
    <row r="2617">
      <c r="A2617" s="2">
        <v>0.031644</v>
      </c>
      <c r="C2617" s="2">
        <v>0.034508</v>
      </c>
      <c r="E2617" s="2">
        <v>0.034044</v>
      </c>
      <c r="M2617" s="2">
        <v>0.033947</v>
      </c>
      <c r="O2617" s="2">
        <v>0.036994</v>
      </c>
      <c r="Q2617" s="2">
        <v>0.032725</v>
      </c>
    </row>
    <row r="2618">
      <c r="A2618" s="2">
        <v>0.032782</v>
      </c>
      <c r="C2618" s="2">
        <v>0.032896</v>
      </c>
      <c r="E2618" s="2">
        <v>0.03299</v>
      </c>
      <c r="M2618" s="2">
        <v>0.031593</v>
      </c>
      <c r="O2618" s="2">
        <v>0.033754</v>
      </c>
      <c r="Q2618" s="2">
        <v>0.03478</v>
      </c>
    </row>
    <row r="2619">
      <c r="A2619" s="2">
        <v>0.032545</v>
      </c>
      <c r="C2619" s="2">
        <v>0.033389</v>
      </c>
      <c r="E2619" s="2">
        <v>0.033765</v>
      </c>
      <c r="M2619" s="2">
        <v>0.032624</v>
      </c>
      <c r="O2619" s="2">
        <v>0.032653</v>
      </c>
      <c r="Q2619" s="2">
        <v>0.034537</v>
      </c>
    </row>
    <row r="2620">
      <c r="A2620" s="2">
        <v>0.032706</v>
      </c>
      <c r="C2620" s="2">
        <v>0.033448</v>
      </c>
      <c r="E2620" s="2">
        <v>0.032094</v>
      </c>
      <c r="M2620" s="2">
        <v>0.031834</v>
      </c>
      <c r="O2620" s="2">
        <v>0.032792</v>
      </c>
      <c r="Q2620" s="2">
        <v>0.033755</v>
      </c>
    </row>
    <row r="2621">
      <c r="A2621" s="2">
        <v>0.032975</v>
      </c>
      <c r="C2621" s="2">
        <v>0.032942</v>
      </c>
      <c r="E2621" s="2">
        <v>0.032854</v>
      </c>
      <c r="M2621" s="2">
        <v>0.032808</v>
      </c>
      <c r="O2621" s="2">
        <v>0.032352</v>
      </c>
      <c r="Q2621" s="2">
        <v>0.032552</v>
      </c>
    </row>
    <row r="2622">
      <c r="A2622" s="2">
        <v>0.032166</v>
      </c>
      <c r="C2622" s="2">
        <v>0.032966</v>
      </c>
      <c r="E2622" s="2">
        <v>0.033224</v>
      </c>
      <c r="M2622" s="2">
        <v>0.032583</v>
      </c>
      <c r="O2622" s="2">
        <v>0.031848</v>
      </c>
      <c r="Q2622" s="2">
        <v>0.032801</v>
      </c>
    </row>
    <row r="2623">
      <c r="A2623" s="2">
        <v>0.031807</v>
      </c>
      <c r="C2623" s="2">
        <v>0.033329</v>
      </c>
      <c r="E2623" s="2">
        <v>0.034055</v>
      </c>
      <c r="M2623" s="2">
        <v>0.033159</v>
      </c>
      <c r="O2623" s="2">
        <v>0.033697</v>
      </c>
      <c r="Q2623" s="2">
        <v>0.034535</v>
      </c>
    </row>
    <row r="2624">
      <c r="A2624" s="2">
        <v>0.032849</v>
      </c>
      <c r="C2624" s="2">
        <v>0.033473</v>
      </c>
      <c r="E2624" s="2">
        <v>0.034305</v>
      </c>
      <c r="M2624" s="2">
        <v>0.033741</v>
      </c>
      <c r="O2624" s="2">
        <v>0.041939</v>
      </c>
      <c r="Q2624" s="2">
        <v>0.045681</v>
      </c>
    </row>
    <row r="2625">
      <c r="A2625" s="2">
        <v>0.033413</v>
      </c>
      <c r="C2625" s="2">
        <v>0.036483</v>
      </c>
      <c r="E2625" s="2">
        <v>0.037083</v>
      </c>
      <c r="M2625" s="2">
        <v>0.033614</v>
      </c>
      <c r="O2625" s="2">
        <v>0.042368</v>
      </c>
      <c r="Q2625" s="2">
        <v>0.041588</v>
      </c>
    </row>
    <row r="2626">
      <c r="A2626" s="2">
        <v>0.03272</v>
      </c>
      <c r="C2626" s="2">
        <v>0.034706</v>
      </c>
      <c r="E2626" s="2">
        <v>0.033743</v>
      </c>
      <c r="M2626" s="2">
        <v>0.035136</v>
      </c>
      <c r="O2626" s="2">
        <v>0.035785</v>
      </c>
      <c r="Q2626" s="2">
        <v>0.041498</v>
      </c>
    </row>
    <row r="2627">
      <c r="A2627" s="2">
        <v>0.033298</v>
      </c>
      <c r="C2627" s="2">
        <v>0.034647</v>
      </c>
      <c r="E2627" s="2">
        <v>0.034463</v>
      </c>
      <c r="M2627" s="2">
        <v>0.033029</v>
      </c>
      <c r="O2627" s="2">
        <v>0.03395</v>
      </c>
      <c r="Q2627" s="2">
        <v>0.0324</v>
      </c>
    </row>
    <row r="2628">
      <c r="A2628" s="2">
        <v>0.03369</v>
      </c>
      <c r="C2628" s="2">
        <v>0.037758</v>
      </c>
      <c r="E2628" s="2">
        <v>0.035353</v>
      </c>
      <c r="M2628" s="2">
        <v>0.033242</v>
      </c>
      <c r="O2628" s="2">
        <v>0.033011</v>
      </c>
      <c r="Q2628" s="2">
        <v>0.034432</v>
      </c>
    </row>
    <row r="2629">
      <c r="A2629" s="2">
        <v>0.039363</v>
      </c>
      <c r="C2629" s="2">
        <v>0.042661</v>
      </c>
      <c r="E2629" s="2">
        <v>0.034915</v>
      </c>
      <c r="M2629" s="2">
        <v>0.031314</v>
      </c>
      <c r="O2629" s="2">
        <v>0.033141</v>
      </c>
      <c r="Q2629" s="2">
        <v>0.031936</v>
      </c>
    </row>
    <row r="2630">
      <c r="A2630" s="2">
        <v>0.054118</v>
      </c>
      <c r="C2630" s="2">
        <v>0.054384</v>
      </c>
      <c r="E2630" s="2">
        <v>0.036973</v>
      </c>
      <c r="M2630" s="2">
        <v>0.032148</v>
      </c>
      <c r="O2630" s="2">
        <v>0.033188</v>
      </c>
      <c r="Q2630" s="2">
        <v>0.032107</v>
      </c>
    </row>
    <row r="2631">
      <c r="A2631" s="2">
        <v>0.054439</v>
      </c>
      <c r="C2631" s="2">
        <v>0.057433</v>
      </c>
      <c r="E2631" s="2">
        <v>0.039599</v>
      </c>
      <c r="M2631" s="2">
        <v>0.031988</v>
      </c>
      <c r="O2631" s="2">
        <v>0.032373</v>
      </c>
      <c r="Q2631" s="2">
        <v>0.032415</v>
      </c>
    </row>
    <row r="2632">
      <c r="A2632" s="2">
        <v>0.056919</v>
      </c>
      <c r="C2632" s="2">
        <v>0.059057</v>
      </c>
      <c r="E2632" s="2">
        <v>0.037837</v>
      </c>
      <c r="M2632" s="2">
        <v>0.032096</v>
      </c>
      <c r="O2632" s="2">
        <v>0.032276</v>
      </c>
      <c r="Q2632" s="2">
        <v>0.032095</v>
      </c>
    </row>
    <row r="2633">
      <c r="A2633" s="2">
        <v>0.042202</v>
      </c>
      <c r="C2633" s="2">
        <v>0.043735</v>
      </c>
      <c r="E2633" s="2">
        <v>0.034685</v>
      </c>
      <c r="M2633" s="2">
        <v>0.031681</v>
      </c>
      <c r="O2633" s="2">
        <v>0.032214</v>
      </c>
      <c r="Q2633" s="2">
        <v>0.031935</v>
      </c>
    </row>
    <row r="2634">
      <c r="A2634" s="2">
        <v>0.035454</v>
      </c>
      <c r="C2634" s="2">
        <v>0.035637</v>
      </c>
      <c r="E2634" s="2">
        <v>0.032614</v>
      </c>
      <c r="M2634" s="2">
        <v>0.032034</v>
      </c>
      <c r="O2634" s="2">
        <v>0.033685</v>
      </c>
      <c r="Q2634" s="2">
        <v>0.032424</v>
      </c>
    </row>
    <row r="2635">
      <c r="A2635" s="2">
        <v>0.032419</v>
      </c>
      <c r="C2635" s="2">
        <v>0.033879</v>
      </c>
      <c r="E2635" s="2">
        <v>0.032761</v>
      </c>
      <c r="M2635" s="2">
        <v>0.032593</v>
      </c>
      <c r="O2635" s="2">
        <v>0.032564</v>
      </c>
      <c r="Q2635" s="2">
        <v>0.032342</v>
      </c>
    </row>
    <row r="2636">
      <c r="A2636" s="2">
        <v>0.03288</v>
      </c>
      <c r="C2636" s="2">
        <v>0.034934</v>
      </c>
      <c r="E2636" s="2">
        <v>0.0326</v>
      </c>
      <c r="M2636" s="2">
        <v>0.032444</v>
      </c>
      <c r="O2636" s="2">
        <v>0.032216</v>
      </c>
      <c r="Q2636" s="2">
        <v>0.032062</v>
      </c>
    </row>
    <row r="2637">
      <c r="A2637" s="2">
        <v>0.034845</v>
      </c>
      <c r="C2637" s="2">
        <v>0.039322</v>
      </c>
      <c r="E2637" s="2">
        <v>0.036032</v>
      </c>
      <c r="M2637" s="2">
        <v>0.032335</v>
      </c>
      <c r="O2637" s="2">
        <v>0.031687</v>
      </c>
      <c r="Q2637" s="2">
        <v>0.031882</v>
      </c>
    </row>
    <row r="2638">
      <c r="A2638" s="2">
        <v>0.035696</v>
      </c>
      <c r="C2638" s="2">
        <v>0.041516</v>
      </c>
      <c r="E2638" s="2">
        <v>0.039608</v>
      </c>
      <c r="M2638" s="2">
        <v>0.032953</v>
      </c>
      <c r="O2638" s="2">
        <v>0.033055</v>
      </c>
      <c r="Q2638" s="2">
        <v>0.033275</v>
      </c>
    </row>
    <row r="2639">
      <c r="A2639" s="2">
        <v>0.037266</v>
      </c>
      <c r="C2639" s="2">
        <v>0.046791</v>
      </c>
      <c r="E2639" s="2">
        <v>0.045156</v>
      </c>
      <c r="M2639" s="2">
        <v>0.032275</v>
      </c>
      <c r="O2639" s="2">
        <v>0.032419</v>
      </c>
      <c r="Q2639" s="2">
        <v>0.03249</v>
      </c>
    </row>
    <row r="2640">
      <c r="A2640" s="2">
        <v>0.037809</v>
      </c>
      <c r="C2640" s="2">
        <v>0.043124</v>
      </c>
      <c r="E2640" s="2">
        <v>0.04479</v>
      </c>
      <c r="M2640" s="2">
        <v>0.033142</v>
      </c>
      <c r="O2640" s="2">
        <v>0.033003</v>
      </c>
      <c r="Q2640" s="2">
        <v>0.033081</v>
      </c>
    </row>
    <row r="2641">
      <c r="A2641" s="2">
        <v>0.033216</v>
      </c>
      <c r="C2641" s="2">
        <v>0.036517</v>
      </c>
      <c r="E2641" s="2">
        <v>0.039323</v>
      </c>
      <c r="M2641" s="2">
        <v>0.032852</v>
      </c>
      <c r="O2641" s="2">
        <v>0.032692</v>
      </c>
      <c r="Q2641" s="2">
        <v>0.032873</v>
      </c>
    </row>
    <row r="2642">
      <c r="A2642" s="2">
        <v>0.033274</v>
      </c>
      <c r="C2642" s="2">
        <v>0.033872</v>
      </c>
      <c r="E2642" s="2">
        <v>0.036077</v>
      </c>
      <c r="M2642" s="2">
        <v>0.032352</v>
      </c>
      <c r="O2642" s="2">
        <v>0.033136</v>
      </c>
      <c r="Q2642" s="2">
        <v>0.0326</v>
      </c>
    </row>
    <row r="2643">
      <c r="A2643" s="2">
        <v>0.03339</v>
      </c>
      <c r="C2643" s="2">
        <v>0.034535</v>
      </c>
      <c r="E2643" s="2">
        <v>0.036833</v>
      </c>
      <c r="M2643" s="2">
        <v>0.032215</v>
      </c>
      <c r="O2643" s="2">
        <v>0.032109</v>
      </c>
      <c r="Q2643" s="2">
        <v>0.033126</v>
      </c>
    </row>
    <row r="2644">
      <c r="A2644" s="2">
        <v>0.03408</v>
      </c>
      <c r="C2644" s="2">
        <v>0.036321</v>
      </c>
      <c r="E2644" s="2">
        <v>0.039524</v>
      </c>
      <c r="M2644" s="2">
        <v>0.032369</v>
      </c>
      <c r="O2644" s="2">
        <v>0.031771</v>
      </c>
      <c r="Q2644" s="2">
        <v>0.032703</v>
      </c>
    </row>
    <row r="2645">
      <c r="A2645" s="2">
        <v>0.035324</v>
      </c>
      <c r="C2645" s="2">
        <v>0.041427</v>
      </c>
      <c r="E2645" s="2">
        <v>0.043428</v>
      </c>
      <c r="M2645" s="2">
        <v>0.032024</v>
      </c>
      <c r="O2645" s="2">
        <v>0.031553</v>
      </c>
      <c r="Q2645" s="2">
        <v>0.032575</v>
      </c>
    </row>
    <row r="2646">
      <c r="A2646" s="2">
        <v>0.037762</v>
      </c>
      <c r="C2646" s="2">
        <v>0.043129</v>
      </c>
      <c r="E2646" s="2">
        <v>0.044771</v>
      </c>
      <c r="M2646" s="2">
        <v>0.032163</v>
      </c>
      <c r="O2646" s="2">
        <v>0.031792</v>
      </c>
      <c r="Q2646" s="2">
        <v>0.032456</v>
      </c>
    </row>
    <row r="2647">
      <c r="A2647" s="2">
        <v>0.036411</v>
      </c>
      <c r="C2647" s="2">
        <v>0.037152</v>
      </c>
      <c r="E2647" s="2">
        <v>0.037177</v>
      </c>
      <c r="M2647" s="2">
        <v>0.032292</v>
      </c>
      <c r="O2647" s="2">
        <v>0.0314</v>
      </c>
      <c r="Q2647" s="2">
        <v>0.031661</v>
      </c>
    </row>
    <row r="2648">
      <c r="A2648" s="2">
        <v>0.034127</v>
      </c>
      <c r="C2648" s="2">
        <v>0.034053</v>
      </c>
      <c r="E2648" s="2">
        <v>0.035001</v>
      </c>
      <c r="M2648" s="2">
        <v>0.03324</v>
      </c>
      <c r="O2648" s="2">
        <v>0.032617</v>
      </c>
      <c r="Q2648" s="2">
        <v>0.032736</v>
      </c>
    </row>
    <row r="2649">
      <c r="A2649" s="2">
        <v>0.033154</v>
      </c>
      <c r="C2649" s="2">
        <v>0.032863</v>
      </c>
      <c r="E2649" s="2">
        <v>0.032896</v>
      </c>
      <c r="M2649" s="2">
        <v>0.033011</v>
      </c>
      <c r="O2649" s="2">
        <v>0.033638</v>
      </c>
      <c r="Q2649" s="2">
        <v>0.03357</v>
      </c>
    </row>
    <row r="2650">
      <c r="A2650" s="2">
        <v>0.033092</v>
      </c>
      <c r="C2650" s="2">
        <v>0.032888</v>
      </c>
      <c r="E2650" s="2">
        <v>0.033886</v>
      </c>
      <c r="M2650" s="2">
        <v>0.032444</v>
      </c>
      <c r="O2650" s="2">
        <v>0.037374</v>
      </c>
      <c r="Q2650" s="2">
        <v>0.037079</v>
      </c>
    </row>
    <row r="2651">
      <c r="A2651" s="2">
        <v>0.033265</v>
      </c>
      <c r="C2651" s="2">
        <v>0.032498</v>
      </c>
      <c r="E2651" s="2">
        <v>0.033994</v>
      </c>
      <c r="M2651" s="2">
        <v>0.031947</v>
      </c>
      <c r="O2651" s="2">
        <v>0.035844</v>
      </c>
      <c r="Q2651" s="2">
        <v>0.035434</v>
      </c>
    </row>
    <row r="2652">
      <c r="A2652" s="2">
        <v>0.03181</v>
      </c>
      <c r="C2652" s="2">
        <v>0.033418</v>
      </c>
      <c r="E2652" s="2">
        <v>0.034309</v>
      </c>
      <c r="M2652" s="2">
        <v>0.03209</v>
      </c>
      <c r="O2652" s="2">
        <v>0.034527</v>
      </c>
      <c r="Q2652" s="2">
        <v>0.034152</v>
      </c>
    </row>
    <row r="2653">
      <c r="A2653" s="2">
        <v>0.032938</v>
      </c>
      <c r="C2653" s="2">
        <v>0.033342</v>
      </c>
      <c r="E2653" s="2">
        <v>0.03364</v>
      </c>
      <c r="M2653" s="2">
        <v>0.032739</v>
      </c>
      <c r="O2653" s="2">
        <v>0.032409</v>
      </c>
      <c r="Q2653" s="2">
        <v>0.032195</v>
      </c>
    </row>
    <row r="2654">
      <c r="A2654" s="2">
        <v>0.03307</v>
      </c>
      <c r="C2654" s="2">
        <v>0.033276</v>
      </c>
      <c r="E2654" s="2">
        <v>0.035162</v>
      </c>
      <c r="M2654" s="2">
        <v>0.031827</v>
      </c>
      <c r="O2654" s="2">
        <v>0.033519</v>
      </c>
      <c r="Q2654" s="2">
        <v>0.033404</v>
      </c>
    </row>
    <row r="2655">
      <c r="A2655" s="2">
        <v>0.032379</v>
      </c>
      <c r="C2655" s="2">
        <v>0.033334</v>
      </c>
      <c r="E2655" s="2">
        <v>0.034616</v>
      </c>
      <c r="M2655" s="2">
        <v>0.032026</v>
      </c>
      <c r="O2655" s="2">
        <v>0.033636</v>
      </c>
      <c r="Q2655" s="2">
        <v>0.032848</v>
      </c>
    </row>
    <row r="2656">
      <c r="A2656" s="2">
        <v>0.031859</v>
      </c>
      <c r="C2656" s="2">
        <v>0.033511</v>
      </c>
      <c r="E2656" s="2">
        <v>0.03367</v>
      </c>
      <c r="M2656" s="2">
        <v>0.032213</v>
      </c>
      <c r="O2656" s="2">
        <v>0.032043</v>
      </c>
      <c r="Q2656" s="2">
        <v>0.031123</v>
      </c>
    </row>
    <row r="2657">
      <c r="A2657" s="2">
        <v>0.033667</v>
      </c>
      <c r="C2657" s="2">
        <v>0.035677</v>
      </c>
      <c r="E2657" s="2">
        <v>0.035929</v>
      </c>
      <c r="M2657" s="2">
        <v>0.032109</v>
      </c>
      <c r="O2657" s="2">
        <v>0.032797</v>
      </c>
      <c r="Q2657" s="2">
        <v>0.032685</v>
      </c>
    </row>
    <row r="2658">
      <c r="A2658" s="2">
        <v>0.032475</v>
      </c>
      <c r="C2658" s="2">
        <v>0.032714</v>
      </c>
      <c r="E2658" s="2">
        <v>0.032541</v>
      </c>
      <c r="M2658" s="2">
        <v>0.032881</v>
      </c>
      <c r="O2658" s="2">
        <v>0.034444</v>
      </c>
      <c r="Q2658" s="2">
        <v>0.035205</v>
      </c>
    </row>
    <row r="2659">
      <c r="A2659" s="2">
        <v>0.032824</v>
      </c>
      <c r="C2659" s="2">
        <v>0.03297</v>
      </c>
      <c r="E2659" s="2">
        <v>0.032888</v>
      </c>
      <c r="M2659" s="2">
        <v>0.033414</v>
      </c>
      <c r="O2659" s="2">
        <v>0.036416</v>
      </c>
      <c r="Q2659" s="2">
        <v>0.036578</v>
      </c>
    </row>
    <row r="2660">
      <c r="A2660" s="2">
        <v>0.032207</v>
      </c>
      <c r="C2660" s="2">
        <v>0.032449</v>
      </c>
      <c r="E2660" s="2">
        <v>0.032856</v>
      </c>
      <c r="M2660" s="2">
        <v>0.033026</v>
      </c>
      <c r="O2660" s="2">
        <v>0.033703</v>
      </c>
      <c r="Q2660" s="2">
        <v>0.033651</v>
      </c>
    </row>
    <row r="2661">
      <c r="A2661" s="2">
        <v>0.031571</v>
      </c>
      <c r="C2661" s="2">
        <v>0.035566</v>
      </c>
      <c r="E2661" s="2">
        <v>0.033612</v>
      </c>
      <c r="M2661" s="2">
        <v>0.033586</v>
      </c>
      <c r="O2661" s="2">
        <v>0.033725</v>
      </c>
      <c r="Q2661" s="2">
        <v>0.03266</v>
      </c>
    </row>
    <row r="2662">
      <c r="A2662" s="2">
        <v>0.032551</v>
      </c>
      <c r="C2662" s="2">
        <v>0.033726</v>
      </c>
      <c r="E2662" s="2">
        <v>0.033608</v>
      </c>
      <c r="M2662" s="2">
        <v>0.032164</v>
      </c>
      <c r="O2662" s="2">
        <v>0.034313</v>
      </c>
      <c r="Q2662" s="2">
        <v>0.033913</v>
      </c>
    </row>
    <row r="2663">
      <c r="A2663" s="2">
        <v>0.031771</v>
      </c>
      <c r="C2663" s="2">
        <v>0.03506</v>
      </c>
      <c r="E2663" s="2">
        <v>0.034851</v>
      </c>
      <c r="M2663" s="2">
        <v>0.03371</v>
      </c>
      <c r="O2663" s="2">
        <v>0.035428</v>
      </c>
      <c r="Q2663" s="2">
        <v>0.035049</v>
      </c>
    </row>
    <row r="2664">
      <c r="A2664" s="2">
        <v>0.032561</v>
      </c>
      <c r="C2664" s="2">
        <v>0.03366</v>
      </c>
      <c r="E2664" s="2">
        <v>0.033939</v>
      </c>
      <c r="M2664" s="2">
        <v>0.034925</v>
      </c>
      <c r="O2664" s="2">
        <v>0.041529</v>
      </c>
      <c r="Q2664" s="2">
        <v>0.041989</v>
      </c>
    </row>
    <row r="2665">
      <c r="A2665" s="2">
        <v>0.032396</v>
      </c>
      <c r="C2665" s="2">
        <v>0.034269</v>
      </c>
      <c r="E2665" s="2">
        <v>0.033491</v>
      </c>
      <c r="M2665" s="2">
        <v>0.034572</v>
      </c>
      <c r="O2665" s="2">
        <v>0.040961</v>
      </c>
      <c r="Q2665" s="2">
        <v>0.03876</v>
      </c>
    </row>
    <row r="2666">
      <c r="A2666" s="2">
        <v>0.031919</v>
      </c>
      <c r="C2666" s="2">
        <v>0.034415</v>
      </c>
      <c r="E2666" s="2">
        <v>0.034201</v>
      </c>
      <c r="M2666" s="2">
        <v>0.034833</v>
      </c>
      <c r="O2666" s="2">
        <v>0.040741</v>
      </c>
      <c r="Q2666" s="2">
        <v>0.039935</v>
      </c>
    </row>
    <row r="2667">
      <c r="A2667" s="2">
        <v>0.032653</v>
      </c>
      <c r="C2667" s="2">
        <v>0.036802</v>
      </c>
      <c r="E2667" s="2">
        <v>0.035993</v>
      </c>
      <c r="M2667" s="2">
        <v>0.03269</v>
      </c>
      <c r="O2667" s="2">
        <v>0.034699</v>
      </c>
      <c r="Q2667" s="2">
        <v>0.035118</v>
      </c>
    </row>
    <row r="2668">
      <c r="A2668" s="2">
        <v>0.032324</v>
      </c>
      <c r="C2668" s="2">
        <v>0.041951</v>
      </c>
      <c r="E2668" s="2">
        <v>0.042139</v>
      </c>
      <c r="M2668" s="2">
        <v>0.032073</v>
      </c>
      <c r="O2668" s="2">
        <v>0.034793</v>
      </c>
      <c r="Q2668" s="2">
        <v>0.036859</v>
      </c>
    </row>
    <row r="2669">
      <c r="A2669" s="2">
        <v>0.032515</v>
      </c>
      <c r="C2669" s="2">
        <v>0.04387</v>
      </c>
      <c r="E2669" s="2">
        <v>0.043085</v>
      </c>
      <c r="M2669" s="2">
        <v>0.032303</v>
      </c>
      <c r="O2669" s="2">
        <v>0.033906</v>
      </c>
      <c r="Q2669" s="2">
        <v>0.034964</v>
      </c>
    </row>
    <row r="2670">
      <c r="A2670" s="2">
        <v>0.032378</v>
      </c>
      <c r="C2670" s="2">
        <v>0.040238</v>
      </c>
      <c r="E2670" s="2">
        <v>0.039113</v>
      </c>
      <c r="M2670" s="2">
        <v>0.032407</v>
      </c>
      <c r="O2670" s="2">
        <v>0.035038</v>
      </c>
      <c r="Q2670" s="2">
        <v>0.035284</v>
      </c>
    </row>
    <row r="2671">
      <c r="A2671" s="2">
        <v>0.032578</v>
      </c>
      <c r="C2671" s="2">
        <v>0.038374</v>
      </c>
      <c r="E2671" s="2">
        <v>0.036931</v>
      </c>
      <c r="M2671" s="2">
        <v>0.032977</v>
      </c>
      <c r="O2671" s="2">
        <v>0.034231</v>
      </c>
      <c r="Q2671" s="2">
        <v>0.03425</v>
      </c>
    </row>
    <row r="2672">
      <c r="A2672" s="2">
        <v>0.031768</v>
      </c>
      <c r="C2672" s="2">
        <v>0.035204</v>
      </c>
      <c r="E2672" s="2">
        <v>0.03517</v>
      </c>
      <c r="M2672" s="2">
        <v>0.032773</v>
      </c>
      <c r="O2672" s="2">
        <v>0.033926</v>
      </c>
      <c r="Q2672" s="2">
        <v>0.033687</v>
      </c>
    </row>
    <row r="2673">
      <c r="A2673" s="2">
        <v>0.033226</v>
      </c>
      <c r="C2673" s="2">
        <v>0.033687</v>
      </c>
      <c r="E2673" s="2">
        <v>0.033593</v>
      </c>
      <c r="M2673" s="2">
        <v>0.032216</v>
      </c>
      <c r="O2673" s="2">
        <v>0.032884</v>
      </c>
      <c r="Q2673" s="2">
        <v>0.032015</v>
      </c>
    </row>
    <row r="2674">
      <c r="A2674" s="2">
        <v>0.031614</v>
      </c>
      <c r="C2674" s="2">
        <v>0.032516</v>
      </c>
      <c r="E2674" s="2">
        <v>0.033332</v>
      </c>
      <c r="M2674" s="2">
        <v>0.031835</v>
      </c>
      <c r="O2674" s="2">
        <v>0.033432</v>
      </c>
      <c r="Q2674" s="2">
        <v>0.03322</v>
      </c>
    </row>
    <row r="2675">
      <c r="A2675" s="2">
        <v>0.032604</v>
      </c>
      <c r="C2675" s="2">
        <v>0.034032</v>
      </c>
      <c r="E2675" s="2">
        <v>0.033136</v>
      </c>
      <c r="M2675" s="2">
        <v>0.031854</v>
      </c>
      <c r="O2675" s="2">
        <v>0.033844</v>
      </c>
      <c r="Q2675" s="2">
        <v>0.033827</v>
      </c>
    </row>
    <row r="2676">
      <c r="A2676" s="2">
        <v>0.033463</v>
      </c>
      <c r="C2676" s="2">
        <v>0.032822</v>
      </c>
      <c r="E2676" s="2">
        <v>0.033122</v>
      </c>
      <c r="M2676" s="2">
        <v>0.032682</v>
      </c>
      <c r="O2676" s="2">
        <v>0.033174</v>
      </c>
      <c r="Q2676" s="2">
        <v>0.034726</v>
      </c>
    </row>
    <row r="2677">
      <c r="A2677" s="2">
        <v>0.032425</v>
      </c>
      <c r="C2677" s="2">
        <v>0.033074</v>
      </c>
      <c r="E2677" s="2">
        <v>0.032689</v>
      </c>
      <c r="M2677" s="2">
        <v>0.031886</v>
      </c>
      <c r="O2677" s="2">
        <v>0.033216</v>
      </c>
      <c r="Q2677" s="2">
        <v>0.032595</v>
      </c>
    </row>
    <row r="2678">
      <c r="A2678" s="2">
        <v>0.031687</v>
      </c>
      <c r="C2678" s="2">
        <v>0.032953</v>
      </c>
      <c r="E2678" s="2">
        <v>0.03275</v>
      </c>
      <c r="M2678" s="2">
        <v>0.031778</v>
      </c>
      <c r="O2678" s="2">
        <v>0.032563</v>
      </c>
      <c r="Q2678" s="2">
        <v>0.032044</v>
      </c>
    </row>
    <row r="2679">
      <c r="A2679" s="2">
        <v>0.032484</v>
      </c>
      <c r="C2679" s="2">
        <v>0.033978</v>
      </c>
      <c r="E2679" s="2">
        <v>0.034638</v>
      </c>
      <c r="M2679" s="2">
        <v>0.031865</v>
      </c>
      <c r="O2679" s="2">
        <v>0.033354</v>
      </c>
      <c r="Q2679" s="2">
        <v>0.033702</v>
      </c>
    </row>
    <row r="2680">
      <c r="A2680" s="2">
        <v>0.03231</v>
      </c>
      <c r="C2680" s="2">
        <v>0.034921</v>
      </c>
      <c r="E2680" s="2">
        <v>0.036338</v>
      </c>
      <c r="M2680" s="2">
        <v>0.031811</v>
      </c>
      <c r="O2680" s="2">
        <v>0.032307</v>
      </c>
      <c r="Q2680" s="2">
        <v>0.032326</v>
      </c>
    </row>
    <row r="2681">
      <c r="A2681" s="2">
        <v>0.031884</v>
      </c>
      <c r="C2681" s="2">
        <v>0.034208</v>
      </c>
      <c r="E2681" s="2">
        <v>0.033447</v>
      </c>
      <c r="M2681" s="2">
        <v>0.033176</v>
      </c>
      <c r="O2681" s="2">
        <v>0.033077</v>
      </c>
      <c r="Q2681" s="2">
        <v>0.033395</v>
      </c>
    </row>
    <row r="2682">
      <c r="A2682" s="2">
        <v>0.03175</v>
      </c>
      <c r="C2682" s="2">
        <v>0.034699</v>
      </c>
      <c r="E2682" s="2">
        <v>0.034144</v>
      </c>
      <c r="M2682" s="2">
        <v>0.032701</v>
      </c>
      <c r="O2682" s="2">
        <v>0.033401</v>
      </c>
      <c r="Q2682" s="2">
        <v>0.032958</v>
      </c>
    </row>
    <row r="2683">
      <c r="A2683" s="2">
        <v>0.032061</v>
      </c>
      <c r="C2683" s="2">
        <v>0.03245</v>
      </c>
      <c r="E2683" s="2">
        <v>0.034397</v>
      </c>
      <c r="M2683" s="2">
        <v>0.035296</v>
      </c>
      <c r="O2683" s="2">
        <v>0.034347</v>
      </c>
      <c r="Q2683" s="2">
        <v>0.033996</v>
      </c>
    </row>
    <row r="2684">
      <c r="A2684" s="2">
        <v>0.033968</v>
      </c>
      <c r="C2684" s="2">
        <v>0.033165</v>
      </c>
      <c r="E2684" s="2">
        <v>0.032906</v>
      </c>
      <c r="M2684" s="2">
        <v>0.032646</v>
      </c>
      <c r="O2684" s="2">
        <v>0.032173</v>
      </c>
      <c r="Q2684" s="2">
        <v>0.032128</v>
      </c>
    </row>
    <row r="2685">
      <c r="A2685" s="2">
        <v>0.033393</v>
      </c>
      <c r="C2685" s="2">
        <v>0.03151</v>
      </c>
      <c r="E2685" s="2">
        <v>0.032817</v>
      </c>
      <c r="M2685" s="2">
        <v>0.033109</v>
      </c>
      <c r="O2685" s="2">
        <v>0.033246</v>
      </c>
      <c r="Q2685" s="2">
        <v>0.03251</v>
      </c>
    </row>
    <row r="2686">
      <c r="A2686" s="2">
        <v>0.033527</v>
      </c>
      <c r="C2686" s="2">
        <v>0.032802</v>
      </c>
      <c r="E2686" s="2">
        <v>0.032748</v>
      </c>
      <c r="M2686" s="2">
        <v>0.03241</v>
      </c>
      <c r="O2686" s="2">
        <v>0.032141</v>
      </c>
      <c r="Q2686" s="2">
        <v>0.031796</v>
      </c>
    </row>
    <row r="2687">
      <c r="A2687" s="2">
        <v>0.03242</v>
      </c>
      <c r="C2687" s="2">
        <v>0.034114</v>
      </c>
      <c r="E2687" s="2">
        <v>0.033069</v>
      </c>
      <c r="M2687" s="2">
        <v>0.033347</v>
      </c>
      <c r="O2687" s="2">
        <v>0.033678</v>
      </c>
      <c r="Q2687" s="2">
        <v>0.032126</v>
      </c>
    </row>
    <row r="2688">
      <c r="A2688" s="2">
        <v>0.032988</v>
      </c>
      <c r="C2688" s="2">
        <v>0.033329</v>
      </c>
      <c r="E2688" s="2">
        <v>0.032358</v>
      </c>
      <c r="M2688" s="2">
        <v>0.032959</v>
      </c>
      <c r="O2688" s="2">
        <v>0.03292</v>
      </c>
      <c r="Q2688" s="2">
        <v>0.032027</v>
      </c>
    </row>
    <row r="2689">
      <c r="A2689" s="2">
        <v>0.033304</v>
      </c>
      <c r="C2689" s="2">
        <v>0.037136</v>
      </c>
      <c r="E2689" s="2">
        <v>0.035788</v>
      </c>
      <c r="M2689" s="2">
        <v>0.035517</v>
      </c>
      <c r="O2689" s="2">
        <v>0.035269</v>
      </c>
      <c r="Q2689" s="2">
        <v>0.03219</v>
      </c>
    </row>
    <row r="2690">
      <c r="A2690" s="2">
        <v>0.031625</v>
      </c>
      <c r="C2690" s="2">
        <v>0.032807</v>
      </c>
      <c r="E2690" s="2">
        <v>0.033477</v>
      </c>
      <c r="M2690" s="2">
        <v>0.03471</v>
      </c>
      <c r="O2690" s="2">
        <v>0.033428</v>
      </c>
      <c r="Q2690" s="2">
        <v>0.033571</v>
      </c>
    </row>
    <row r="2691">
      <c r="A2691" s="2">
        <v>0.032525</v>
      </c>
      <c r="C2691" s="2">
        <v>0.03516</v>
      </c>
      <c r="E2691" s="2">
        <v>0.034011</v>
      </c>
      <c r="M2691" s="2">
        <v>0.033428</v>
      </c>
      <c r="O2691" s="2">
        <v>0.033664</v>
      </c>
      <c r="Q2691" s="2">
        <v>0.032558</v>
      </c>
    </row>
    <row r="2692">
      <c r="A2692" s="2">
        <v>0.033436</v>
      </c>
      <c r="C2692" s="2">
        <v>0.033689</v>
      </c>
      <c r="E2692" s="2">
        <v>0.034674</v>
      </c>
      <c r="M2692" s="2">
        <v>0.031528</v>
      </c>
      <c r="O2692" s="2">
        <v>0.032673</v>
      </c>
      <c r="Q2692" s="2">
        <v>0.032288</v>
      </c>
    </row>
    <row r="2693">
      <c r="A2693" s="2">
        <v>0.032091</v>
      </c>
      <c r="C2693" s="2">
        <v>0.035175</v>
      </c>
      <c r="E2693" s="2">
        <v>0.034812</v>
      </c>
      <c r="M2693" s="2">
        <v>0.032321</v>
      </c>
      <c r="O2693" s="2">
        <v>0.032887</v>
      </c>
      <c r="Q2693" s="2">
        <v>0.032052</v>
      </c>
    </row>
    <row r="2694">
      <c r="A2694" s="2">
        <v>0.032205</v>
      </c>
      <c r="C2694" s="2">
        <v>0.036793</v>
      </c>
      <c r="E2694" s="2">
        <v>0.037319</v>
      </c>
      <c r="M2694" s="2">
        <v>0.031851</v>
      </c>
      <c r="O2694" s="2">
        <v>0.032884</v>
      </c>
      <c r="Q2694" s="2">
        <v>0.032703</v>
      </c>
    </row>
    <row r="2695">
      <c r="A2695" s="2">
        <v>0.03292</v>
      </c>
      <c r="C2695" s="2">
        <v>0.033591</v>
      </c>
      <c r="E2695" s="2">
        <v>0.035609</v>
      </c>
      <c r="M2695" s="2">
        <v>0.032486</v>
      </c>
      <c r="O2695" s="2">
        <v>0.032176</v>
      </c>
      <c r="Q2695" s="2">
        <v>0.032687</v>
      </c>
    </row>
    <row r="2696">
      <c r="A2696" s="2">
        <v>0.032273</v>
      </c>
      <c r="C2696" s="2">
        <v>0.033152</v>
      </c>
      <c r="E2696" s="2">
        <v>0.034086</v>
      </c>
      <c r="M2696" s="2">
        <v>0.032575</v>
      </c>
      <c r="O2696" s="2">
        <v>0.032163</v>
      </c>
      <c r="Q2696" s="2">
        <v>0.033042</v>
      </c>
    </row>
    <row r="2697">
      <c r="A2697" s="2">
        <v>0.031524</v>
      </c>
      <c r="C2697" s="2">
        <v>0.032297</v>
      </c>
      <c r="E2697" s="2">
        <v>0.033991</v>
      </c>
      <c r="M2697" s="2">
        <v>0.033225</v>
      </c>
      <c r="O2697" s="2">
        <v>0.032903</v>
      </c>
      <c r="Q2697" s="2">
        <v>0.031636</v>
      </c>
    </row>
    <row r="2698">
      <c r="A2698" s="2">
        <v>0.032543</v>
      </c>
      <c r="C2698" s="2">
        <v>0.033112</v>
      </c>
      <c r="E2698" s="2">
        <v>0.032511</v>
      </c>
      <c r="M2698" s="2">
        <v>0.031802</v>
      </c>
      <c r="O2698" s="2">
        <v>0.031831</v>
      </c>
      <c r="Q2698" s="2">
        <v>0.032343</v>
      </c>
    </row>
    <row r="2699">
      <c r="A2699" s="2">
        <v>0.034689</v>
      </c>
      <c r="C2699" s="2">
        <v>0.03465</v>
      </c>
      <c r="E2699" s="2">
        <v>0.033753</v>
      </c>
      <c r="M2699" s="2">
        <v>0.032596</v>
      </c>
      <c r="O2699" s="2">
        <v>0.032362</v>
      </c>
      <c r="Q2699" s="2">
        <v>0.033058</v>
      </c>
    </row>
    <row r="2700">
      <c r="A2700" s="2">
        <v>0.032889</v>
      </c>
      <c r="C2700" s="2">
        <v>0.03351</v>
      </c>
      <c r="E2700" s="2">
        <v>0.032223</v>
      </c>
      <c r="M2700" s="2">
        <v>0.032452</v>
      </c>
      <c r="O2700" s="2">
        <v>0.032335</v>
      </c>
      <c r="Q2700" s="2">
        <v>0.033626</v>
      </c>
    </row>
    <row r="2701">
      <c r="A2701" s="2">
        <v>0.033078</v>
      </c>
      <c r="C2701" s="2">
        <v>0.034663</v>
      </c>
      <c r="E2701" s="2">
        <v>0.033967</v>
      </c>
      <c r="M2701" s="2">
        <v>0.032735</v>
      </c>
      <c r="O2701" s="2">
        <v>0.031509</v>
      </c>
      <c r="Q2701" s="2">
        <v>0.033206</v>
      </c>
    </row>
    <row r="2702">
      <c r="A2702" s="2">
        <v>0.032545</v>
      </c>
      <c r="C2702" s="2">
        <v>0.032685</v>
      </c>
      <c r="E2702" s="2">
        <v>0.033348</v>
      </c>
      <c r="M2702" s="2">
        <v>0.033096</v>
      </c>
      <c r="O2702" s="2">
        <v>0.03191</v>
      </c>
      <c r="Q2702" s="2">
        <v>0.032753</v>
      </c>
    </row>
    <row r="2703">
      <c r="A2703" s="2">
        <v>0.033384</v>
      </c>
      <c r="C2703" s="2">
        <v>0.032941</v>
      </c>
      <c r="E2703" s="2">
        <v>0.033462</v>
      </c>
      <c r="M2703" s="2">
        <v>0.032868</v>
      </c>
      <c r="O2703" s="2">
        <v>0.035527</v>
      </c>
      <c r="Q2703" s="2">
        <v>0.0341</v>
      </c>
    </row>
    <row r="2704">
      <c r="A2704" s="2">
        <v>0.032265</v>
      </c>
      <c r="C2704" s="2">
        <v>0.033763</v>
      </c>
      <c r="E2704" s="2">
        <v>0.034334</v>
      </c>
      <c r="M2704" s="2">
        <v>0.033902</v>
      </c>
      <c r="O2704" s="2">
        <v>0.034605</v>
      </c>
      <c r="Q2704" s="2">
        <v>0.033743</v>
      </c>
    </row>
    <row r="2705">
      <c r="A2705" s="2">
        <v>0.033433</v>
      </c>
      <c r="C2705" s="2">
        <v>0.034831</v>
      </c>
      <c r="E2705" s="2">
        <v>0.034436</v>
      </c>
      <c r="M2705" s="2">
        <v>0.033433</v>
      </c>
      <c r="O2705" s="2">
        <v>0.035564</v>
      </c>
      <c r="Q2705" s="2">
        <v>0.034055</v>
      </c>
    </row>
    <row r="2706">
      <c r="A2706" s="2">
        <v>0.032499</v>
      </c>
      <c r="C2706" s="2">
        <v>0.03404</v>
      </c>
      <c r="E2706" s="2">
        <v>0.032697</v>
      </c>
      <c r="M2706" s="2">
        <v>0.032961</v>
      </c>
      <c r="O2706" s="2">
        <v>0.034394</v>
      </c>
      <c r="Q2706" s="2">
        <v>0.032728</v>
      </c>
    </row>
    <row r="2707">
      <c r="A2707" s="2">
        <v>0.032016</v>
      </c>
      <c r="C2707" s="2">
        <v>0.032573</v>
      </c>
      <c r="E2707" s="2">
        <v>0.032595</v>
      </c>
      <c r="M2707" s="2">
        <v>0.031603</v>
      </c>
      <c r="O2707" s="2">
        <v>0.032762</v>
      </c>
      <c r="Q2707" s="2">
        <v>0.033288</v>
      </c>
    </row>
    <row r="2708">
      <c r="A2708" s="2">
        <v>0.031789</v>
      </c>
      <c r="C2708" s="2">
        <v>0.033902</v>
      </c>
      <c r="E2708" s="2">
        <v>0.033506</v>
      </c>
      <c r="M2708" s="2">
        <v>0.031914</v>
      </c>
      <c r="O2708" s="2">
        <v>0.0329</v>
      </c>
      <c r="Q2708" s="2">
        <v>0.032116</v>
      </c>
    </row>
    <row r="2709">
      <c r="A2709" s="2">
        <v>0.032313</v>
      </c>
      <c r="C2709" s="2">
        <v>0.035708</v>
      </c>
      <c r="E2709" s="2">
        <v>0.035189</v>
      </c>
      <c r="M2709" s="2">
        <v>0.031643</v>
      </c>
      <c r="O2709" s="2">
        <v>0.034003</v>
      </c>
      <c r="Q2709" s="2">
        <v>0.033141</v>
      </c>
    </row>
    <row r="2710">
      <c r="A2710" s="2">
        <v>0.031706</v>
      </c>
      <c r="C2710" s="2">
        <v>0.038566</v>
      </c>
      <c r="E2710" s="2">
        <v>0.039784</v>
      </c>
      <c r="M2710" s="2">
        <v>0.032376</v>
      </c>
      <c r="O2710" s="2">
        <v>0.03483</v>
      </c>
      <c r="Q2710" s="2">
        <v>0.034648</v>
      </c>
    </row>
    <row r="2711">
      <c r="A2711" s="2">
        <v>0.032951</v>
      </c>
      <c r="C2711" s="2">
        <v>0.038994</v>
      </c>
      <c r="E2711" s="2">
        <v>0.04116</v>
      </c>
      <c r="M2711" s="2">
        <v>0.032868</v>
      </c>
      <c r="O2711" s="2">
        <v>0.033715</v>
      </c>
      <c r="Q2711" s="2">
        <v>0.03358</v>
      </c>
    </row>
    <row r="2712">
      <c r="A2712" s="2">
        <v>0.031947</v>
      </c>
      <c r="C2712" s="2">
        <v>0.035239</v>
      </c>
      <c r="E2712" s="2">
        <v>0.036974</v>
      </c>
      <c r="M2712" s="2">
        <v>0.032977</v>
      </c>
      <c r="O2712" s="2">
        <v>0.034116</v>
      </c>
      <c r="Q2712" s="2">
        <v>0.033097</v>
      </c>
    </row>
    <row r="2713">
      <c r="A2713" s="2">
        <v>0.033012</v>
      </c>
      <c r="C2713" s="2">
        <v>0.033237</v>
      </c>
      <c r="E2713" s="2">
        <v>0.034498</v>
      </c>
      <c r="M2713" s="2">
        <v>0.034895</v>
      </c>
      <c r="O2713" s="2">
        <v>0.034638</v>
      </c>
      <c r="Q2713" s="2">
        <v>0.033323</v>
      </c>
    </row>
    <row r="2714">
      <c r="A2714" s="2">
        <v>0.032245</v>
      </c>
      <c r="C2714" s="2">
        <v>0.032612</v>
      </c>
      <c r="E2714" s="2">
        <v>0.033588</v>
      </c>
      <c r="M2714" s="2">
        <v>0.032245</v>
      </c>
      <c r="O2714" s="2">
        <v>0.032758</v>
      </c>
      <c r="Q2714" s="2">
        <v>0.032745</v>
      </c>
    </row>
    <row r="2715">
      <c r="A2715" s="2">
        <v>0.033139</v>
      </c>
      <c r="C2715" s="2">
        <v>0.03487</v>
      </c>
      <c r="E2715" s="2">
        <v>0.034616</v>
      </c>
      <c r="M2715" s="2">
        <v>0.033999</v>
      </c>
      <c r="O2715" s="2">
        <v>0.033223</v>
      </c>
      <c r="Q2715" s="2">
        <v>0.033737</v>
      </c>
    </row>
    <row r="2716">
      <c r="A2716" s="2">
        <v>0.03323</v>
      </c>
      <c r="C2716" s="2">
        <v>0.034543</v>
      </c>
      <c r="E2716" s="2">
        <v>0.034836</v>
      </c>
      <c r="M2716" s="2">
        <v>0.032278</v>
      </c>
      <c r="O2716" s="2">
        <v>0.032235</v>
      </c>
      <c r="Q2716" s="2">
        <v>0.032564</v>
      </c>
    </row>
    <row r="2717">
      <c r="A2717" s="2">
        <v>0.032953</v>
      </c>
      <c r="C2717" s="2">
        <v>0.034525</v>
      </c>
      <c r="E2717" s="2">
        <v>0.034543</v>
      </c>
      <c r="M2717" s="2">
        <v>0.031567</v>
      </c>
      <c r="O2717" s="2">
        <v>0.032395</v>
      </c>
      <c r="Q2717" s="2">
        <v>0.03206</v>
      </c>
    </row>
    <row r="2718">
      <c r="A2718" s="2">
        <v>0.032568</v>
      </c>
      <c r="C2718" s="2">
        <v>0.033979</v>
      </c>
      <c r="E2718" s="2">
        <v>0.032467</v>
      </c>
      <c r="M2718" s="2">
        <v>0.032771</v>
      </c>
      <c r="O2718" s="2">
        <v>0.032563</v>
      </c>
      <c r="Q2718" s="2">
        <v>0.032567</v>
      </c>
    </row>
    <row r="2719">
      <c r="A2719" s="2">
        <v>0.032806</v>
      </c>
      <c r="C2719" s="2">
        <v>0.033131</v>
      </c>
      <c r="E2719" s="2">
        <v>0.033653</v>
      </c>
      <c r="M2719" s="2">
        <v>0.032313</v>
      </c>
      <c r="O2719" s="2">
        <v>0.032402</v>
      </c>
      <c r="Q2719" s="2">
        <v>0.032448</v>
      </c>
    </row>
    <row r="2720">
      <c r="A2720" s="2">
        <v>0.03221</v>
      </c>
      <c r="C2720" s="2">
        <v>0.034095</v>
      </c>
      <c r="E2720" s="2">
        <v>0.034287</v>
      </c>
      <c r="M2720" s="2">
        <v>0.032426</v>
      </c>
      <c r="O2720" s="2">
        <v>0.03247</v>
      </c>
      <c r="Q2720" s="2">
        <v>0.033328</v>
      </c>
    </row>
    <row r="2721">
      <c r="A2721" s="2">
        <v>0.033327</v>
      </c>
      <c r="C2721" s="2">
        <v>0.033443</v>
      </c>
      <c r="E2721" s="2">
        <v>0.03438</v>
      </c>
      <c r="M2721" s="2">
        <v>0.032766</v>
      </c>
      <c r="O2721" s="2">
        <v>0.033469</v>
      </c>
      <c r="Q2721" s="2">
        <v>0.034073</v>
      </c>
    </row>
    <row r="2722">
      <c r="A2722" s="2">
        <v>0.03295</v>
      </c>
      <c r="C2722" s="2">
        <v>0.033776</v>
      </c>
      <c r="E2722" s="2">
        <v>0.033169</v>
      </c>
      <c r="M2722" s="2">
        <v>0.031514</v>
      </c>
      <c r="O2722" s="2">
        <v>0.032794</v>
      </c>
      <c r="Q2722" s="2">
        <v>0.03239</v>
      </c>
    </row>
    <row r="2723">
      <c r="A2723" s="2">
        <v>0.032608</v>
      </c>
      <c r="C2723" s="2">
        <v>0.032294</v>
      </c>
      <c r="E2723" s="2">
        <v>0.032485</v>
      </c>
      <c r="M2723" s="2">
        <v>0.032409</v>
      </c>
      <c r="O2723" s="2">
        <v>0.032733</v>
      </c>
      <c r="Q2723" s="2">
        <v>0.03254</v>
      </c>
    </row>
    <row r="2724">
      <c r="A2724" s="2">
        <v>0.032257</v>
      </c>
      <c r="C2724" s="2">
        <v>0.033055</v>
      </c>
      <c r="E2724" s="2">
        <v>0.033251</v>
      </c>
      <c r="M2724" s="2">
        <v>0.032519</v>
      </c>
      <c r="O2724" s="2">
        <v>0.032808</v>
      </c>
      <c r="Q2724" s="2">
        <v>0.031612</v>
      </c>
    </row>
    <row r="2725">
      <c r="A2725" s="2">
        <v>0.032047</v>
      </c>
      <c r="C2725" s="2">
        <v>0.032792</v>
      </c>
      <c r="E2725" s="2">
        <v>0.032715</v>
      </c>
      <c r="M2725" s="2">
        <v>0.032895</v>
      </c>
      <c r="O2725" s="2">
        <v>0.034085</v>
      </c>
      <c r="Q2725" s="2">
        <v>0.032043</v>
      </c>
    </row>
    <row r="2726">
      <c r="A2726" s="2">
        <v>0.032103</v>
      </c>
      <c r="C2726" s="2">
        <v>0.03359</v>
      </c>
      <c r="E2726" s="2">
        <v>0.032974</v>
      </c>
      <c r="M2726" s="2">
        <v>0.033706</v>
      </c>
      <c r="O2726" s="2">
        <v>0.033518</v>
      </c>
      <c r="Q2726" s="2">
        <v>0.033153</v>
      </c>
    </row>
    <row r="2727">
      <c r="A2727" s="2">
        <v>0.032386</v>
      </c>
      <c r="C2727" s="2">
        <v>0.033127</v>
      </c>
      <c r="E2727" s="2">
        <v>0.032968</v>
      </c>
      <c r="M2727" s="2">
        <v>0.034239</v>
      </c>
      <c r="O2727" s="2">
        <v>0.033433</v>
      </c>
      <c r="Q2727" s="2">
        <v>0.032881</v>
      </c>
    </row>
    <row r="2728">
      <c r="A2728" s="2">
        <v>0.031987</v>
      </c>
      <c r="C2728" s="2">
        <v>0.031948</v>
      </c>
      <c r="E2728" s="2">
        <v>0.032011</v>
      </c>
      <c r="M2728" s="2">
        <v>0.031956</v>
      </c>
      <c r="O2728" s="2">
        <v>0.033026</v>
      </c>
      <c r="Q2728" s="2">
        <v>0.033651</v>
      </c>
    </row>
    <row r="2729">
      <c r="A2729" s="2">
        <v>0.033431</v>
      </c>
      <c r="C2729" s="2">
        <v>0.037013</v>
      </c>
      <c r="E2729" s="2">
        <v>0.036001</v>
      </c>
      <c r="M2729" s="2">
        <v>0.031833</v>
      </c>
      <c r="O2729" s="2">
        <v>0.032899</v>
      </c>
      <c r="Q2729" s="2">
        <v>0.033218</v>
      </c>
    </row>
    <row r="2730">
      <c r="A2730" s="2">
        <v>0.032201</v>
      </c>
      <c r="C2730" s="2">
        <v>0.044572</v>
      </c>
      <c r="E2730" s="2">
        <v>0.043894</v>
      </c>
      <c r="M2730" s="2">
        <v>0.032138</v>
      </c>
      <c r="O2730" s="2">
        <v>0.033741</v>
      </c>
      <c r="Q2730" s="2">
        <v>0.032929</v>
      </c>
    </row>
    <row r="2731">
      <c r="A2731" s="2">
        <v>0.032068</v>
      </c>
      <c r="C2731" s="2">
        <v>0.050413</v>
      </c>
      <c r="E2731" s="2">
        <v>0.050708</v>
      </c>
      <c r="M2731" s="2">
        <v>0.032603</v>
      </c>
      <c r="O2731" s="2">
        <v>0.032096</v>
      </c>
      <c r="Q2731" s="2">
        <v>0.032625</v>
      </c>
    </row>
    <row r="2732">
      <c r="A2732" s="2">
        <v>0.031808</v>
      </c>
      <c r="C2732" s="2">
        <v>0.041515</v>
      </c>
      <c r="E2732" s="2">
        <v>0.038776</v>
      </c>
      <c r="M2732" s="2">
        <v>0.032593</v>
      </c>
      <c r="O2732" s="2">
        <v>0.034057</v>
      </c>
      <c r="Q2732" s="2">
        <v>0.032654</v>
      </c>
    </row>
    <row r="2733">
      <c r="A2733" s="2">
        <v>0.032815</v>
      </c>
      <c r="C2733" s="2">
        <v>0.034108</v>
      </c>
      <c r="E2733" s="2">
        <v>0.0336</v>
      </c>
      <c r="M2733" s="2">
        <v>0.032366</v>
      </c>
      <c r="O2733" s="2">
        <v>0.032953</v>
      </c>
      <c r="Q2733" s="2">
        <v>0.032341</v>
      </c>
    </row>
    <row r="2734">
      <c r="A2734" s="2">
        <v>0.032096</v>
      </c>
      <c r="C2734" s="2">
        <v>0.032416</v>
      </c>
      <c r="E2734" s="2">
        <v>0.03245</v>
      </c>
      <c r="M2734" s="2">
        <v>0.034165</v>
      </c>
      <c r="O2734" s="2">
        <v>0.033473</v>
      </c>
      <c r="Q2734" s="2">
        <v>0.032718</v>
      </c>
    </row>
    <row r="2735">
      <c r="A2735" s="2">
        <v>0.03199</v>
      </c>
      <c r="C2735" s="2">
        <v>0.03307</v>
      </c>
      <c r="E2735" s="2">
        <v>0.03356</v>
      </c>
      <c r="M2735" s="2">
        <v>0.034994</v>
      </c>
      <c r="O2735" s="2">
        <v>0.034458</v>
      </c>
      <c r="Q2735" s="2">
        <v>0.032556</v>
      </c>
    </row>
    <row r="2736">
      <c r="A2736" s="2">
        <v>0.040546</v>
      </c>
      <c r="C2736" s="2">
        <v>0.036557</v>
      </c>
      <c r="E2736" s="2">
        <v>0.033592</v>
      </c>
      <c r="M2736" s="2">
        <v>0.034493</v>
      </c>
      <c r="O2736" s="2">
        <v>0.039431</v>
      </c>
      <c r="Q2736" s="2">
        <v>0.037939</v>
      </c>
    </row>
    <row r="2737">
      <c r="A2737" s="2">
        <v>0.039362</v>
      </c>
      <c r="C2737" s="2">
        <v>0.037773</v>
      </c>
      <c r="E2737" s="2">
        <v>0.03444</v>
      </c>
      <c r="M2737" s="2">
        <v>0.032779</v>
      </c>
      <c r="O2737" s="2">
        <v>0.037413</v>
      </c>
      <c r="Q2737" s="2">
        <v>0.03759</v>
      </c>
    </row>
    <row r="2738">
      <c r="A2738" s="2">
        <v>0.039775</v>
      </c>
      <c r="C2738" s="2">
        <v>0.043414</v>
      </c>
      <c r="E2738" s="2">
        <v>0.038304</v>
      </c>
      <c r="M2738" s="2">
        <v>0.032771</v>
      </c>
      <c r="O2738" s="2">
        <v>0.033356</v>
      </c>
      <c r="Q2738" s="2">
        <v>0.032315</v>
      </c>
    </row>
    <row r="2739">
      <c r="A2739" s="2">
        <v>0.033095</v>
      </c>
      <c r="C2739" s="2">
        <v>0.034212</v>
      </c>
      <c r="E2739" s="2">
        <v>0.034216</v>
      </c>
      <c r="M2739" s="2">
        <v>0.03261</v>
      </c>
      <c r="O2739" s="2">
        <v>0.032494</v>
      </c>
      <c r="Q2739" s="2">
        <v>0.03295</v>
      </c>
    </row>
    <row r="2740">
      <c r="A2740" s="2">
        <v>0.032945</v>
      </c>
      <c r="C2740" s="2">
        <v>0.036848</v>
      </c>
      <c r="E2740" s="2">
        <v>0.036529</v>
      </c>
      <c r="M2740" s="2">
        <v>0.033871</v>
      </c>
      <c r="O2740" s="2">
        <v>0.033608</v>
      </c>
      <c r="Q2740" s="2">
        <v>0.033364</v>
      </c>
    </row>
    <row r="2741">
      <c r="A2741" s="2">
        <v>0.033123</v>
      </c>
      <c r="C2741" s="2">
        <v>0.03774</v>
      </c>
      <c r="E2741" s="2">
        <v>0.037781</v>
      </c>
      <c r="M2741" s="2">
        <v>0.032854</v>
      </c>
      <c r="O2741" s="2">
        <v>0.034017</v>
      </c>
      <c r="Q2741" s="2">
        <v>0.031975</v>
      </c>
    </row>
    <row r="2742">
      <c r="A2742" s="2">
        <v>0.03199</v>
      </c>
      <c r="C2742" s="2">
        <v>0.033054</v>
      </c>
      <c r="E2742" s="2">
        <v>0.033009</v>
      </c>
      <c r="M2742" s="2">
        <v>0.037326</v>
      </c>
      <c r="O2742" s="2">
        <v>0.035501</v>
      </c>
      <c r="Q2742" s="2">
        <v>0.031861</v>
      </c>
    </row>
    <row r="2743">
      <c r="A2743" s="2">
        <v>0.032828</v>
      </c>
      <c r="C2743" s="2">
        <v>0.034268</v>
      </c>
      <c r="E2743" s="2">
        <v>0.033909</v>
      </c>
      <c r="M2743" s="2">
        <v>0.040216</v>
      </c>
      <c r="O2743" s="2">
        <v>0.041321</v>
      </c>
      <c r="Q2743" s="2">
        <v>0.031577</v>
      </c>
    </row>
    <row r="2744">
      <c r="A2744" s="2">
        <v>0.033621</v>
      </c>
      <c r="C2744" s="2">
        <v>0.0343</v>
      </c>
      <c r="E2744" s="2">
        <v>0.03299</v>
      </c>
      <c r="M2744" s="2">
        <v>0.04189</v>
      </c>
      <c r="O2744" s="2">
        <v>0.044989</v>
      </c>
      <c r="Q2744" s="2">
        <v>0.032024</v>
      </c>
    </row>
    <row r="2745">
      <c r="A2745" s="2">
        <v>0.034398</v>
      </c>
      <c r="C2745" s="2">
        <v>0.038189</v>
      </c>
      <c r="E2745" s="2">
        <v>0.033307</v>
      </c>
      <c r="M2745" s="2">
        <v>0.044596</v>
      </c>
      <c r="O2745" s="2">
        <v>0.049633</v>
      </c>
      <c r="Q2745" s="2">
        <v>0.032041</v>
      </c>
    </row>
    <row r="2746">
      <c r="A2746" s="2">
        <v>0.035094</v>
      </c>
      <c r="C2746" s="2">
        <v>0.038059</v>
      </c>
      <c r="E2746" s="2">
        <v>0.033275</v>
      </c>
      <c r="M2746" s="2">
        <v>0.037942</v>
      </c>
      <c r="O2746" s="2">
        <v>0.039173</v>
      </c>
      <c r="Q2746" s="2">
        <v>0.032237</v>
      </c>
    </row>
    <row r="2747">
      <c r="A2747" s="2">
        <v>0.033501</v>
      </c>
      <c r="C2747" s="2">
        <v>0.035825</v>
      </c>
      <c r="E2747" s="2">
        <v>0.032914</v>
      </c>
      <c r="M2747" s="2">
        <v>0.034868</v>
      </c>
      <c r="O2747" s="2">
        <v>0.037011</v>
      </c>
      <c r="Q2747" s="2">
        <v>0.033169</v>
      </c>
    </row>
    <row r="2748">
      <c r="A2748" s="2">
        <v>0.032577</v>
      </c>
      <c r="C2748" s="2">
        <v>0.032749</v>
      </c>
      <c r="E2748" s="2">
        <v>0.031881</v>
      </c>
      <c r="M2748" s="2">
        <v>0.032266</v>
      </c>
      <c r="O2748" s="2">
        <v>0.033592</v>
      </c>
      <c r="Q2748" s="2">
        <v>0.03235</v>
      </c>
    </row>
    <row r="2749">
      <c r="A2749" s="2">
        <v>0.03243</v>
      </c>
      <c r="C2749" s="2">
        <v>0.034021</v>
      </c>
      <c r="E2749" s="2">
        <v>0.032836</v>
      </c>
      <c r="M2749" s="2">
        <v>0.032047</v>
      </c>
      <c r="O2749" s="2">
        <v>0.033204</v>
      </c>
      <c r="Q2749" s="2">
        <v>0.033369</v>
      </c>
    </row>
    <row r="2750">
      <c r="A2750" s="2">
        <v>0.032763</v>
      </c>
      <c r="C2750" s="2">
        <v>0.032969</v>
      </c>
      <c r="E2750" s="2">
        <v>0.03234</v>
      </c>
      <c r="M2750" s="2">
        <v>0.032307</v>
      </c>
      <c r="O2750" s="2">
        <v>0.033596</v>
      </c>
      <c r="Q2750" s="2">
        <v>0.031853</v>
      </c>
    </row>
    <row r="2751">
      <c r="A2751" s="2">
        <v>0.031759</v>
      </c>
      <c r="C2751" s="2">
        <v>0.032607</v>
      </c>
      <c r="E2751" s="2">
        <v>0.033414</v>
      </c>
      <c r="M2751" s="2">
        <v>0.03196</v>
      </c>
      <c r="O2751" s="2">
        <v>0.033885</v>
      </c>
      <c r="Q2751" s="2">
        <v>0.033137</v>
      </c>
    </row>
    <row r="2752">
      <c r="A2752" s="2">
        <v>0.033138</v>
      </c>
      <c r="C2752" s="2">
        <v>0.035325</v>
      </c>
      <c r="E2752" s="2">
        <v>0.032803</v>
      </c>
      <c r="M2752" s="2">
        <v>0.033019</v>
      </c>
      <c r="O2752" s="2">
        <v>0.034109</v>
      </c>
      <c r="Q2752" s="2">
        <v>0.032388</v>
      </c>
    </row>
    <row r="2753">
      <c r="A2753" s="2">
        <v>0.033224</v>
      </c>
      <c r="C2753" s="2">
        <v>0.034585</v>
      </c>
      <c r="E2753" s="2">
        <v>0.033818</v>
      </c>
      <c r="M2753" s="2">
        <v>0.032172</v>
      </c>
      <c r="O2753" s="2">
        <v>0.033686</v>
      </c>
      <c r="Q2753" s="2">
        <v>0.032127</v>
      </c>
    </row>
    <row r="2754">
      <c r="A2754" s="2">
        <v>0.033252</v>
      </c>
      <c r="C2754" s="2">
        <v>0.035671</v>
      </c>
      <c r="E2754" s="2">
        <v>0.034472</v>
      </c>
      <c r="M2754" s="2">
        <v>0.03189</v>
      </c>
      <c r="O2754" s="2">
        <v>0.032509</v>
      </c>
      <c r="Q2754" s="2">
        <v>0.032258</v>
      </c>
    </row>
    <row r="2755">
      <c r="A2755" s="2">
        <v>0.032633</v>
      </c>
      <c r="C2755" s="2">
        <v>0.033925</v>
      </c>
      <c r="E2755" s="2">
        <v>0.033011</v>
      </c>
      <c r="M2755" s="2">
        <v>0.032225</v>
      </c>
      <c r="O2755" s="2">
        <v>0.032677</v>
      </c>
      <c r="Q2755" s="2">
        <v>0.033891</v>
      </c>
    </row>
    <row r="2756">
      <c r="A2756" s="2">
        <v>0.03221</v>
      </c>
      <c r="C2756" s="2">
        <v>0.032155</v>
      </c>
      <c r="E2756" s="2">
        <v>0.032341</v>
      </c>
      <c r="M2756" s="2">
        <v>0.032324</v>
      </c>
      <c r="O2756" s="2">
        <v>0.032008</v>
      </c>
      <c r="Q2756" s="2">
        <v>0.03329</v>
      </c>
    </row>
    <row r="2757">
      <c r="A2757" s="2">
        <v>0.032371</v>
      </c>
      <c r="C2757" s="2">
        <v>0.033413</v>
      </c>
      <c r="E2757" s="2">
        <v>0.032975</v>
      </c>
      <c r="M2757" s="2">
        <v>0.032948</v>
      </c>
      <c r="O2757" s="2">
        <v>0.033028</v>
      </c>
      <c r="Q2757" s="2">
        <v>0.031853</v>
      </c>
    </row>
    <row r="2758">
      <c r="A2758" s="2">
        <v>0.032353</v>
      </c>
      <c r="C2758" s="2">
        <v>0.032045</v>
      </c>
      <c r="E2758" s="2">
        <v>0.032365</v>
      </c>
      <c r="M2758" s="2">
        <v>0.031373</v>
      </c>
      <c r="O2758" s="2">
        <v>0.033315</v>
      </c>
      <c r="Q2758" s="2">
        <v>0.033296</v>
      </c>
    </row>
    <row r="2759">
      <c r="A2759" s="2">
        <v>0.032206</v>
      </c>
      <c r="C2759" s="2">
        <v>0.031415</v>
      </c>
      <c r="E2759" s="2">
        <v>0.031795</v>
      </c>
      <c r="M2759" s="2">
        <v>0.03235</v>
      </c>
      <c r="O2759" s="2">
        <v>0.034017</v>
      </c>
      <c r="Q2759" s="2">
        <v>0.034387</v>
      </c>
    </row>
    <row r="2760">
      <c r="A2760" s="2">
        <v>0.032549</v>
      </c>
      <c r="C2760" s="2">
        <v>0.032269</v>
      </c>
      <c r="E2760" s="2">
        <v>0.033392</v>
      </c>
      <c r="M2760" s="2">
        <v>0.032121</v>
      </c>
      <c r="O2760" s="2">
        <v>0.032912</v>
      </c>
      <c r="Q2760" s="2">
        <v>0.032616</v>
      </c>
    </row>
    <row r="2761">
      <c r="A2761" s="2">
        <v>0.031985</v>
      </c>
      <c r="C2761" s="2">
        <v>0.032339</v>
      </c>
      <c r="E2761" s="2">
        <v>0.032725</v>
      </c>
      <c r="M2761" s="2">
        <v>0.032432</v>
      </c>
      <c r="O2761" s="2">
        <v>0.034749</v>
      </c>
      <c r="Q2761" s="2">
        <v>0.034913</v>
      </c>
    </row>
    <row r="2762">
      <c r="A2762" s="2">
        <v>0.032399</v>
      </c>
      <c r="C2762" s="2">
        <v>0.032414</v>
      </c>
      <c r="E2762" s="2">
        <v>0.032788</v>
      </c>
      <c r="M2762" s="2">
        <v>0.031411</v>
      </c>
      <c r="O2762" s="2">
        <v>0.033624</v>
      </c>
      <c r="Q2762" s="2">
        <v>0.03297</v>
      </c>
    </row>
    <row r="2763">
      <c r="A2763" s="2">
        <v>0.031654</v>
      </c>
      <c r="C2763" s="2">
        <v>0.031822</v>
      </c>
      <c r="E2763" s="2">
        <v>0.032663</v>
      </c>
      <c r="M2763" s="2">
        <v>0.03248</v>
      </c>
      <c r="O2763" s="2">
        <v>0.034131</v>
      </c>
      <c r="Q2763" s="2">
        <v>0.033742</v>
      </c>
    </row>
    <row r="2764">
      <c r="A2764" s="2">
        <v>0.032326</v>
      </c>
      <c r="C2764" s="2">
        <v>0.032952</v>
      </c>
      <c r="E2764" s="2">
        <v>0.031962</v>
      </c>
      <c r="M2764" s="2">
        <v>0.032682</v>
      </c>
      <c r="O2764" s="2">
        <v>0.032747</v>
      </c>
      <c r="Q2764" s="2">
        <v>0.032085</v>
      </c>
    </row>
    <row r="2765">
      <c r="A2765" s="2">
        <v>0.031979</v>
      </c>
      <c r="C2765" s="2">
        <v>0.032477</v>
      </c>
      <c r="E2765" s="2">
        <v>0.032474</v>
      </c>
      <c r="M2765" s="2">
        <v>0.033803</v>
      </c>
      <c r="O2765" s="2">
        <v>0.033488</v>
      </c>
      <c r="Q2765" s="2">
        <v>0.031912</v>
      </c>
    </row>
    <row r="2766">
      <c r="A2766" s="2">
        <v>0.031302</v>
      </c>
      <c r="C2766" s="2">
        <v>0.032392</v>
      </c>
      <c r="E2766" s="2">
        <v>0.032036</v>
      </c>
      <c r="M2766" s="2">
        <v>0.034441</v>
      </c>
      <c r="O2766" s="2">
        <v>0.035037</v>
      </c>
      <c r="Q2766" s="2">
        <v>0.0328</v>
      </c>
    </row>
    <row r="2767">
      <c r="A2767" s="2">
        <v>0.032638</v>
      </c>
      <c r="C2767" s="2">
        <v>0.03181</v>
      </c>
      <c r="E2767" s="2">
        <v>0.032057</v>
      </c>
      <c r="M2767" s="2">
        <v>0.034094</v>
      </c>
      <c r="O2767" s="2">
        <v>0.033537</v>
      </c>
      <c r="Q2767" s="2">
        <v>0.032871</v>
      </c>
    </row>
    <row r="2768">
      <c r="A2768" s="2">
        <v>0.032427</v>
      </c>
      <c r="C2768" s="2">
        <v>0.033673</v>
      </c>
      <c r="E2768" s="2">
        <v>0.032689</v>
      </c>
      <c r="M2768" s="2">
        <v>0.034557</v>
      </c>
      <c r="O2768" s="2">
        <v>0.034167</v>
      </c>
      <c r="Q2768" s="2">
        <v>0.03262</v>
      </c>
    </row>
    <row r="2769">
      <c r="A2769" s="2">
        <v>0.032805</v>
      </c>
      <c r="C2769" s="2">
        <v>0.03305</v>
      </c>
      <c r="E2769" s="2">
        <v>0.033098</v>
      </c>
      <c r="M2769" s="2">
        <v>0.033453</v>
      </c>
      <c r="O2769" s="2">
        <v>0.03375</v>
      </c>
      <c r="Q2769" s="2">
        <v>0.032371</v>
      </c>
    </row>
    <row r="2770">
      <c r="A2770" s="2">
        <v>0.032696</v>
      </c>
      <c r="C2770" s="2">
        <v>0.03177</v>
      </c>
      <c r="E2770" s="2">
        <v>0.032825</v>
      </c>
      <c r="M2770" s="2">
        <v>0.034394</v>
      </c>
      <c r="O2770" s="2">
        <v>0.034816</v>
      </c>
      <c r="Q2770" s="2">
        <v>0.033168</v>
      </c>
    </row>
    <row r="2771">
      <c r="A2771" s="2">
        <v>0.032883</v>
      </c>
      <c r="C2771" s="2">
        <v>0.032881</v>
      </c>
      <c r="E2771" s="2">
        <v>0.032403</v>
      </c>
      <c r="M2771" s="2">
        <v>0.032079</v>
      </c>
      <c r="O2771" s="2">
        <v>0.032462</v>
      </c>
      <c r="Q2771" s="2">
        <v>0.03311</v>
      </c>
    </row>
    <row r="2772">
      <c r="A2772" s="2">
        <v>0.033122</v>
      </c>
      <c r="C2772" s="2">
        <v>0.034297</v>
      </c>
      <c r="E2772" s="2">
        <v>0.033951</v>
      </c>
      <c r="M2772" s="2">
        <v>0.033239</v>
      </c>
      <c r="O2772" s="2">
        <v>0.03256</v>
      </c>
      <c r="Q2772" s="2">
        <v>0.031604</v>
      </c>
    </row>
    <row r="2773">
      <c r="A2773" s="2">
        <v>0.033269</v>
      </c>
      <c r="C2773" s="2">
        <v>0.034678</v>
      </c>
      <c r="E2773" s="2">
        <v>0.036284</v>
      </c>
      <c r="M2773" s="2">
        <v>0.032095</v>
      </c>
      <c r="O2773" s="2">
        <v>0.032135</v>
      </c>
      <c r="Q2773" s="2">
        <v>0.031362</v>
      </c>
    </row>
    <row r="2774">
      <c r="A2774" s="2">
        <v>0.033448</v>
      </c>
      <c r="C2774" s="2">
        <v>0.033163</v>
      </c>
      <c r="E2774" s="2">
        <v>0.034371</v>
      </c>
      <c r="M2774" s="2">
        <v>0.033259</v>
      </c>
      <c r="O2774" s="2">
        <v>0.031696</v>
      </c>
      <c r="Q2774" s="2">
        <v>0.031117</v>
      </c>
    </row>
    <row r="2775">
      <c r="A2775" s="2">
        <v>0.031712</v>
      </c>
      <c r="C2775" s="2">
        <v>0.032083</v>
      </c>
      <c r="E2775" s="2">
        <v>0.03263</v>
      </c>
      <c r="M2775" s="2">
        <v>0.03232</v>
      </c>
      <c r="O2775" s="2">
        <v>0.031935</v>
      </c>
      <c r="Q2775" s="2">
        <v>0.032239</v>
      </c>
    </row>
    <row r="2776">
      <c r="A2776" s="2">
        <v>0.031836</v>
      </c>
      <c r="C2776" s="2">
        <v>0.032537</v>
      </c>
      <c r="E2776" s="2">
        <v>0.031909</v>
      </c>
      <c r="M2776" s="2">
        <v>0.032198</v>
      </c>
      <c r="O2776" s="2">
        <v>0.031696</v>
      </c>
      <c r="Q2776" s="2">
        <v>0.032024</v>
      </c>
    </row>
    <row r="2777">
      <c r="A2777" s="2">
        <v>0.032542</v>
      </c>
      <c r="C2777" s="2">
        <v>0.032655</v>
      </c>
      <c r="E2777" s="2">
        <v>0.031941</v>
      </c>
      <c r="M2777" s="2">
        <v>0.032859</v>
      </c>
      <c r="O2777" s="2">
        <v>0.032749</v>
      </c>
      <c r="Q2777" s="2">
        <v>0.032827</v>
      </c>
    </row>
    <row r="2778">
      <c r="A2778" s="2">
        <v>0.031663</v>
      </c>
      <c r="C2778" s="2">
        <v>0.032451</v>
      </c>
      <c r="E2778" s="2">
        <v>0.031779</v>
      </c>
      <c r="M2778" s="2">
        <v>0.032706</v>
      </c>
      <c r="O2778" s="2">
        <v>0.032166</v>
      </c>
      <c r="Q2778" s="2">
        <v>0.032437</v>
      </c>
    </row>
    <row r="2779">
      <c r="A2779" s="2">
        <v>0.032236</v>
      </c>
      <c r="C2779" s="2">
        <v>0.032959</v>
      </c>
      <c r="E2779" s="2">
        <v>0.031908</v>
      </c>
      <c r="M2779" s="2">
        <v>0.032185</v>
      </c>
      <c r="O2779" s="2">
        <v>0.034724</v>
      </c>
      <c r="Q2779" s="2">
        <v>0.034004</v>
      </c>
    </row>
    <row r="2780">
      <c r="A2780" s="2">
        <v>0.03252</v>
      </c>
      <c r="C2780" s="2">
        <v>0.031995</v>
      </c>
      <c r="E2780" s="2">
        <v>0.031976</v>
      </c>
      <c r="M2780" s="2">
        <v>0.033298</v>
      </c>
      <c r="O2780" s="2">
        <v>0.035345</v>
      </c>
      <c r="Q2780" s="2">
        <v>0.034293</v>
      </c>
    </row>
    <row r="2781">
      <c r="A2781" s="2">
        <v>0.033038</v>
      </c>
      <c r="C2781" s="2">
        <v>0.033497</v>
      </c>
      <c r="E2781" s="2">
        <v>0.032278</v>
      </c>
      <c r="M2781" s="2">
        <v>0.035696</v>
      </c>
      <c r="O2781" s="2">
        <v>0.037512</v>
      </c>
      <c r="Q2781" s="2">
        <v>0.034667</v>
      </c>
    </row>
    <row r="2782">
      <c r="A2782" s="2">
        <v>0.032152</v>
      </c>
      <c r="C2782" s="2">
        <v>0.031903</v>
      </c>
      <c r="E2782" s="2">
        <v>0.032084</v>
      </c>
      <c r="M2782" s="2">
        <v>0.032176</v>
      </c>
      <c r="O2782" s="2">
        <v>0.033629</v>
      </c>
      <c r="Q2782" s="2">
        <v>0.032644</v>
      </c>
    </row>
    <row r="2783">
      <c r="A2783" s="2">
        <v>0.032499</v>
      </c>
      <c r="C2783" s="2">
        <v>0.03239</v>
      </c>
      <c r="E2783" s="2">
        <v>0.03325</v>
      </c>
      <c r="M2783" s="2">
        <v>0.031728</v>
      </c>
      <c r="O2783" s="2">
        <v>0.034439</v>
      </c>
      <c r="Q2783" s="2">
        <v>0.032045</v>
      </c>
    </row>
    <row r="2784">
      <c r="A2784" s="2">
        <v>0.033072</v>
      </c>
      <c r="C2784" s="2">
        <v>0.032869</v>
      </c>
      <c r="E2784" s="2">
        <v>0.032454</v>
      </c>
      <c r="M2784" s="2">
        <v>0.033621</v>
      </c>
      <c r="O2784" s="2">
        <v>0.032749</v>
      </c>
      <c r="Q2784" s="2">
        <v>0.033007</v>
      </c>
    </row>
    <row r="2785">
      <c r="A2785" s="2">
        <v>0.032349</v>
      </c>
      <c r="C2785" s="2">
        <v>0.033115</v>
      </c>
      <c r="E2785" s="2">
        <v>0.032594</v>
      </c>
      <c r="M2785" s="2">
        <v>0.032888</v>
      </c>
      <c r="O2785" s="2">
        <v>0.033477</v>
      </c>
      <c r="Q2785" s="2">
        <v>0.032181</v>
      </c>
    </row>
    <row r="2786">
      <c r="A2786" s="2">
        <v>0.032355</v>
      </c>
      <c r="C2786" s="2">
        <v>0.0327</v>
      </c>
      <c r="E2786" s="2">
        <v>0.032102</v>
      </c>
      <c r="M2786" s="2">
        <v>0.032946</v>
      </c>
      <c r="O2786" s="2">
        <v>0.0342</v>
      </c>
      <c r="Q2786" s="2">
        <v>0.032351</v>
      </c>
    </row>
    <row r="2787">
      <c r="A2787" s="2">
        <v>0.031837</v>
      </c>
      <c r="C2787" s="2">
        <v>0.032707</v>
      </c>
      <c r="E2787" s="2">
        <v>0.03325</v>
      </c>
      <c r="M2787" s="2">
        <v>0.033726</v>
      </c>
      <c r="O2787" s="2">
        <v>0.03515</v>
      </c>
      <c r="Q2787" s="2">
        <v>0.033628</v>
      </c>
    </row>
    <row r="2788">
      <c r="A2788" s="2">
        <v>0.032063</v>
      </c>
      <c r="C2788" s="2">
        <v>0.032147</v>
      </c>
      <c r="E2788" s="2">
        <v>0.032309</v>
      </c>
      <c r="M2788" s="2">
        <v>0.032216</v>
      </c>
      <c r="O2788" s="2">
        <v>0.03267</v>
      </c>
      <c r="Q2788" s="2">
        <v>0.032403</v>
      </c>
    </row>
    <row r="2789">
      <c r="A2789" s="2">
        <v>0.032068</v>
      </c>
      <c r="C2789" s="2">
        <v>0.032965</v>
      </c>
      <c r="E2789" s="2">
        <v>0.032442</v>
      </c>
      <c r="M2789" s="2">
        <v>0.033865</v>
      </c>
      <c r="O2789" s="2">
        <v>0.032941</v>
      </c>
      <c r="Q2789" s="2">
        <v>0.032191</v>
      </c>
    </row>
    <row r="2790">
      <c r="A2790" s="2">
        <v>0.032092</v>
      </c>
      <c r="C2790" s="2">
        <v>0.03241</v>
      </c>
      <c r="E2790" s="2">
        <v>0.03236</v>
      </c>
      <c r="M2790" s="2">
        <v>0.032494</v>
      </c>
      <c r="O2790" s="2">
        <v>0.032857</v>
      </c>
      <c r="Q2790" s="2">
        <v>0.032788</v>
      </c>
    </row>
    <row r="2791">
      <c r="A2791" s="2">
        <v>0.032009</v>
      </c>
      <c r="C2791" s="2">
        <v>0.033861</v>
      </c>
      <c r="E2791" s="2">
        <v>0.032735</v>
      </c>
      <c r="M2791" s="2">
        <v>0.032819</v>
      </c>
      <c r="O2791" s="2">
        <v>0.035103</v>
      </c>
      <c r="Q2791" s="2">
        <v>0.03344</v>
      </c>
    </row>
    <row r="2792">
      <c r="A2792" s="2">
        <v>0.032273</v>
      </c>
      <c r="C2792" s="2">
        <v>0.034477</v>
      </c>
      <c r="E2792" s="2">
        <v>0.033183</v>
      </c>
      <c r="M2792" s="2">
        <v>0.032217</v>
      </c>
      <c r="O2792" s="2">
        <v>0.035198</v>
      </c>
      <c r="Q2792" s="2">
        <v>0.034851</v>
      </c>
    </row>
    <row r="2793">
      <c r="A2793" s="2">
        <v>0.033532</v>
      </c>
      <c r="C2793" s="2">
        <v>0.034875</v>
      </c>
      <c r="E2793" s="2">
        <v>0.034044</v>
      </c>
      <c r="M2793" s="2">
        <v>0.032691</v>
      </c>
      <c r="O2793" s="2">
        <v>0.036661</v>
      </c>
      <c r="Q2793" s="2">
        <v>0.036668</v>
      </c>
    </row>
    <row r="2794">
      <c r="A2794" s="2">
        <v>0.031734</v>
      </c>
      <c r="C2794" s="2">
        <v>0.031968</v>
      </c>
      <c r="E2794" s="2">
        <v>0.0321</v>
      </c>
      <c r="M2794" s="2">
        <v>0.032679</v>
      </c>
      <c r="O2794" s="2">
        <v>0.033699</v>
      </c>
      <c r="Q2794" s="2">
        <v>0.034515</v>
      </c>
    </row>
    <row r="2795">
      <c r="A2795" s="2">
        <v>0.032879</v>
      </c>
      <c r="C2795" s="2">
        <v>0.032586</v>
      </c>
      <c r="E2795" s="2">
        <v>0.033194</v>
      </c>
      <c r="M2795" s="2">
        <v>0.032655</v>
      </c>
      <c r="O2795" s="2">
        <v>0.033245</v>
      </c>
      <c r="Q2795" s="2">
        <v>0.032782</v>
      </c>
    </row>
    <row r="2796">
      <c r="A2796" s="2">
        <v>0.032414</v>
      </c>
      <c r="C2796" s="2">
        <v>0.032633</v>
      </c>
      <c r="E2796" s="2">
        <v>0.031563</v>
      </c>
      <c r="M2796" s="2">
        <v>0.031939</v>
      </c>
      <c r="O2796" s="2">
        <v>0.032253</v>
      </c>
      <c r="Q2796" s="2">
        <v>0.032611</v>
      </c>
    </row>
    <row r="2797">
      <c r="A2797" s="2">
        <v>0.032271</v>
      </c>
      <c r="C2797" s="2">
        <v>0.031884</v>
      </c>
      <c r="E2797" s="2">
        <v>0.031495</v>
      </c>
      <c r="M2797" s="2">
        <v>0.034473</v>
      </c>
      <c r="O2797" s="2">
        <v>0.034689</v>
      </c>
      <c r="Q2797" s="2">
        <v>0.032289</v>
      </c>
    </row>
    <row r="2798">
      <c r="A2798" s="2">
        <v>0.032819</v>
      </c>
      <c r="C2798" s="2">
        <v>0.032964</v>
      </c>
      <c r="E2798" s="2">
        <v>0.031456</v>
      </c>
      <c r="M2798" s="2">
        <v>0.033476</v>
      </c>
      <c r="O2798" s="2">
        <v>0.033609</v>
      </c>
      <c r="Q2798" s="2">
        <v>0.032673</v>
      </c>
    </row>
    <row r="2799">
      <c r="A2799" s="2">
        <v>0.034298</v>
      </c>
      <c r="C2799" s="2">
        <v>0.035019</v>
      </c>
      <c r="E2799" s="2">
        <v>0.031669</v>
      </c>
      <c r="M2799" s="2">
        <v>0.034019</v>
      </c>
      <c r="O2799" s="2">
        <v>0.034284</v>
      </c>
      <c r="Q2799" s="2">
        <v>0.034325</v>
      </c>
    </row>
    <row r="2800">
      <c r="A2800" s="2">
        <v>0.0343</v>
      </c>
      <c r="C2800" s="2">
        <v>0.03457</v>
      </c>
      <c r="E2800" s="2">
        <v>0.032637</v>
      </c>
      <c r="M2800" s="2">
        <v>0.032939</v>
      </c>
      <c r="O2800" s="2">
        <v>0.033283</v>
      </c>
      <c r="Q2800" s="2">
        <v>0.03341</v>
      </c>
    </row>
    <row r="2801">
      <c r="A2801" s="2">
        <v>0.034061</v>
      </c>
      <c r="C2801" s="2">
        <v>0.032913</v>
      </c>
      <c r="E2801" s="2">
        <v>0.03174</v>
      </c>
      <c r="M2801" s="2">
        <v>0.032505</v>
      </c>
      <c r="O2801" s="2">
        <v>0.032289</v>
      </c>
      <c r="Q2801" s="2">
        <v>0.031772</v>
      </c>
    </row>
    <row r="2802">
      <c r="A2802" s="2">
        <v>0.032906</v>
      </c>
      <c r="C2802" s="2">
        <v>0.032604</v>
      </c>
      <c r="E2802" s="2">
        <v>0.032351</v>
      </c>
      <c r="M2802" s="2">
        <v>0.032392</v>
      </c>
      <c r="O2802" s="2">
        <v>0.031786</v>
      </c>
      <c r="Q2802" s="2">
        <v>0.031783</v>
      </c>
    </row>
    <row r="2803">
      <c r="A2803" s="2">
        <v>0.032632</v>
      </c>
      <c r="C2803" s="2">
        <v>0.033553</v>
      </c>
      <c r="E2803" s="2">
        <v>0.032879</v>
      </c>
      <c r="M2803" s="2">
        <v>0.032535</v>
      </c>
      <c r="O2803" s="2">
        <v>0.031658</v>
      </c>
      <c r="Q2803" s="2">
        <v>0.031737</v>
      </c>
    </row>
    <row r="2804">
      <c r="A2804" s="2">
        <v>0.032363</v>
      </c>
      <c r="C2804" s="2">
        <v>0.035664</v>
      </c>
      <c r="E2804" s="2">
        <v>0.035011</v>
      </c>
      <c r="M2804" s="2">
        <v>0.033267</v>
      </c>
      <c r="O2804" s="2">
        <v>0.03349</v>
      </c>
      <c r="Q2804" s="2">
        <v>0.033515</v>
      </c>
    </row>
    <row r="2805">
      <c r="A2805" s="2">
        <v>0.031651</v>
      </c>
      <c r="C2805" s="2">
        <v>0.034259</v>
      </c>
      <c r="E2805" s="2">
        <v>0.033653</v>
      </c>
      <c r="M2805" s="2">
        <v>0.033178</v>
      </c>
      <c r="O2805" s="2">
        <v>0.034745</v>
      </c>
      <c r="Q2805" s="2">
        <v>0.033629</v>
      </c>
    </row>
    <row r="2806">
      <c r="A2806" s="2">
        <v>0.03143</v>
      </c>
      <c r="C2806" s="2">
        <v>0.033445</v>
      </c>
      <c r="E2806" s="2">
        <v>0.03268</v>
      </c>
      <c r="M2806" s="2">
        <v>0.03331</v>
      </c>
      <c r="O2806" s="2">
        <v>0.035404</v>
      </c>
      <c r="Q2806" s="2">
        <v>0.03319</v>
      </c>
    </row>
    <row r="2807">
      <c r="A2807" s="2">
        <v>0.031973</v>
      </c>
      <c r="C2807" s="2">
        <v>0.032667</v>
      </c>
      <c r="E2807" s="2">
        <v>0.032649</v>
      </c>
      <c r="M2807" s="2">
        <v>0.034204</v>
      </c>
      <c r="O2807" s="2">
        <v>0.037882</v>
      </c>
      <c r="Q2807" s="2">
        <v>0.035724</v>
      </c>
    </row>
    <row r="2808">
      <c r="A2808" s="2">
        <v>0.032469</v>
      </c>
      <c r="C2808" s="2">
        <v>0.033278</v>
      </c>
      <c r="E2808" s="2">
        <v>0.034022</v>
      </c>
      <c r="M2808" s="2">
        <v>0.033093</v>
      </c>
      <c r="O2808" s="2">
        <v>0.035876</v>
      </c>
      <c r="Q2808" s="2">
        <v>0.03569</v>
      </c>
    </row>
    <row r="2809">
      <c r="A2809" s="2">
        <v>0.032882</v>
      </c>
      <c r="C2809" s="2">
        <v>0.032321</v>
      </c>
      <c r="E2809" s="2">
        <v>0.032211</v>
      </c>
      <c r="M2809" s="2">
        <v>0.033827</v>
      </c>
      <c r="O2809" s="2">
        <v>0.035647</v>
      </c>
      <c r="Q2809" s="2">
        <v>0.036516</v>
      </c>
    </row>
    <row r="2810">
      <c r="A2810" s="2">
        <v>0.032021</v>
      </c>
      <c r="C2810" s="2">
        <v>0.033696</v>
      </c>
      <c r="E2810" s="2">
        <v>0.034112</v>
      </c>
      <c r="M2810" s="2">
        <v>0.03438</v>
      </c>
      <c r="O2810" s="2">
        <v>0.037679</v>
      </c>
      <c r="Q2810" s="2">
        <v>0.035573</v>
      </c>
    </row>
    <row r="2811">
      <c r="A2811" s="2">
        <v>0.032253</v>
      </c>
      <c r="C2811" s="2">
        <v>0.033735</v>
      </c>
      <c r="E2811" s="2">
        <v>0.033764</v>
      </c>
      <c r="M2811" s="2">
        <v>0.035114</v>
      </c>
      <c r="O2811" s="2">
        <v>0.036152</v>
      </c>
      <c r="Q2811" s="2">
        <v>0.035441</v>
      </c>
    </row>
    <row r="2812">
      <c r="A2812" s="2">
        <v>0.032984</v>
      </c>
      <c r="C2812" s="2">
        <v>0.03376</v>
      </c>
      <c r="E2812" s="2">
        <v>0.03457</v>
      </c>
      <c r="M2812" s="2">
        <v>0.034067</v>
      </c>
      <c r="O2812" s="2">
        <v>0.036556</v>
      </c>
      <c r="Q2812" s="2">
        <v>0.036291</v>
      </c>
    </row>
    <row r="2813">
      <c r="A2813" s="2">
        <v>0.033294</v>
      </c>
      <c r="C2813" s="2">
        <v>0.033139</v>
      </c>
      <c r="E2813" s="2">
        <v>0.032757</v>
      </c>
      <c r="M2813" s="2">
        <v>0.032763</v>
      </c>
      <c r="O2813" s="2">
        <v>0.036826</v>
      </c>
      <c r="Q2813" s="2">
        <v>0.03596</v>
      </c>
    </row>
    <row r="2814">
      <c r="A2814" s="2">
        <v>0.032546</v>
      </c>
      <c r="C2814" s="2">
        <v>0.032772</v>
      </c>
      <c r="E2814" s="2">
        <v>0.03227</v>
      </c>
      <c r="M2814" s="2">
        <v>0.033042</v>
      </c>
      <c r="O2814" s="2">
        <v>0.036608</v>
      </c>
      <c r="Q2814" s="2">
        <v>0.034614</v>
      </c>
    </row>
    <row r="2815">
      <c r="A2815" s="2">
        <v>0.032301</v>
      </c>
      <c r="C2815" s="2">
        <v>0.032187</v>
      </c>
      <c r="E2815" s="2">
        <v>0.032444</v>
      </c>
      <c r="M2815" s="2">
        <v>0.032914</v>
      </c>
      <c r="O2815" s="2">
        <v>0.035902</v>
      </c>
      <c r="Q2815" s="2">
        <v>0.035024</v>
      </c>
    </row>
    <row r="2816">
      <c r="A2816" s="2">
        <v>0.031745</v>
      </c>
      <c r="C2816" s="2">
        <v>0.033367</v>
      </c>
      <c r="E2816" s="2">
        <v>0.03248</v>
      </c>
      <c r="M2816" s="2">
        <v>0.031944</v>
      </c>
      <c r="O2816" s="2">
        <v>0.037689</v>
      </c>
      <c r="Q2816" s="2">
        <v>0.035144</v>
      </c>
    </row>
    <row r="2817">
      <c r="A2817" s="2">
        <v>0.034002</v>
      </c>
      <c r="C2817" s="2">
        <v>0.034181</v>
      </c>
      <c r="E2817" s="2">
        <v>0.033821</v>
      </c>
      <c r="M2817" s="2">
        <v>0.032287</v>
      </c>
      <c r="O2817" s="2">
        <v>0.036162</v>
      </c>
      <c r="Q2817" s="2">
        <v>0.034795</v>
      </c>
    </row>
    <row r="2818">
      <c r="A2818" s="2">
        <v>0.032982</v>
      </c>
      <c r="C2818" s="2">
        <v>0.033514</v>
      </c>
      <c r="E2818" s="2">
        <v>0.032714</v>
      </c>
      <c r="M2818" s="2">
        <v>0.032086</v>
      </c>
      <c r="O2818" s="2">
        <v>0.033807</v>
      </c>
      <c r="Q2818" s="2">
        <v>0.033781</v>
      </c>
    </row>
    <row r="2819">
      <c r="A2819" s="2">
        <v>0.03249</v>
      </c>
      <c r="C2819" s="2">
        <v>0.033201</v>
      </c>
      <c r="E2819" s="2">
        <v>0.032532</v>
      </c>
      <c r="M2819" s="2">
        <v>0.032272</v>
      </c>
      <c r="O2819" s="2">
        <v>0.032644</v>
      </c>
      <c r="Q2819" s="2">
        <v>0.031636</v>
      </c>
    </row>
    <row r="2820">
      <c r="A2820" s="2">
        <v>0.033168</v>
      </c>
      <c r="C2820" s="2">
        <v>0.035228</v>
      </c>
      <c r="E2820" s="2">
        <v>0.036497</v>
      </c>
      <c r="M2820" s="2">
        <v>0.032212</v>
      </c>
      <c r="O2820" s="2">
        <v>0.033732</v>
      </c>
      <c r="Q2820" s="2">
        <v>0.033228</v>
      </c>
    </row>
    <row r="2821">
      <c r="A2821" s="2">
        <v>0.032847</v>
      </c>
      <c r="C2821" s="2">
        <v>0.036129</v>
      </c>
      <c r="E2821" s="2">
        <v>0.036539</v>
      </c>
      <c r="M2821" s="2">
        <v>0.032839</v>
      </c>
      <c r="O2821" s="2">
        <v>0.034241</v>
      </c>
      <c r="Q2821" s="2">
        <v>0.034316</v>
      </c>
    </row>
    <row r="2822">
      <c r="A2822" s="2">
        <v>0.032518</v>
      </c>
      <c r="C2822" s="2">
        <v>0.033478</v>
      </c>
      <c r="E2822" s="2">
        <v>0.033834</v>
      </c>
      <c r="M2822" s="2">
        <v>0.032006</v>
      </c>
      <c r="O2822" s="2">
        <v>0.032924</v>
      </c>
      <c r="Q2822" s="2">
        <v>0.033491</v>
      </c>
    </row>
    <row r="2823">
      <c r="A2823" s="2">
        <v>0.032479</v>
      </c>
      <c r="C2823" s="2">
        <v>0.034634</v>
      </c>
      <c r="E2823" s="2">
        <v>0.034614</v>
      </c>
      <c r="M2823" s="2">
        <v>0.031853</v>
      </c>
      <c r="O2823" s="2">
        <v>0.032403</v>
      </c>
      <c r="Q2823" s="2">
        <v>0.033539</v>
      </c>
    </row>
    <row r="2824">
      <c r="A2824" s="2">
        <v>0.032301</v>
      </c>
      <c r="C2824" s="2">
        <v>0.03629</v>
      </c>
      <c r="E2824" s="2">
        <v>0.033674</v>
      </c>
      <c r="M2824" s="2">
        <v>0.031536</v>
      </c>
      <c r="O2824" s="2">
        <v>0.032205</v>
      </c>
      <c r="Q2824" s="2">
        <v>0.032255</v>
      </c>
    </row>
    <row r="2825">
      <c r="A2825" s="2">
        <v>0.032454</v>
      </c>
      <c r="C2825" s="2">
        <v>0.03371</v>
      </c>
      <c r="E2825" s="2">
        <v>0.033262</v>
      </c>
      <c r="M2825" s="2">
        <v>0.032216</v>
      </c>
      <c r="O2825" s="2">
        <v>0.032439</v>
      </c>
      <c r="Q2825" s="2">
        <v>0.032932</v>
      </c>
    </row>
    <row r="2826">
      <c r="A2826" s="2">
        <v>0.031415</v>
      </c>
      <c r="C2826" s="2">
        <v>0.032655</v>
      </c>
      <c r="E2826" s="2">
        <v>0.032266</v>
      </c>
      <c r="M2826" s="2">
        <v>0.032189</v>
      </c>
      <c r="O2826" s="2">
        <v>0.032898</v>
      </c>
      <c r="Q2826" s="2">
        <v>0.03271</v>
      </c>
    </row>
    <row r="2827">
      <c r="A2827" s="2">
        <v>0.032665</v>
      </c>
      <c r="C2827" s="2">
        <v>0.032962</v>
      </c>
      <c r="E2827" s="2">
        <v>0.032431</v>
      </c>
      <c r="M2827" s="2">
        <v>0.032351</v>
      </c>
      <c r="O2827" s="2">
        <v>0.032905</v>
      </c>
      <c r="Q2827" s="2">
        <v>0.0333</v>
      </c>
    </row>
    <row r="2828">
      <c r="A2828" s="2">
        <v>0.033223</v>
      </c>
      <c r="C2828" s="2">
        <v>0.033447</v>
      </c>
      <c r="E2828" s="2">
        <v>0.03286</v>
      </c>
      <c r="M2828" s="2">
        <v>0.032305</v>
      </c>
      <c r="O2828" s="2">
        <v>0.03228</v>
      </c>
      <c r="Q2828" s="2">
        <v>0.032318</v>
      </c>
    </row>
    <row r="2829">
      <c r="A2829" s="2">
        <v>0.040003</v>
      </c>
      <c r="C2829" s="2">
        <v>0.042349</v>
      </c>
      <c r="E2829" s="2">
        <v>0.035056</v>
      </c>
      <c r="M2829" s="2">
        <v>0.032946</v>
      </c>
      <c r="O2829" s="2">
        <v>0.033885</v>
      </c>
      <c r="Q2829" s="2">
        <v>0.033393</v>
      </c>
    </row>
    <row r="2830">
      <c r="A2830" s="2">
        <v>0.051031</v>
      </c>
      <c r="C2830" s="2">
        <v>0.053993</v>
      </c>
      <c r="E2830" s="2">
        <v>0.03772</v>
      </c>
      <c r="M2830" s="2">
        <v>0.032122</v>
      </c>
      <c r="O2830" s="2">
        <v>0.032003</v>
      </c>
      <c r="Q2830" s="2">
        <v>0.031832</v>
      </c>
    </row>
    <row r="2831">
      <c r="A2831" s="2">
        <v>0.053199</v>
      </c>
      <c r="C2831" s="2">
        <v>0.054212</v>
      </c>
      <c r="E2831" s="2">
        <v>0.037804</v>
      </c>
      <c r="M2831" s="2">
        <v>0.032485</v>
      </c>
      <c r="O2831" s="2">
        <v>0.036631</v>
      </c>
      <c r="Q2831" s="2">
        <v>0.035682</v>
      </c>
    </row>
    <row r="2832">
      <c r="A2832" s="2">
        <v>0.054078</v>
      </c>
      <c r="C2832" s="2">
        <v>0.054672</v>
      </c>
      <c r="E2832" s="2">
        <v>0.039699</v>
      </c>
      <c r="M2832" s="2">
        <v>0.03243</v>
      </c>
      <c r="O2832" s="2">
        <v>0.032798</v>
      </c>
      <c r="Q2832" s="2">
        <v>0.03332</v>
      </c>
    </row>
    <row r="2833">
      <c r="A2833" s="2">
        <v>0.051539</v>
      </c>
      <c r="C2833" s="2">
        <v>0.052675</v>
      </c>
      <c r="E2833" s="2">
        <v>0.039769</v>
      </c>
      <c r="M2833" s="2">
        <v>0.03212</v>
      </c>
      <c r="O2833" s="2">
        <v>0.034192</v>
      </c>
      <c r="Q2833" s="2">
        <v>0.034359</v>
      </c>
    </row>
    <row r="2834">
      <c r="A2834" s="2">
        <v>0.05525</v>
      </c>
      <c r="C2834" s="2">
        <v>0.05745</v>
      </c>
      <c r="E2834" s="2">
        <v>0.040936</v>
      </c>
      <c r="M2834" s="2">
        <v>0.032881</v>
      </c>
      <c r="O2834" s="2">
        <v>0.03303</v>
      </c>
      <c r="Q2834" s="2">
        <v>0.033307</v>
      </c>
    </row>
    <row r="2835">
      <c r="A2835" s="2">
        <v>0.051502</v>
      </c>
      <c r="C2835" s="2">
        <v>0.056501</v>
      </c>
      <c r="E2835" s="2">
        <v>0.042565</v>
      </c>
      <c r="M2835" s="2">
        <v>0.032424</v>
      </c>
      <c r="O2835" s="2">
        <v>0.034352</v>
      </c>
      <c r="Q2835" s="2">
        <v>0.033972</v>
      </c>
    </row>
    <row r="2836">
      <c r="A2836" s="2">
        <v>0.058335</v>
      </c>
      <c r="C2836" s="2">
        <v>0.062662</v>
      </c>
      <c r="E2836" s="2">
        <v>0.042746</v>
      </c>
      <c r="M2836" s="2">
        <v>0.032137</v>
      </c>
      <c r="O2836" s="2">
        <v>0.032823</v>
      </c>
      <c r="Q2836" s="2">
        <v>0.0326</v>
      </c>
    </row>
    <row r="2837">
      <c r="A2837" s="2">
        <v>0.052937</v>
      </c>
      <c r="C2837" s="2">
        <v>0.054676</v>
      </c>
      <c r="E2837" s="2">
        <v>0.036739</v>
      </c>
      <c r="M2837" s="2">
        <v>0.032225</v>
      </c>
      <c r="O2837" s="2">
        <v>0.033657</v>
      </c>
      <c r="Q2837" s="2">
        <v>0.033651</v>
      </c>
    </row>
    <row r="2838">
      <c r="A2838" s="2">
        <v>0.048629</v>
      </c>
      <c r="C2838" s="2">
        <v>0.048434</v>
      </c>
      <c r="E2838" s="2">
        <v>0.035783</v>
      </c>
      <c r="M2838" s="2">
        <v>0.032721</v>
      </c>
      <c r="O2838" s="2">
        <v>0.032541</v>
      </c>
      <c r="Q2838" s="2">
        <v>0.032878</v>
      </c>
    </row>
    <row r="2839">
      <c r="A2839" s="2">
        <v>0.036325</v>
      </c>
      <c r="C2839" s="2">
        <v>0.034947</v>
      </c>
      <c r="E2839" s="2">
        <v>0.033604</v>
      </c>
      <c r="M2839" s="2">
        <v>0.032274</v>
      </c>
      <c r="O2839" s="2">
        <v>0.032337</v>
      </c>
      <c r="Q2839" s="2">
        <v>0.031745</v>
      </c>
    </row>
    <row r="2840">
      <c r="A2840" s="2">
        <v>0.033532</v>
      </c>
      <c r="C2840" s="2">
        <v>0.035511</v>
      </c>
      <c r="E2840" s="2">
        <v>0.034308</v>
      </c>
      <c r="M2840" s="2">
        <v>0.031909</v>
      </c>
      <c r="O2840" s="2">
        <v>0.033069</v>
      </c>
      <c r="Q2840" s="2">
        <v>0.032881</v>
      </c>
    </row>
    <row r="2841">
      <c r="A2841" s="2">
        <v>0.032196</v>
      </c>
      <c r="C2841" s="2">
        <v>0.035434</v>
      </c>
      <c r="E2841" s="2">
        <v>0.034802</v>
      </c>
      <c r="M2841" s="2">
        <v>0.031918</v>
      </c>
      <c r="O2841" s="2">
        <v>0.033345</v>
      </c>
      <c r="Q2841" s="2">
        <v>0.033864</v>
      </c>
    </row>
    <row r="2842">
      <c r="A2842" s="2">
        <v>0.032198</v>
      </c>
      <c r="C2842" s="2">
        <v>0.033593</v>
      </c>
      <c r="E2842" s="2">
        <v>0.033731</v>
      </c>
      <c r="M2842" s="2">
        <v>0.031847</v>
      </c>
      <c r="O2842" s="2">
        <v>0.031984</v>
      </c>
      <c r="Q2842" s="2">
        <v>0.031969</v>
      </c>
    </row>
    <row r="2843">
      <c r="A2843" s="2">
        <v>0.032583</v>
      </c>
      <c r="C2843" s="2">
        <v>0.034418</v>
      </c>
      <c r="E2843" s="2">
        <v>0.03384</v>
      </c>
      <c r="M2843" s="2">
        <v>0.033294</v>
      </c>
      <c r="O2843" s="2">
        <v>0.032296</v>
      </c>
      <c r="Q2843" s="2">
        <v>0.032326</v>
      </c>
    </row>
    <row r="2844">
      <c r="A2844" s="2">
        <v>0.032543</v>
      </c>
      <c r="C2844" s="2">
        <v>0.032976</v>
      </c>
      <c r="E2844" s="2">
        <v>0.032527</v>
      </c>
      <c r="M2844" s="2">
        <v>0.032613</v>
      </c>
      <c r="O2844" s="2">
        <v>0.032819</v>
      </c>
      <c r="Q2844" s="2">
        <v>0.032558</v>
      </c>
    </row>
    <row r="2845">
      <c r="A2845" s="2">
        <v>0.03285</v>
      </c>
      <c r="C2845" s="2">
        <v>0.033386</v>
      </c>
      <c r="E2845" s="2">
        <v>0.032499</v>
      </c>
      <c r="M2845" s="2">
        <v>0.032608</v>
      </c>
      <c r="O2845" s="2">
        <v>0.032594</v>
      </c>
      <c r="Q2845" s="2">
        <v>0.032832</v>
      </c>
    </row>
    <row r="2846">
      <c r="A2846" s="2">
        <v>0.032746</v>
      </c>
      <c r="C2846" s="2">
        <v>0.033704</v>
      </c>
      <c r="E2846" s="2">
        <v>0.032928</v>
      </c>
      <c r="M2846" s="2">
        <v>0.0334</v>
      </c>
      <c r="O2846" s="2">
        <v>0.034029</v>
      </c>
      <c r="Q2846" s="2">
        <v>0.032844</v>
      </c>
    </row>
    <row r="2847">
      <c r="A2847" s="2">
        <v>0.032479</v>
      </c>
      <c r="C2847" s="2">
        <v>0.034702</v>
      </c>
      <c r="E2847" s="2">
        <v>0.032482</v>
      </c>
      <c r="M2847" s="2">
        <v>0.034392</v>
      </c>
      <c r="O2847" s="2">
        <v>0.036451</v>
      </c>
      <c r="Q2847" s="2">
        <v>0.035631</v>
      </c>
    </row>
    <row r="2848">
      <c r="A2848" s="2">
        <v>0.032907</v>
      </c>
      <c r="C2848" s="2">
        <v>0.036374</v>
      </c>
      <c r="E2848" s="2">
        <v>0.033983</v>
      </c>
      <c r="M2848" s="2">
        <v>0.033848</v>
      </c>
      <c r="O2848" s="2">
        <v>0.03594</v>
      </c>
      <c r="Q2848" s="2">
        <v>0.034334</v>
      </c>
    </row>
    <row r="2849">
      <c r="A2849" s="2">
        <v>0.034003</v>
      </c>
      <c r="C2849" s="2">
        <v>0.038128</v>
      </c>
      <c r="E2849" s="2">
        <v>0.035707</v>
      </c>
      <c r="M2849" s="2">
        <v>0.033706</v>
      </c>
      <c r="O2849" s="2">
        <v>0.034244</v>
      </c>
      <c r="Q2849" s="2">
        <v>0.034616</v>
      </c>
    </row>
    <row r="2850">
      <c r="A2850" s="2">
        <v>0.032365</v>
      </c>
      <c r="C2850" s="2">
        <v>0.035732</v>
      </c>
      <c r="E2850" s="2">
        <v>0.03554</v>
      </c>
      <c r="M2850" s="2">
        <v>0.03449</v>
      </c>
      <c r="O2850" s="2">
        <v>0.034485</v>
      </c>
      <c r="Q2850" s="2">
        <v>0.036125</v>
      </c>
    </row>
    <row r="2851">
      <c r="A2851" s="2">
        <v>0.032531</v>
      </c>
      <c r="C2851" s="2">
        <v>0.032875</v>
      </c>
      <c r="E2851" s="2">
        <v>0.032773</v>
      </c>
      <c r="M2851" s="2">
        <v>0.033023</v>
      </c>
      <c r="O2851" s="2">
        <v>0.033893</v>
      </c>
      <c r="Q2851" s="2">
        <v>0.033642</v>
      </c>
    </row>
    <row r="2852">
      <c r="A2852" s="2">
        <v>0.033413</v>
      </c>
      <c r="C2852" s="2">
        <v>0.034426</v>
      </c>
      <c r="E2852" s="2">
        <v>0.03289</v>
      </c>
      <c r="M2852" s="2">
        <v>0.032485</v>
      </c>
      <c r="O2852" s="2">
        <v>0.033863</v>
      </c>
      <c r="Q2852" s="2">
        <v>0.034204</v>
      </c>
    </row>
    <row r="2853">
      <c r="A2853" s="2">
        <v>0.032855</v>
      </c>
      <c r="C2853" s="2">
        <v>0.033891</v>
      </c>
      <c r="E2853" s="2">
        <v>0.033099</v>
      </c>
      <c r="M2853" s="2">
        <v>0.031696</v>
      </c>
      <c r="O2853" s="2">
        <v>0.032798</v>
      </c>
      <c r="Q2853" s="2">
        <v>0.032138</v>
      </c>
    </row>
    <row r="2854">
      <c r="A2854" s="2">
        <v>0.036218</v>
      </c>
      <c r="C2854" s="2">
        <v>0.03444</v>
      </c>
      <c r="E2854" s="2">
        <v>0.032548</v>
      </c>
      <c r="M2854" s="2">
        <v>0.032413</v>
      </c>
      <c r="O2854" s="2">
        <v>0.032126</v>
      </c>
      <c r="Q2854" s="2">
        <v>0.032588</v>
      </c>
    </row>
    <row r="2855">
      <c r="A2855" s="2">
        <v>0.032382</v>
      </c>
      <c r="C2855" s="2">
        <v>0.032441</v>
      </c>
      <c r="E2855" s="2">
        <v>0.03158</v>
      </c>
      <c r="M2855" s="2">
        <v>0.03278</v>
      </c>
      <c r="O2855" s="2">
        <v>0.032848</v>
      </c>
      <c r="Q2855" s="2">
        <v>0.031577</v>
      </c>
    </row>
    <row r="2856">
      <c r="A2856" s="2">
        <v>0.03228</v>
      </c>
      <c r="C2856" s="2">
        <v>0.036461</v>
      </c>
      <c r="E2856" s="2">
        <v>0.033205</v>
      </c>
      <c r="M2856" s="2">
        <v>0.032314</v>
      </c>
      <c r="O2856" s="2">
        <v>0.03339</v>
      </c>
      <c r="Q2856" s="2">
        <v>0.033168</v>
      </c>
    </row>
    <row r="2857">
      <c r="A2857" s="2">
        <v>0.032619</v>
      </c>
      <c r="C2857" s="2">
        <v>0.035938</v>
      </c>
      <c r="E2857" s="2">
        <v>0.03469</v>
      </c>
      <c r="M2857" s="2">
        <v>0.033316</v>
      </c>
      <c r="O2857" s="2">
        <v>0.033331</v>
      </c>
      <c r="Q2857" s="2">
        <v>0.032207</v>
      </c>
    </row>
    <row r="2858">
      <c r="A2858" s="2">
        <v>0.031412</v>
      </c>
      <c r="C2858" s="2">
        <v>0.037738</v>
      </c>
      <c r="E2858" s="2">
        <v>0.035852</v>
      </c>
      <c r="M2858" s="2">
        <v>0.03326</v>
      </c>
      <c r="O2858" s="2">
        <v>0.034016</v>
      </c>
      <c r="Q2858" s="2">
        <v>0.033627</v>
      </c>
    </row>
    <row r="2859">
      <c r="A2859" s="2">
        <v>0.031717</v>
      </c>
      <c r="C2859" s="2">
        <v>0.035511</v>
      </c>
      <c r="E2859" s="2">
        <v>0.034626</v>
      </c>
      <c r="M2859" s="2">
        <v>0.033598</v>
      </c>
      <c r="O2859" s="2">
        <v>0.033742</v>
      </c>
      <c r="Q2859" s="2">
        <v>0.032553</v>
      </c>
    </row>
    <row r="2860">
      <c r="A2860" s="2">
        <v>0.032314</v>
      </c>
      <c r="C2860" s="2">
        <v>0.036421</v>
      </c>
      <c r="E2860" s="2">
        <v>0.036397</v>
      </c>
      <c r="M2860" s="2">
        <v>0.033799</v>
      </c>
      <c r="O2860" s="2">
        <v>0.035949</v>
      </c>
      <c r="Q2860" s="2">
        <v>0.033823</v>
      </c>
    </row>
    <row r="2861">
      <c r="A2861" s="2">
        <v>0.031464</v>
      </c>
      <c r="C2861" s="2">
        <v>0.036563</v>
      </c>
      <c r="E2861" s="2">
        <v>0.036035</v>
      </c>
      <c r="M2861" s="2">
        <v>0.031886</v>
      </c>
      <c r="O2861" s="2">
        <v>0.032675</v>
      </c>
      <c r="Q2861" s="2">
        <v>0.032053</v>
      </c>
    </row>
    <row r="2862">
      <c r="A2862" s="2">
        <v>0.031936</v>
      </c>
      <c r="C2862" s="2">
        <v>0.037083</v>
      </c>
      <c r="E2862" s="2">
        <v>0.035819</v>
      </c>
      <c r="M2862" s="2">
        <v>0.03364</v>
      </c>
      <c r="O2862" s="2">
        <v>0.033843</v>
      </c>
      <c r="Q2862" s="2">
        <v>0.032514</v>
      </c>
    </row>
    <row r="2863">
      <c r="A2863" s="2">
        <v>0.032283</v>
      </c>
      <c r="C2863" s="2">
        <v>0.036349</v>
      </c>
      <c r="E2863" s="2">
        <v>0.036085</v>
      </c>
      <c r="M2863" s="2">
        <v>0.033123</v>
      </c>
      <c r="O2863" s="2">
        <v>0.03513</v>
      </c>
      <c r="Q2863" s="2">
        <v>0.033096</v>
      </c>
    </row>
    <row r="2864">
      <c r="A2864" s="2">
        <v>0.032508</v>
      </c>
      <c r="C2864" s="2">
        <v>0.034945</v>
      </c>
      <c r="E2864" s="2">
        <v>0.037829</v>
      </c>
      <c r="M2864" s="2">
        <v>0.034376</v>
      </c>
      <c r="O2864" s="2">
        <v>0.03299</v>
      </c>
      <c r="Q2864" s="2">
        <v>0.032957</v>
      </c>
    </row>
    <row r="2865">
      <c r="A2865" s="2">
        <v>0.032774</v>
      </c>
      <c r="C2865" s="2">
        <v>0.034487</v>
      </c>
      <c r="E2865" s="2">
        <v>0.035859</v>
      </c>
      <c r="M2865" s="2">
        <v>0.032572</v>
      </c>
      <c r="O2865" s="2">
        <v>0.032682</v>
      </c>
      <c r="Q2865" s="2">
        <v>0.032212</v>
      </c>
    </row>
    <row r="2866">
      <c r="A2866" s="2">
        <v>0.032059</v>
      </c>
      <c r="C2866" s="2">
        <v>0.034811</v>
      </c>
      <c r="E2866" s="2">
        <v>0.035013</v>
      </c>
      <c r="M2866" s="2">
        <v>0.032268</v>
      </c>
      <c r="O2866" s="2">
        <v>0.032455</v>
      </c>
      <c r="Q2866" s="2">
        <v>0.033289</v>
      </c>
    </row>
    <row r="2867">
      <c r="A2867" s="2">
        <v>0.032381</v>
      </c>
      <c r="C2867" s="2">
        <v>0.038621</v>
      </c>
      <c r="E2867" s="2">
        <v>0.037937</v>
      </c>
      <c r="M2867" s="2">
        <v>0.032873</v>
      </c>
      <c r="O2867" s="2">
        <v>0.032105</v>
      </c>
      <c r="Q2867" s="2">
        <v>0.033837</v>
      </c>
    </row>
    <row r="2868">
      <c r="A2868" s="2">
        <v>0.031468</v>
      </c>
      <c r="C2868" s="2">
        <v>0.037103</v>
      </c>
      <c r="E2868" s="2">
        <v>0.036676</v>
      </c>
      <c r="M2868" s="2">
        <v>0.032615</v>
      </c>
      <c r="O2868" s="2">
        <v>0.033854</v>
      </c>
      <c r="Q2868" s="2">
        <v>0.03342</v>
      </c>
    </row>
    <row r="2869">
      <c r="A2869" s="2">
        <v>0.033141</v>
      </c>
      <c r="C2869" s="2">
        <v>0.042184</v>
      </c>
      <c r="E2869" s="2">
        <v>0.040651</v>
      </c>
      <c r="M2869" s="2">
        <v>0.031166</v>
      </c>
      <c r="O2869" s="2">
        <v>0.033204</v>
      </c>
      <c r="Q2869" s="2">
        <v>0.032831</v>
      </c>
    </row>
    <row r="2870">
      <c r="A2870" s="2">
        <v>0.032737</v>
      </c>
      <c r="C2870" s="2">
        <v>0.036538</v>
      </c>
      <c r="E2870" s="2">
        <v>0.033716</v>
      </c>
      <c r="M2870" s="2">
        <v>0.032412</v>
      </c>
      <c r="O2870" s="2">
        <v>0.033269</v>
      </c>
      <c r="Q2870" s="2">
        <v>0.032901</v>
      </c>
    </row>
    <row r="2871">
      <c r="A2871" s="2">
        <v>0.032079</v>
      </c>
      <c r="C2871" s="2">
        <v>0.03668</v>
      </c>
      <c r="E2871" s="2">
        <v>0.034814</v>
      </c>
      <c r="M2871" s="2">
        <v>0.032152</v>
      </c>
      <c r="O2871" s="2">
        <v>0.033199</v>
      </c>
      <c r="Q2871" s="2">
        <v>0.031771</v>
      </c>
    </row>
    <row r="2872">
      <c r="A2872" s="2">
        <v>0.031725</v>
      </c>
      <c r="C2872" s="2">
        <v>0.033499</v>
      </c>
      <c r="E2872" s="2">
        <v>0.032074</v>
      </c>
      <c r="M2872" s="2">
        <v>0.032747</v>
      </c>
      <c r="O2872" s="2">
        <v>0.033258</v>
      </c>
      <c r="Q2872" s="2">
        <v>0.033158</v>
      </c>
    </row>
    <row r="2873">
      <c r="A2873" s="2">
        <v>0.03249</v>
      </c>
      <c r="C2873" s="2">
        <v>0.032633</v>
      </c>
      <c r="E2873" s="2">
        <v>0.031341</v>
      </c>
      <c r="M2873" s="2">
        <v>0.032906</v>
      </c>
      <c r="O2873" s="2">
        <v>0.03666</v>
      </c>
      <c r="Q2873" s="2">
        <v>0.033566</v>
      </c>
    </row>
    <row r="2874">
      <c r="A2874" s="2">
        <v>0.033016</v>
      </c>
      <c r="C2874" s="2">
        <v>0.032572</v>
      </c>
      <c r="E2874" s="2">
        <v>0.031144</v>
      </c>
      <c r="M2874" s="2">
        <v>0.032543</v>
      </c>
      <c r="O2874" s="2">
        <v>0.033681</v>
      </c>
      <c r="Q2874" s="2">
        <v>0.033411</v>
      </c>
    </row>
    <row r="2875">
      <c r="A2875" s="2">
        <v>0.032646</v>
      </c>
      <c r="C2875" s="2">
        <v>0.032463</v>
      </c>
      <c r="E2875" s="2">
        <v>0.031899</v>
      </c>
      <c r="M2875" s="2">
        <v>0.032991</v>
      </c>
      <c r="O2875" s="2">
        <v>0.033277</v>
      </c>
      <c r="Q2875" s="2">
        <v>0.033184</v>
      </c>
    </row>
    <row r="2876">
      <c r="A2876" s="2">
        <v>0.032487</v>
      </c>
      <c r="C2876" s="2">
        <v>0.032756</v>
      </c>
      <c r="E2876" s="2">
        <v>0.031552</v>
      </c>
      <c r="M2876" s="2">
        <v>0.034269</v>
      </c>
      <c r="O2876" s="2">
        <v>0.035501</v>
      </c>
      <c r="Q2876" s="2">
        <v>0.034437</v>
      </c>
    </row>
    <row r="2877">
      <c r="A2877" s="2">
        <v>0.032235</v>
      </c>
      <c r="C2877" s="2">
        <v>0.031181</v>
      </c>
      <c r="E2877" s="2">
        <v>0.031547</v>
      </c>
      <c r="M2877" s="2">
        <v>0.034</v>
      </c>
      <c r="O2877" s="2">
        <v>0.033075</v>
      </c>
      <c r="Q2877" s="2">
        <v>0.033291</v>
      </c>
    </row>
    <row r="2878">
      <c r="A2878" s="2">
        <v>0.031723</v>
      </c>
      <c r="C2878" s="2">
        <v>0.032127</v>
      </c>
      <c r="E2878" s="2">
        <v>0.03225</v>
      </c>
      <c r="M2878" s="2">
        <v>0.032406</v>
      </c>
      <c r="O2878" s="2">
        <v>0.034363</v>
      </c>
      <c r="Q2878" s="2">
        <v>0.033951</v>
      </c>
    </row>
    <row r="2879">
      <c r="A2879" s="2">
        <v>0.032622</v>
      </c>
      <c r="C2879" s="2">
        <v>0.03198</v>
      </c>
      <c r="E2879" s="2">
        <v>0.031795</v>
      </c>
      <c r="M2879" s="2">
        <v>0.03208</v>
      </c>
      <c r="O2879" s="2">
        <v>0.032785</v>
      </c>
      <c r="Q2879" s="2">
        <v>0.032833</v>
      </c>
    </row>
    <row r="2880">
      <c r="A2880" s="2">
        <v>0.032769</v>
      </c>
      <c r="C2880" s="2">
        <v>0.032895</v>
      </c>
      <c r="E2880" s="2">
        <v>0.032916</v>
      </c>
      <c r="M2880" s="2">
        <v>0.033696</v>
      </c>
      <c r="O2880" s="2">
        <v>0.033229</v>
      </c>
      <c r="Q2880" s="2">
        <v>0.032802</v>
      </c>
    </row>
    <row r="2881">
      <c r="A2881" s="2">
        <v>0.031927</v>
      </c>
      <c r="C2881" s="2">
        <v>0.033994</v>
      </c>
      <c r="E2881" s="2">
        <v>0.033575</v>
      </c>
      <c r="M2881" s="2">
        <v>0.034544</v>
      </c>
      <c r="O2881" s="2">
        <v>0.033423</v>
      </c>
      <c r="Q2881" s="2">
        <v>0.032397</v>
      </c>
    </row>
    <row r="2882">
      <c r="A2882" s="2">
        <v>0.031891</v>
      </c>
      <c r="C2882" s="2">
        <v>0.040953</v>
      </c>
      <c r="E2882" s="2">
        <v>0.040669</v>
      </c>
      <c r="M2882" s="2">
        <v>0.034842</v>
      </c>
      <c r="O2882" s="2">
        <v>0.034584</v>
      </c>
      <c r="Q2882" s="2">
        <v>0.0318</v>
      </c>
    </row>
    <row r="2883">
      <c r="A2883" s="2">
        <v>0.032612</v>
      </c>
      <c r="C2883" s="2">
        <v>0.035345</v>
      </c>
      <c r="E2883" s="2">
        <v>0.035225</v>
      </c>
      <c r="M2883" s="2">
        <v>0.034364</v>
      </c>
      <c r="O2883" s="2">
        <v>0.03501</v>
      </c>
      <c r="Q2883" s="2">
        <v>0.031715</v>
      </c>
    </row>
    <row r="2884">
      <c r="A2884" s="2">
        <v>0.032755</v>
      </c>
      <c r="C2884" s="2">
        <v>0.049949</v>
      </c>
      <c r="E2884" s="2">
        <v>0.049658</v>
      </c>
      <c r="M2884" s="2">
        <v>0.033586</v>
      </c>
      <c r="O2884" s="2">
        <v>0.035281</v>
      </c>
      <c r="Q2884" s="2">
        <v>0.032197</v>
      </c>
    </row>
    <row r="2885">
      <c r="A2885" s="2">
        <v>0.032743</v>
      </c>
      <c r="C2885" s="2">
        <v>0.036401</v>
      </c>
      <c r="E2885" s="2">
        <v>0.037256</v>
      </c>
      <c r="M2885" s="2">
        <v>0.0327</v>
      </c>
      <c r="O2885" s="2">
        <v>0.035113</v>
      </c>
      <c r="Q2885" s="2">
        <v>0.032829</v>
      </c>
    </row>
    <row r="2886">
      <c r="A2886" s="2">
        <v>0.032893</v>
      </c>
      <c r="C2886" s="2">
        <v>0.058915</v>
      </c>
      <c r="E2886" s="2">
        <v>0.059179</v>
      </c>
      <c r="M2886" s="2">
        <v>0.033873</v>
      </c>
      <c r="O2886" s="2">
        <v>0.034617</v>
      </c>
      <c r="Q2886" s="2">
        <v>0.033156</v>
      </c>
    </row>
    <row r="2887">
      <c r="A2887" s="2">
        <v>0.033334</v>
      </c>
      <c r="C2887" s="2">
        <v>0.054176</v>
      </c>
      <c r="E2887" s="2">
        <v>0.050561</v>
      </c>
      <c r="M2887" s="2">
        <v>0.034643</v>
      </c>
      <c r="O2887" s="2">
        <v>0.034925</v>
      </c>
      <c r="Q2887" s="2">
        <v>0.032762</v>
      </c>
    </row>
    <row r="2888">
      <c r="A2888" s="2">
        <v>0.033661</v>
      </c>
      <c r="C2888" s="2">
        <v>0.063921</v>
      </c>
      <c r="E2888" s="2">
        <v>0.065877</v>
      </c>
      <c r="M2888" s="2">
        <v>0.03577</v>
      </c>
      <c r="O2888" s="2">
        <v>0.035484</v>
      </c>
      <c r="Q2888" s="2">
        <v>0.032575</v>
      </c>
    </row>
    <row r="2889">
      <c r="A2889" s="2">
        <v>0.03196</v>
      </c>
      <c r="C2889" s="2">
        <v>0.044594</v>
      </c>
      <c r="E2889" s="2">
        <v>0.043764</v>
      </c>
      <c r="M2889" s="2">
        <v>0.033772</v>
      </c>
      <c r="O2889" s="2">
        <v>0.033348</v>
      </c>
      <c r="Q2889" s="2">
        <v>0.033199</v>
      </c>
    </row>
    <row r="2890">
      <c r="A2890" s="2">
        <v>0.032662</v>
      </c>
      <c r="C2890" s="2">
        <v>0.041127</v>
      </c>
      <c r="E2890" s="2">
        <v>0.041746</v>
      </c>
      <c r="M2890" s="2">
        <v>0.03264</v>
      </c>
      <c r="O2890" s="2">
        <v>0.03204</v>
      </c>
      <c r="Q2890" s="2">
        <v>0.033641</v>
      </c>
    </row>
    <row r="2891">
      <c r="A2891" s="2">
        <v>0.031953</v>
      </c>
      <c r="C2891" s="2">
        <v>0.039491</v>
      </c>
      <c r="E2891" s="2">
        <v>0.039472</v>
      </c>
      <c r="M2891" s="2">
        <v>0.031932</v>
      </c>
      <c r="O2891" s="2">
        <v>0.034251</v>
      </c>
      <c r="Q2891" s="2">
        <v>0.0351</v>
      </c>
    </row>
    <row r="2892">
      <c r="A2892" s="2">
        <v>0.032791</v>
      </c>
      <c r="C2892" s="2">
        <v>0.039515</v>
      </c>
      <c r="E2892" s="2">
        <v>0.038733</v>
      </c>
      <c r="M2892" s="2">
        <v>0.032335</v>
      </c>
      <c r="O2892" s="2">
        <v>0.033634</v>
      </c>
      <c r="Q2892" s="2">
        <v>0.033599</v>
      </c>
    </row>
    <row r="2893">
      <c r="A2893" s="2">
        <v>0.032634</v>
      </c>
      <c r="C2893" s="2">
        <v>0.035836</v>
      </c>
      <c r="E2893" s="2">
        <v>0.03658</v>
      </c>
      <c r="M2893" s="2">
        <v>0.032687</v>
      </c>
      <c r="O2893" s="2">
        <v>0.034595</v>
      </c>
      <c r="Q2893" s="2">
        <v>0.034431</v>
      </c>
    </row>
    <row r="2894">
      <c r="A2894" s="2">
        <v>0.031927</v>
      </c>
      <c r="C2894" s="2">
        <v>0.034542</v>
      </c>
      <c r="E2894" s="2">
        <v>0.034744</v>
      </c>
      <c r="M2894" s="2">
        <v>0.032623</v>
      </c>
      <c r="O2894" s="2">
        <v>0.032803</v>
      </c>
      <c r="Q2894" s="2">
        <v>0.032928</v>
      </c>
    </row>
    <row r="2895">
      <c r="A2895" s="2">
        <v>0.031994</v>
      </c>
      <c r="C2895" s="2">
        <v>0.034417</v>
      </c>
      <c r="E2895" s="2">
        <v>0.033439</v>
      </c>
      <c r="M2895" s="2">
        <v>0.032401</v>
      </c>
      <c r="O2895" s="2">
        <v>0.033378</v>
      </c>
      <c r="Q2895" s="2">
        <v>0.032465</v>
      </c>
    </row>
    <row r="2896">
      <c r="A2896" s="2">
        <v>0.032874</v>
      </c>
      <c r="C2896" s="2">
        <v>0.036679</v>
      </c>
      <c r="E2896" s="2">
        <v>0.035905</v>
      </c>
      <c r="M2896" s="2">
        <v>0.034006</v>
      </c>
      <c r="O2896" s="2">
        <v>0.036101</v>
      </c>
      <c r="Q2896" s="2">
        <v>0.034387</v>
      </c>
    </row>
    <row r="2897">
      <c r="A2897" s="2">
        <v>0.033217</v>
      </c>
      <c r="C2897" s="2">
        <v>0.038367</v>
      </c>
      <c r="E2897" s="2">
        <v>0.038297</v>
      </c>
      <c r="M2897" s="2">
        <v>0.033284</v>
      </c>
      <c r="O2897" s="2">
        <v>0.032301</v>
      </c>
      <c r="Q2897" s="2">
        <v>0.032047</v>
      </c>
    </row>
    <row r="2898">
      <c r="A2898" s="2">
        <v>0.032285</v>
      </c>
      <c r="C2898" s="2">
        <v>0.041094</v>
      </c>
      <c r="E2898" s="2">
        <v>0.040843</v>
      </c>
      <c r="M2898" s="2">
        <v>0.031704</v>
      </c>
      <c r="O2898" s="2">
        <v>0.033177</v>
      </c>
      <c r="Q2898" s="2">
        <v>0.032431</v>
      </c>
    </row>
    <row r="2899">
      <c r="A2899" s="2">
        <v>0.032518</v>
      </c>
      <c r="C2899" s="2">
        <v>0.034368</v>
      </c>
      <c r="E2899" s="2">
        <v>0.033416</v>
      </c>
      <c r="M2899" s="2">
        <v>0.031833</v>
      </c>
      <c r="O2899" s="2">
        <v>0.032894</v>
      </c>
      <c r="Q2899" s="2">
        <v>0.031661</v>
      </c>
    </row>
    <row r="2900">
      <c r="A2900" s="2">
        <v>0.032207</v>
      </c>
      <c r="C2900" s="2">
        <v>0.033841</v>
      </c>
      <c r="E2900" s="2">
        <v>0.033713</v>
      </c>
      <c r="M2900" s="2">
        <v>0.03263</v>
      </c>
      <c r="O2900" s="2">
        <v>0.032954</v>
      </c>
      <c r="Q2900" s="2">
        <v>0.032854</v>
      </c>
    </row>
    <row r="2901">
      <c r="A2901" s="2">
        <v>0.031489</v>
      </c>
      <c r="C2901" s="2">
        <v>0.034954</v>
      </c>
      <c r="E2901" s="2">
        <v>0.032914</v>
      </c>
      <c r="M2901" s="2">
        <v>0.031618</v>
      </c>
      <c r="O2901" s="2">
        <v>0.032703</v>
      </c>
      <c r="Q2901" s="2">
        <v>0.032318</v>
      </c>
    </row>
    <row r="2902">
      <c r="A2902" s="2">
        <v>0.032586</v>
      </c>
      <c r="C2902" s="2">
        <v>0.039933</v>
      </c>
      <c r="E2902" s="2">
        <v>0.038591</v>
      </c>
      <c r="M2902" s="2">
        <v>0.031685</v>
      </c>
      <c r="O2902" s="2">
        <v>0.033526</v>
      </c>
      <c r="Q2902" s="2">
        <v>0.032594</v>
      </c>
    </row>
    <row r="2903">
      <c r="A2903" s="2">
        <v>0.032279</v>
      </c>
      <c r="C2903" s="2">
        <v>0.058474</v>
      </c>
      <c r="E2903" s="2">
        <v>0.057684</v>
      </c>
      <c r="M2903" s="2">
        <v>0.032334</v>
      </c>
      <c r="O2903" s="2">
        <v>0.033761</v>
      </c>
      <c r="Q2903" s="2">
        <v>0.032552</v>
      </c>
    </row>
    <row r="2904">
      <c r="A2904" s="2">
        <v>0.032482</v>
      </c>
      <c r="C2904" s="2">
        <v>0.073479</v>
      </c>
      <c r="E2904" s="2">
        <v>0.073371</v>
      </c>
      <c r="M2904" s="2">
        <v>0.032241</v>
      </c>
      <c r="O2904" s="2">
        <v>0.034815</v>
      </c>
      <c r="Q2904" s="2">
        <v>0.033127</v>
      </c>
    </row>
    <row r="2905">
      <c r="A2905" s="2">
        <v>0.032215</v>
      </c>
      <c r="C2905" s="2">
        <v>0.052658</v>
      </c>
      <c r="E2905" s="2">
        <v>0.055499</v>
      </c>
      <c r="M2905" s="2">
        <v>0.031433</v>
      </c>
      <c r="O2905" s="2">
        <v>0.034319</v>
      </c>
      <c r="Q2905" s="2">
        <v>0.033354</v>
      </c>
    </row>
    <row r="2906">
      <c r="A2906" s="2">
        <v>0.032264</v>
      </c>
      <c r="C2906" s="2">
        <v>0.036081</v>
      </c>
      <c r="E2906" s="2">
        <v>0.036818</v>
      </c>
      <c r="M2906" s="2">
        <v>0.03252</v>
      </c>
      <c r="O2906" s="2">
        <v>0.033741</v>
      </c>
      <c r="Q2906" s="2">
        <v>0.033519</v>
      </c>
    </row>
    <row r="2907">
      <c r="A2907" s="2">
        <v>0.032158</v>
      </c>
      <c r="C2907" s="2">
        <v>0.033838</v>
      </c>
      <c r="E2907" s="2">
        <v>0.033834</v>
      </c>
      <c r="M2907" s="2">
        <v>0.031836</v>
      </c>
      <c r="O2907" s="2">
        <v>0.034018</v>
      </c>
      <c r="Q2907" s="2">
        <v>0.033871</v>
      </c>
    </row>
    <row r="2908">
      <c r="A2908" s="2">
        <v>0.032306</v>
      </c>
      <c r="C2908" s="2">
        <v>0.034201</v>
      </c>
      <c r="E2908" s="2">
        <v>0.034368</v>
      </c>
      <c r="M2908" s="2">
        <v>0.032302</v>
      </c>
      <c r="O2908" s="2">
        <v>0.032576</v>
      </c>
      <c r="Q2908" s="2">
        <v>0.032116</v>
      </c>
    </row>
    <row r="2909">
      <c r="A2909" s="2">
        <v>0.031861</v>
      </c>
      <c r="C2909" s="2">
        <v>0.045115</v>
      </c>
      <c r="E2909" s="2">
        <v>0.044532</v>
      </c>
      <c r="M2909" s="2">
        <v>0.032378</v>
      </c>
      <c r="O2909" s="2">
        <v>0.032334</v>
      </c>
      <c r="Q2909" s="2">
        <v>0.032131</v>
      </c>
    </row>
    <row r="2910">
      <c r="A2910" s="2">
        <v>0.033103</v>
      </c>
      <c r="C2910" s="2">
        <v>0.046427</v>
      </c>
      <c r="E2910" s="2">
        <v>0.046749</v>
      </c>
      <c r="M2910" s="2">
        <v>0.032099</v>
      </c>
      <c r="O2910" s="2">
        <v>0.033529</v>
      </c>
      <c r="Q2910" s="2">
        <v>0.033073</v>
      </c>
    </row>
    <row r="2911">
      <c r="A2911" s="2">
        <v>0.032466</v>
      </c>
      <c r="C2911" s="2">
        <v>0.037098</v>
      </c>
      <c r="E2911" s="2">
        <v>0.036161</v>
      </c>
      <c r="M2911" s="2">
        <v>0.032149</v>
      </c>
      <c r="O2911" s="2">
        <v>0.033594</v>
      </c>
      <c r="Q2911" s="2">
        <v>0.032944</v>
      </c>
    </row>
    <row r="2912">
      <c r="A2912" s="2">
        <v>0.031702</v>
      </c>
      <c r="C2912" s="2">
        <v>0.035005</v>
      </c>
      <c r="E2912" s="2">
        <v>0.03356</v>
      </c>
      <c r="M2912" s="2">
        <v>0.032762</v>
      </c>
      <c r="O2912" s="2">
        <v>0.03349</v>
      </c>
      <c r="Q2912" s="2">
        <v>0.033762</v>
      </c>
    </row>
    <row r="2913">
      <c r="A2913" s="2">
        <v>0.031119</v>
      </c>
      <c r="C2913" s="2">
        <v>0.034646</v>
      </c>
      <c r="E2913" s="2">
        <v>0.032608</v>
      </c>
      <c r="M2913" s="2">
        <v>0.032139</v>
      </c>
      <c r="O2913" s="2">
        <v>0.033278</v>
      </c>
      <c r="Q2913" s="2">
        <v>0.033716</v>
      </c>
    </row>
    <row r="2914">
      <c r="A2914" s="2">
        <v>0.032291</v>
      </c>
      <c r="C2914" s="2">
        <v>0.033807</v>
      </c>
      <c r="E2914" s="2">
        <v>0.032616</v>
      </c>
      <c r="M2914" s="2">
        <v>0.032031</v>
      </c>
      <c r="O2914" s="2">
        <v>0.033865</v>
      </c>
      <c r="Q2914" s="2">
        <v>0.03384</v>
      </c>
    </row>
    <row r="2915">
      <c r="A2915" s="2">
        <v>0.032802</v>
      </c>
      <c r="C2915" s="2">
        <v>0.034282</v>
      </c>
      <c r="E2915" s="2">
        <v>0.033077</v>
      </c>
      <c r="M2915" s="2">
        <v>0.032514</v>
      </c>
      <c r="O2915" s="2">
        <v>0.032461</v>
      </c>
      <c r="Q2915" s="2">
        <v>0.033163</v>
      </c>
    </row>
    <row r="2916">
      <c r="A2916" s="2">
        <v>0.032404</v>
      </c>
      <c r="C2916" s="2">
        <v>0.033028</v>
      </c>
      <c r="E2916" s="2">
        <v>0.032581</v>
      </c>
      <c r="M2916" s="2">
        <v>0.032255</v>
      </c>
      <c r="O2916" s="2">
        <v>0.032108</v>
      </c>
      <c r="Q2916" s="2">
        <v>0.032205</v>
      </c>
    </row>
    <row r="2917">
      <c r="A2917" s="2">
        <v>0.03211</v>
      </c>
      <c r="C2917" s="2">
        <v>0.033386</v>
      </c>
      <c r="E2917" s="2">
        <v>0.033277</v>
      </c>
      <c r="M2917" s="2">
        <v>0.032484</v>
      </c>
      <c r="O2917" s="2">
        <v>0.032375</v>
      </c>
      <c r="Q2917" s="2">
        <v>0.032172</v>
      </c>
    </row>
    <row r="2918">
      <c r="A2918" s="2">
        <v>0.032575</v>
      </c>
      <c r="C2918" s="2">
        <v>0.034254</v>
      </c>
      <c r="E2918" s="2">
        <v>0.034173</v>
      </c>
      <c r="M2918" s="2">
        <v>0.032554</v>
      </c>
      <c r="O2918" s="2">
        <v>0.032176</v>
      </c>
      <c r="Q2918" s="2">
        <v>0.033042</v>
      </c>
    </row>
    <row r="2919">
      <c r="A2919" s="2">
        <v>0.03276</v>
      </c>
      <c r="C2919" s="2">
        <v>0.037808</v>
      </c>
      <c r="E2919" s="2">
        <v>0.037129</v>
      </c>
      <c r="M2919" s="2">
        <v>0.034386</v>
      </c>
      <c r="O2919" s="2">
        <v>0.0328</v>
      </c>
      <c r="Q2919" s="2">
        <v>0.032205</v>
      </c>
    </row>
    <row r="2920">
      <c r="A2920" s="2">
        <v>0.033284</v>
      </c>
      <c r="C2920" s="2">
        <v>0.040323</v>
      </c>
      <c r="E2920" s="2">
        <v>0.038665</v>
      </c>
      <c r="M2920" s="2">
        <v>0.033329</v>
      </c>
      <c r="O2920" s="2">
        <v>0.033534</v>
      </c>
      <c r="Q2920" s="2">
        <v>0.032535</v>
      </c>
    </row>
    <row r="2921">
      <c r="A2921" s="2">
        <v>0.032372</v>
      </c>
      <c r="C2921" s="2">
        <v>0.036881</v>
      </c>
      <c r="E2921" s="2">
        <v>0.03598</v>
      </c>
      <c r="M2921" s="2">
        <v>0.033386</v>
      </c>
      <c r="O2921" s="2">
        <v>0.032652</v>
      </c>
      <c r="Q2921" s="2">
        <v>0.031982</v>
      </c>
    </row>
    <row r="2922">
      <c r="A2922" s="2">
        <v>0.032185</v>
      </c>
      <c r="C2922" s="2">
        <v>0.034849</v>
      </c>
      <c r="E2922" s="2">
        <v>0.034361</v>
      </c>
      <c r="M2922" s="2">
        <v>0.032298</v>
      </c>
      <c r="O2922" s="2">
        <v>0.034486</v>
      </c>
      <c r="Q2922" s="2">
        <v>0.033679</v>
      </c>
    </row>
    <row r="2923">
      <c r="A2923" s="2">
        <v>0.033143</v>
      </c>
      <c r="C2923" s="2">
        <v>0.033302</v>
      </c>
      <c r="E2923" s="2">
        <v>0.033017</v>
      </c>
      <c r="M2923" s="2">
        <v>0.032436</v>
      </c>
      <c r="O2923" s="2">
        <v>0.033807</v>
      </c>
      <c r="Q2923" s="2">
        <v>0.033296</v>
      </c>
    </row>
    <row r="2924">
      <c r="A2924" s="2">
        <v>0.033517</v>
      </c>
      <c r="C2924" s="2">
        <v>0.03283</v>
      </c>
      <c r="E2924" s="2">
        <v>0.033307</v>
      </c>
      <c r="M2924" s="2">
        <v>0.032831</v>
      </c>
      <c r="O2924" s="2">
        <v>0.033942</v>
      </c>
      <c r="Q2924" s="2">
        <v>0.033099</v>
      </c>
    </row>
    <row r="2925">
      <c r="A2925" s="2">
        <v>0.032444</v>
      </c>
      <c r="C2925" s="2">
        <v>0.032646</v>
      </c>
      <c r="E2925" s="2">
        <v>0.031876</v>
      </c>
      <c r="M2925" s="2">
        <v>0.03244</v>
      </c>
      <c r="O2925" s="2">
        <v>0.032159</v>
      </c>
      <c r="Q2925" s="2">
        <v>0.031832</v>
      </c>
    </row>
    <row r="2926">
      <c r="A2926" s="2">
        <v>0.032977</v>
      </c>
      <c r="C2926" s="2">
        <v>0.034395</v>
      </c>
      <c r="E2926" s="2">
        <v>0.031594</v>
      </c>
      <c r="M2926" s="2">
        <v>0.03246</v>
      </c>
      <c r="O2926" s="2">
        <v>0.033092</v>
      </c>
      <c r="Q2926" s="2">
        <v>0.032818</v>
      </c>
    </row>
    <row r="2927">
      <c r="A2927" s="2">
        <v>0.032538</v>
      </c>
      <c r="C2927" s="2">
        <v>0.034429</v>
      </c>
      <c r="E2927" s="2">
        <v>0.032726</v>
      </c>
      <c r="M2927" s="2">
        <v>0.03192</v>
      </c>
      <c r="O2927" s="2">
        <v>0.03197</v>
      </c>
      <c r="Q2927" s="2">
        <v>0.033617</v>
      </c>
    </row>
    <row r="2928">
      <c r="A2928" s="2">
        <v>0.032525</v>
      </c>
      <c r="C2928" s="2">
        <v>0.03348</v>
      </c>
      <c r="E2928" s="2">
        <v>0.032912</v>
      </c>
      <c r="M2928" s="2">
        <v>0.032124</v>
      </c>
      <c r="O2928" s="2">
        <v>0.034043</v>
      </c>
      <c r="Q2928" s="2">
        <v>0.032035</v>
      </c>
    </row>
    <row r="2929">
      <c r="A2929" s="2">
        <v>0.03208</v>
      </c>
      <c r="C2929" s="2">
        <v>0.033603</v>
      </c>
      <c r="E2929" s="2">
        <v>0.034876</v>
      </c>
      <c r="M2929" s="2">
        <v>0.032641</v>
      </c>
      <c r="O2929" s="2">
        <v>0.033407</v>
      </c>
      <c r="Q2929" s="2">
        <v>0.032163</v>
      </c>
    </row>
    <row r="2930">
      <c r="A2930" s="2">
        <v>0.03224</v>
      </c>
      <c r="C2930" s="2">
        <v>0.035845</v>
      </c>
      <c r="E2930" s="2">
        <v>0.035364</v>
      </c>
      <c r="M2930" s="2">
        <v>0.034702</v>
      </c>
      <c r="O2930" s="2">
        <v>0.033417</v>
      </c>
      <c r="Q2930" s="2">
        <v>0.033588</v>
      </c>
    </row>
    <row r="2931">
      <c r="A2931" s="2">
        <v>0.032564</v>
      </c>
      <c r="C2931" s="2">
        <v>0.034426</v>
      </c>
      <c r="E2931" s="2">
        <v>0.036034</v>
      </c>
      <c r="M2931" s="2">
        <v>0.033439</v>
      </c>
      <c r="O2931" s="2">
        <v>0.033519</v>
      </c>
      <c r="Q2931" s="2">
        <v>0.034708</v>
      </c>
    </row>
    <row r="2932">
      <c r="A2932" s="2">
        <v>0.032939</v>
      </c>
      <c r="C2932" s="2">
        <v>0.033998</v>
      </c>
      <c r="E2932" s="2">
        <v>0.032473</v>
      </c>
      <c r="M2932" s="2">
        <v>0.03436</v>
      </c>
      <c r="O2932" s="2">
        <v>0.034386</v>
      </c>
      <c r="Q2932" s="2">
        <v>0.034149</v>
      </c>
    </row>
    <row r="2933">
      <c r="A2933" s="2">
        <v>0.032842</v>
      </c>
      <c r="C2933" s="2">
        <v>0.033879</v>
      </c>
      <c r="E2933" s="2">
        <v>0.033227</v>
      </c>
      <c r="M2933" s="2">
        <v>0.033201</v>
      </c>
      <c r="O2933" s="2">
        <v>0.036787</v>
      </c>
      <c r="Q2933" s="2">
        <v>0.033326</v>
      </c>
    </row>
    <row r="2934">
      <c r="A2934" s="2">
        <v>0.03281</v>
      </c>
      <c r="C2934" s="2">
        <v>0.035195</v>
      </c>
      <c r="E2934" s="2">
        <v>0.03316</v>
      </c>
      <c r="M2934" s="2">
        <v>0.032758</v>
      </c>
      <c r="O2934" s="2">
        <v>0.035521</v>
      </c>
      <c r="Q2934" s="2">
        <v>0.03365</v>
      </c>
    </row>
    <row r="2935">
      <c r="A2935" s="2">
        <v>0.031609</v>
      </c>
      <c r="C2935" s="2">
        <v>0.035241</v>
      </c>
      <c r="E2935" s="2">
        <v>0.033466</v>
      </c>
      <c r="M2935" s="2">
        <v>0.032778</v>
      </c>
      <c r="O2935" s="2">
        <v>0.034803</v>
      </c>
      <c r="Q2935" s="2">
        <v>0.033557</v>
      </c>
    </row>
    <row r="2936">
      <c r="A2936" s="2">
        <v>0.032595</v>
      </c>
      <c r="C2936" s="2">
        <v>0.03641</v>
      </c>
      <c r="E2936" s="2">
        <v>0.034556</v>
      </c>
      <c r="M2936" s="2">
        <v>0.031613</v>
      </c>
      <c r="O2936" s="2">
        <v>0.034964</v>
      </c>
      <c r="Q2936" s="2">
        <v>0.035517</v>
      </c>
    </row>
    <row r="2937">
      <c r="A2937" s="2">
        <v>0.03265</v>
      </c>
      <c r="C2937" s="2">
        <v>0.033579</v>
      </c>
      <c r="E2937" s="2">
        <v>0.034404</v>
      </c>
      <c r="M2937" s="2">
        <v>0.032223</v>
      </c>
      <c r="O2937" s="2">
        <v>0.034846</v>
      </c>
      <c r="Q2937" s="2">
        <v>0.034596</v>
      </c>
    </row>
    <row r="2938">
      <c r="A2938" s="2">
        <v>0.032894</v>
      </c>
      <c r="C2938" s="2">
        <v>0.034099</v>
      </c>
      <c r="E2938" s="2">
        <v>0.033523</v>
      </c>
      <c r="M2938" s="2">
        <v>0.032194</v>
      </c>
      <c r="O2938" s="2">
        <v>0.03307</v>
      </c>
      <c r="Q2938" s="2">
        <v>0.033289</v>
      </c>
    </row>
    <row r="2939">
      <c r="A2939" s="2">
        <v>0.032172</v>
      </c>
      <c r="C2939" s="2">
        <v>0.034565</v>
      </c>
      <c r="E2939" s="2">
        <v>0.034595</v>
      </c>
      <c r="M2939" s="2">
        <v>0.032072</v>
      </c>
      <c r="O2939" s="2">
        <v>0.032461</v>
      </c>
      <c r="Q2939" s="2">
        <v>0.033687</v>
      </c>
    </row>
    <row r="2940">
      <c r="A2940" s="2">
        <v>0.032515</v>
      </c>
      <c r="C2940" s="2">
        <v>0.036039</v>
      </c>
      <c r="E2940" s="2">
        <v>0.036949</v>
      </c>
      <c r="M2940" s="2">
        <v>0.032397</v>
      </c>
      <c r="O2940" s="2">
        <v>0.031271</v>
      </c>
      <c r="Q2940" s="2">
        <v>0.03215</v>
      </c>
    </row>
    <row r="2941">
      <c r="A2941" s="2">
        <v>0.033166</v>
      </c>
      <c r="C2941" s="2">
        <v>0.034231</v>
      </c>
      <c r="E2941" s="2">
        <v>0.035403</v>
      </c>
      <c r="M2941" s="2">
        <v>0.033909</v>
      </c>
      <c r="O2941" s="2">
        <v>0.032375</v>
      </c>
      <c r="Q2941" s="2">
        <v>0.033164</v>
      </c>
    </row>
    <row r="2942">
      <c r="A2942" s="2">
        <v>0.033562</v>
      </c>
      <c r="C2942" s="2">
        <v>0.033912</v>
      </c>
      <c r="E2942" s="2">
        <v>0.035413</v>
      </c>
      <c r="M2942" s="2">
        <v>0.032633</v>
      </c>
      <c r="O2942" s="2">
        <v>0.032954</v>
      </c>
      <c r="Q2942" s="2">
        <v>0.033702</v>
      </c>
    </row>
    <row r="2943">
      <c r="A2943" s="2">
        <v>0.03239</v>
      </c>
      <c r="C2943" s="2">
        <v>0.032325</v>
      </c>
      <c r="E2943" s="2">
        <v>0.033329</v>
      </c>
      <c r="M2943" s="2">
        <v>0.032286</v>
      </c>
      <c r="O2943" s="2">
        <v>0.033572</v>
      </c>
      <c r="Q2943" s="2">
        <v>0.032023</v>
      </c>
    </row>
    <row r="2944">
      <c r="A2944" s="2">
        <v>0.032475</v>
      </c>
      <c r="C2944" s="2">
        <v>0.033883</v>
      </c>
      <c r="E2944" s="2">
        <v>0.033375</v>
      </c>
      <c r="M2944" s="2">
        <v>0.032694</v>
      </c>
      <c r="O2944" s="2">
        <v>0.033074</v>
      </c>
      <c r="Q2944" s="2">
        <v>0.032404</v>
      </c>
    </row>
    <row r="2945">
      <c r="A2945" s="2">
        <v>0.031696</v>
      </c>
      <c r="C2945" s="2">
        <v>0.032335</v>
      </c>
      <c r="E2945" s="2">
        <v>0.032838</v>
      </c>
      <c r="M2945" s="2">
        <v>0.031727</v>
      </c>
      <c r="O2945" s="2">
        <v>0.032065</v>
      </c>
      <c r="Q2945" s="2">
        <v>0.031198</v>
      </c>
    </row>
    <row r="2946">
      <c r="A2946" s="2">
        <v>0.031702</v>
      </c>
      <c r="C2946" s="2">
        <v>0.033673</v>
      </c>
      <c r="E2946" s="2">
        <v>0.032653</v>
      </c>
      <c r="M2946" s="2">
        <v>0.031441</v>
      </c>
      <c r="O2946" s="2">
        <v>0.032818</v>
      </c>
      <c r="Q2946" s="2">
        <v>0.032524</v>
      </c>
    </row>
    <row r="2947">
      <c r="A2947" s="2">
        <v>0.031732</v>
      </c>
      <c r="C2947" s="2">
        <v>0.033433</v>
      </c>
      <c r="E2947" s="2">
        <v>0.033216</v>
      </c>
      <c r="M2947" s="2">
        <v>0.032098</v>
      </c>
      <c r="O2947" s="2">
        <v>0.033488</v>
      </c>
      <c r="Q2947" s="2">
        <v>0.032817</v>
      </c>
    </row>
    <row r="2948">
      <c r="A2948" s="2">
        <v>0.032896</v>
      </c>
      <c r="C2948" s="2">
        <v>0.032458</v>
      </c>
      <c r="E2948" s="2">
        <v>0.032439</v>
      </c>
      <c r="M2948" s="2">
        <v>0.032225</v>
      </c>
      <c r="O2948" s="2">
        <v>0.035103</v>
      </c>
      <c r="Q2948" s="2">
        <v>0.03589</v>
      </c>
    </row>
    <row r="2949">
      <c r="A2949" s="2">
        <v>0.033565</v>
      </c>
      <c r="C2949" s="2">
        <v>0.033677</v>
      </c>
      <c r="E2949" s="2">
        <v>0.032779</v>
      </c>
      <c r="M2949" s="2">
        <v>0.031962</v>
      </c>
      <c r="O2949" s="2">
        <v>0.035453</v>
      </c>
      <c r="Q2949" s="2">
        <v>0.036968</v>
      </c>
    </row>
    <row r="2950">
      <c r="A2950" s="2">
        <v>0.032331</v>
      </c>
      <c r="C2950" s="2">
        <v>0.034041</v>
      </c>
      <c r="E2950" s="2">
        <v>0.033753</v>
      </c>
      <c r="M2950" s="2">
        <v>0.03263</v>
      </c>
      <c r="O2950" s="2">
        <v>0.033081</v>
      </c>
      <c r="Q2950" s="2">
        <v>0.033605</v>
      </c>
    </row>
    <row r="2951">
      <c r="A2951" s="2">
        <v>0.031981</v>
      </c>
      <c r="C2951" s="2">
        <v>0.032669</v>
      </c>
      <c r="E2951" s="2">
        <v>0.031783</v>
      </c>
      <c r="M2951" s="2">
        <v>0.032654</v>
      </c>
      <c r="O2951" s="2">
        <v>0.03204</v>
      </c>
      <c r="Q2951" s="2">
        <v>0.033219</v>
      </c>
    </row>
    <row r="2952">
      <c r="A2952" s="2">
        <v>0.033149</v>
      </c>
      <c r="C2952" s="2">
        <v>0.033128</v>
      </c>
      <c r="E2952" s="2">
        <v>0.032559</v>
      </c>
      <c r="M2952" s="2">
        <v>0.032255</v>
      </c>
      <c r="O2952" s="2">
        <v>0.032525</v>
      </c>
      <c r="Q2952" s="2">
        <v>0.033174</v>
      </c>
    </row>
    <row r="2953">
      <c r="A2953" s="2">
        <v>0.032222</v>
      </c>
      <c r="C2953" s="2">
        <v>0.032188</v>
      </c>
      <c r="E2953" s="2">
        <v>0.03213</v>
      </c>
      <c r="M2953" s="2">
        <v>0.032373</v>
      </c>
      <c r="O2953" s="2">
        <v>0.032377</v>
      </c>
      <c r="Q2953" s="2">
        <v>0.03232</v>
      </c>
    </row>
    <row r="2954">
      <c r="A2954" s="2">
        <v>0.031714</v>
      </c>
      <c r="C2954" s="2">
        <v>0.032505</v>
      </c>
      <c r="E2954" s="2">
        <v>0.032501</v>
      </c>
      <c r="M2954" s="2">
        <v>0.031939</v>
      </c>
      <c r="O2954" s="2">
        <v>0.032892</v>
      </c>
      <c r="Q2954" s="2">
        <v>0.033068</v>
      </c>
    </row>
    <row r="2955">
      <c r="A2955" s="2">
        <v>0.032011</v>
      </c>
      <c r="C2955" s="2">
        <v>0.033092</v>
      </c>
      <c r="E2955" s="2">
        <v>0.033009</v>
      </c>
      <c r="M2955" s="2">
        <v>0.032547</v>
      </c>
      <c r="O2955" s="2">
        <v>0.032466</v>
      </c>
      <c r="Q2955" s="2">
        <v>0.031511</v>
      </c>
    </row>
    <row r="2956">
      <c r="A2956" s="2">
        <v>0.031749</v>
      </c>
      <c r="C2956" s="2">
        <v>0.033284</v>
      </c>
      <c r="E2956" s="2">
        <v>0.0339</v>
      </c>
      <c r="M2956" s="2">
        <v>0.032046</v>
      </c>
      <c r="O2956" s="2">
        <v>0.033091</v>
      </c>
      <c r="Q2956" s="2">
        <v>0.032101</v>
      </c>
    </row>
    <row r="2957">
      <c r="A2957" s="2">
        <v>0.032967</v>
      </c>
      <c r="C2957" s="2">
        <v>0.034767</v>
      </c>
      <c r="E2957" s="2">
        <v>0.03483</v>
      </c>
      <c r="M2957" s="2">
        <v>0.032214</v>
      </c>
      <c r="O2957" s="2">
        <v>0.032847</v>
      </c>
      <c r="Q2957" s="2">
        <v>0.032788</v>
      </c>
    </row>
    <row r="2958">
      <c r="A2958" s="2">
        <v>0.033708</v>
      </c>
      <c r="C2958" s="2">
        <v>0.035076</v>
      </c>
      <c r="E2958" s="2">
        <v>0.034092</v>
      </c>
      <c r="M2958" s="2">
        <v>0.032775</v>
      </c>
      <c r="O2958" s="2">
        <v>0.033136</v>
      </c>
      <c r="Q2958" s="2">
        <v>0.032634</v>
      </c>
    </row>
    <row r="2959">
      <c r="A2959" s="2">
        <v>0.033996</v>
      </c>
      <c r="C2959" s="2">
        <v>0.035641</v>
      </c>
      <c r="E2959" s="2">
        <v>0.035038</v>
      </c>
      <c r="M2959" s="2">
        <v>0.0326</v>
      </c>
      <c r="O2959" s="2">
        <v>0.033254</v>
      </c>
      <c r="Q2959" s="2">
        <v>0.033064</v>
      </c>
    </row>
    <row r="2960">
      <c r="A2960" s="2">
        <v>0.033269</v>
      </c>
      <c r="C2960" s="2">
        <v>0.033533</v>
      </c>
      <c r="E2960" s="2">
        <v>0.033352</v>
      </c>
      <c r="M2960" s="2">
        <v>0.03233</v>
      </c>
      <c r="O2960" s="2">
        <v>0.03335</v>
      </c>
      <c r="Q2960" s="2">
        <v>0.032873</v>
      </c>
    </row>
    <row r="2961">
      <c r="A2961" s="2">
        <v>0.032309</v>
      </c>
      <c r="C2961" s="2">
        <v>0.033192</v>
      </c>
      <c r="E2961" s="2">
        <v>0.032647</v>
      </c>
      <c r="M2961" s="2">
        <v>0.031748</v>
      </c>
      <c r="O2961" s="2">
        <v>0.034194</v>
      </c>
      <c r="Q2961" s="2">
        <v>0.033384</v>
      </c>
    </row>
    <row r="2962">
      <c r="A2962" s="2">
        <v>0.031916</v>
      </c>
      <c r="C2962" s="2">
        <v>0.032884</v>
      </c>
      <c r="E2962" s="2">
        <v>0.032583</v>
      </c>
      <c r="M2962" s="2">
        <v>0.032074</v>
      </c>
      <c r="O2962" s="2">
        <v>0.031852</v>
      </c>
      <c r="Q2962" s="2">
        <v>0.032072</v>
      </c>
    </row>
    <row r="2963">
      <c r="A2963" s="2">
        <v>0.032417</v>
      </c>
      <c r="C2963" s="2">
        <v>0.034466</v>
      </c>
      <c r="E2963" s="2">
        <v>0.033935</v>
      </c>
      <c r="M2963" s="2">
        <v>0.031939</v>
      </c>
      <c r="O2963" s="2">
        <v>0.032792</v>
      </c>
      <c r="Q2963" s="2">
        <v>0.032921</v>
      </c>
    </row>
    <row r="2964">
      <c r="A2964" s="2">
        <v>0.034701</v>
      </c>
      <c r="C2964" s="2">
        <v>0.033951</v>
      </c>
      <c r="E2964" s="2">
        <v>0.034671</v>
      </c>
      <c r="M2964" s="2">
        <v>0.032403</v>
      </c>
      <c r="O2964" s="2">
        <v>0.032494</v>
      </c>
      <c r="Q2964" s="2">
        <v>0.031724</v>
      </c>
    </row>
    <row r="2965">
      <c r="A2965" s="2">
        <v>0.03376</v>
      </c>
      <c r="C2965" s="2">
        <v>0.032711</v>
      </c>
      <c r="E2965" s="2">
        <v>0.035128</v>
      </c>
      <c r="M2965" s="2">
        <v>0.031985</v>
      </c>
      <c r="O2965" s="2">
        <v>0.033098</v>
      </c>
      <c r="Q2965" s="2">
        <v>0.031371</v>
      </c>
    </row>
    <row r="2966">
      <c r="A2966" s="2">
        <v>0.032997</v>
      </c>
      <c r="C2966" s="2">
        <v>0.033034</v>
      </c>
      <c r="E2966" s="2">
        <v>0.033964</v>
      </c>
      <c r="M2966" s="2">
        <v>0.031909</v>
      </c>
      <c r="O2966" s="2">
        <v>0.032391</v>
      </c>
      <c r="Q2966" s="2">
        <v>0.031355</v>
      </c>
    </row>
    <row r="2967">
      <c r="A2967" s="2">
        <v>0.032877</v>
      </c>
      <c r="C2967" s="2">
        <v>0.03271</v>
      </c>
      <c r="E2967" s="2">
        <v>0.032792</v>
      </c>
      <c r="M2967" s="2">
        <v>0.032452</v>
      </c>
      <c r="O2967" s="2">
        <v>0.032458</v>
      </c>
      <c r="Q2967" s="2">
        <v>0.032568</v>
      </c>
    </row>
    <row r="2968">
      <c r="A2968" s="2">
        <v>0.032976</v>
      </c>
      <c r="C2968" s="2">
        <v>0.032308</v>
      </c>
      <c r="E2968" s="2">
        <v>0.032653</v>
      </c>
      <c r="M2968" s="2">
        <v>0.032087</v>
      </c>
      <c r="O2968" s="2">
        <v>0.032282</v>
      </c>
      <c r="Q2968" s="2">
        <v>0.032725</v>
      </c>
    </row>
    <row r="2969">
      <c r="A2969" s="2">
        <v>0.032159</v>
      </c>
      <c r="C2969" s="2">
        <v>0.033421</v>
      </c>
      <c r="E2969" s="2">
        <v>0.032221</v>
      </c>
      <c r="M2969" s="2">
        <v>0.033224</v>
      </c>
      <c r="O2969" s="2">
        <v>0.03318</v>
      </c>
      <c r="Q2969" s="2">
        <v>0.030987</v>
      </c>
    </row>
    <row r="2970">
      <c r="A2970" s="2">
        <v>0.032458</v>
      </c>
      <c r="C2970" s="2">
        <v>0.031437</v>
      </c>
      <c r="E2970" s="2">
        <v>0.032529</v>
      </c>
      <c r="M2970" s="2">
        <v>0.032104</v>
      </c>
      <c r="O2970" s="2">
        <v>0.032774</v>
      </c>
      <c r="Q2970" s="2">
        <v>0.032415</v>
      </c>
    </row>
    <row r="2971">
      <c r="A2971" s="2">
        <v>0.032076</v>
      </c>
      <c r="C2971" s="2">
        <v>0.033979</v>
      </c>
      <c r="E2971" s="2">
        <v>0.031585</v>
      </c>
      <c r="M2971" s="2">
        <v>0.032288</v>
      </c>
      <c r="O2971" s="2">
        <v>0.033065</v>
      </c>
      <c r="Q2971" s="2">
        <v>0.032189</v>
      </c>
    </row>
    <row r="2972">
      <c r="A2972" s="2">
        <v>0.032148</v>
      </c>
      <c r="C2972" s="2">
        <v>0.033629</v>
      </c>
      <c r="E2972" s="2">
        <v>0.032434</v>
      </c>
      <c r="M2972" s="2">
        <v>0.031973</v>
      </c>
      <c r="O2972" s="2">
        <v>0.03251</v>
      </c>
      <c r="Q2972" s="2">
        <v>0.032248</v>
      </c>
    </row>
    <row r="2973">
      <c r="A2973" s="2">
        <v>0.033727</v>
      </c>
      <c r="C2973" s="2">
        <v>0.03556</v>
      </c>
      <c r="E2973" s="2">
        <v>0.034714</v>
      </c>
      <c r="M2973" s="2">
        <v>0.032056</v>
      </c>
      <c r="O2973" s="2">
        <v>0.031782</v>
      </c>
      <c r="Q2973" s="2">
        <v>0.031852</v>
      </c>
    </row>
    <row r="2974">
      <c r="A2974" s="2">
        <v>0.032371</v>
      </c>
      <c r="C2974" s="2">
        <v>0.032243</v>
      </c>
      <c r="E2974" s="2">
        <v>0.033076</v>
      </c>
      <c r="M2974" s="2">
        <v>0.032501</v>
      </c>
      <c r="O2974" s="2">
        <v>0.032181</v>
      </c>
      <c r="Q2974" s="2">
        <v>0.032366</v>
      </c>
    </row>
    <row r="2975">
      <c r="A2975" s="2">
        <v>0.032917</v>
      </c>
      <c r="C2975" s="2">
        <v>0.032612</v>
      </c>
      <c r="E2975" s="2">
        <v>0.032955</v>
      </c>
      <c r="M2975" s="2">
        <v>0.032181</v>
      </c>
      <c r="O2975" s="2">
        <v>0.032047</v>
      </c>
      <c r="Q2975" s="2">
        <v>0.030919</v>
      </c>
    </row>
    <row r="2976">
      <c r="A2976" s="2">
        <v>0.032494</v>
      </c>
      <c r="C2976" s="2">
        <v>0.032658</v>
      </c>
      <c r="E2976" s="2">
        <v>0.032229</v>
      </c>
      <c r="M2976" s="2">
        <v>0.031713</v>
      </c>
      <c r="O2976" s="2">
        <v>0.031454</v>
      </c>
      <c r="Q2976" s="2">
        <v>0.03136</v>
      </c>
    </row>
    <row r="2977">
      <c r="A2977" s="2">
        <v>0.03222</v>
      </c>
      <c r="C2977" s="2">
        <v>0.033482</v>
      </c>
      <c r="E2977" s="2">
        <v>0.033494</v>
      </c>
      <c r="M2977" s="2">
        <v>0.031538</v>
      </c>
      <c r="O2977" s="2">
        <v>0.032306</v>
      </c>
      <c r="Q2977" s="2">
        <v>0.03218</v>
      </c>
    </row>
    <row r="2978">
      <c r="A2978" s="2">
        <v>0.033143</v>
      </c>
      <c r="C2978" s="2">
        <v>0.033191</v>
      </c>
      <c r="E2978" s="2">
        <v>0.033564</v>
      </c>
      <c r="M2978" s="2">
        <v>0.031453</v>
      </c>
      <c r="O2978" s="2">
        <v>0.032354</v>
      </c>
      <c r="Q2978" s="2">
        <v>0.032278</v>
      </c>
    </row>
    <row r="2979">
      <c r="A2979" s="2">
        <v>0.031745</v>
      </c>
      <c r="C2979" s="2">
        <v>0.033025</v>
      </c>
      <c r="E2979" s="2">
        <v>0.032701</v>
      </c>
      <c r="M2979" s="2">
        <v>0.033077</v>
      </c>
      <c r="O2979" s="2">
        <v>0.033654</v>
      </c>
      <c r="Q2979" s="2">
        <v>0.032732</v>
      </c>
    </row>
    <row r="2980">
      <c r="A2980" s="2">
        <v>0.032676</v>
      </c>
      <c r="C2980" s="2">
        <v>0.03272</v>
      </c>
      <c r="E2980" s="2">
        <v>0.032898</v>
      </c>
      <c r="M2980" s="2">
        <v>0.031888</v>
      </c>
      <c r="O2980" s="2">
        <v>0.032634</v>
      </c>
      <c r="Q2980" s="2">
        <v>0.03242</v>
      </c>
    </row>
    <row r="2981">
      <c r="A2981" s="2">
        <v>0.032714</v>
      </c>
      <c r="C2981" s="2">
        <v>0.033047</v>
      </c>
      <c r="E2981" s="2">
        <v>0.033506</v>
      </c>
      <c r="M2981" s="2">
        <v>0.032253</v>
      </c>
      <c r="O2981" s="2">
        <v>0.033228</v>
      </c>
      <c r="Q2981" s="2">
        <v>0.032937</v>
      </c>
    </row>
    <row r="2982">
      <c r="A2982" s="2">
        <v>0.032377</v>
      </c>
      <c r="C2982" s="2">
        <v>0.033111</v>
      </c>
      <c r="E2982" s="2">
        <v>0.033333</v>
      </c>
      <c r="M2982" s="2">
        <v>0.033306</v>
      </c>
      <c r="O2982" s="2">
        <v>0.03267</v>
      </c>
      <c r="Q2982" s="2">
        <v>0.032731</v>
      </c>
    </row>
    <row r="2983">
      <c r="A2983" s="2">
        <v>0.032355</v>
      </c>
      <c r="C2983" s="2">
        <v>0.034889</v>
      </c>
      <c r="E2983" s="2">
        <v>0.034189</v>
      </c>
      <c r="M2983" s="2">
        <v>0.032052</v>
      </c>
      <c r="O2983" s="2">
        <v>0.031769</v>
      </c>
      <c r="Q2983" s="2">
        <v>0.032072</v>
      </c>
    </row>
    <row r="2984">
      <c r="A2984" s="2">
        <v>0.032145</v>
      </c>
      <c r="C2984" s="2">
        <v>0.033455</v>
      </c>
      <c r="E2984" s="2">
        <v>0.033442</v>
      </c>
      <c r="M2984" s="2">
        <v>0.03369</v>
      </c>
      <c r="O2984" s="2">
        <v>0.034976</v>
      </c>
      <c r="Q2984" s="2">
        <v>0.032681</v>
      </c>
    </row>
    <row r="2985">
      <c r="A2985" s="2">
        <v>0.033174</v>
      </c>
      <c r="C2985" s="2">
        <v>0.036374</v>
      </c>
      <c r="E2985" s="2">
        <v>0.037865</v>
      </c>
      <c r="M2985" s="2">
        <v>0.033836</v>
      </c>
      <c r="O2985" s="2">
        <v>0.033608</v>
      </c>
      <c r="Q2985" s="2">
        <v>0.031772</v>
      </c>
    </row>
    <row r="2986">
      <c r="A2986" s="2">
        <v>0.032114</v>
      </c>
      <c r="C2986" s="2">
        <v>0.033953</v>
      </c>
      <c r="E2986" s="2">
        <v>0.035166</v>
      </c>
      <c r="M2986" s="2">
        <v>0.034181</v>
      </c>
      <c r="O2986" s="2">
        <v>0.034517</v>
      </c>
      <c r="Q2986" s="2">
        <v>0.032037</v>
      </c>
    </row>
    <row r="2987">
      <c r="A2987" s="2">
        <v>0.032776</v>
      </c>
      <c r="C2987" s="2">
        <v>0.034476</v>
      </c>
      <c r="E2987" s="2">
        <v>0.035548</v>
      </c>
      <c r="M2987" s="2">
        <v>0.032014</v>
      </c>
      <c r="O2987" s="2">
        <v>0.032375</v>
      </c>
      <c r="Q2987" s="2">
        <v>0.03181</v>
      </c>
    </row>
    <row r="2988">
      <c r="A2988" s="2">
        <v>0.031879</v>
      </c>
      <c r="C2988" s="2">
        <v>0.036394</v>
      </c>
      <c r="E2988" s="2">
        <v>0.037329</v>
      </c>
      <c r="M2988" s="2">
        <v>0.032796</v>
      </c>
      <c r="O2988" s="2">
        <v>0.033668</v>
      </c>
      <c r="Q2988" s="2">
        <v>0.032337</v>
      </c>
    </row>
    <row r="2989">
      <c r="A2989" s="2">
        <v>0.032574</v>
      </c>
      <c r="C2989" s="2">
        <v>0.03824</v>
      </c>
      <c r="E2989" s="2">
        <v>0.038701</v>
      </c>
      <c r="M2989" s="2">
        <v>0.032288</v>
      </c>
      <c r="O2989" s="2">
        <v>0.034976</v>
      </c>
      <c r="Q2989" s="2">
        <v>0.034268</v>
      </c>
    </row>
    <row r="2990">
      <c r="A2990" s="2">
        <v>0.032109</v>
      </c>
      <c r="C2990" s="2">
        <v>0.034683</v>
      </c>
      <c r="E2990" s="2">
        <v>0.034516</v>
      </c>
      <c r="M2990" s="2">
        <v>0.031747</v>
      </c>
      <c r="O2990" s="2">
        <v>0.035756</v>
      </c>
      <c r="Q2990" s="2">
        <v>0.0332</v>
      </c>
    </row>
    <row r="2991">
      <c r="A2991" s="2">
        <v>0.032442</v>
      </c>
      <c r="C2991" s="2">
        <v>0.034762</v>
      </c>
      <c r="E2991" s="2">
        <v>0.032942</v>
      </c>
      <c r="M2991" s="2">
        <v>0.032276</v>
      </c>
      <c r="O2991" s="2">
        <v>0.035431</v>
      </c>
      <c r="Q2991" s="2">
        <v>0.033307</v>
      </c>
    </row>
    <row r="2992">
      <c r="A2992" s="2">
        <v>0.03201</v>
      </c>
      <c r="C2992" s="2">
        <v>0.032105</v>
      </c>
      <c r="E2992" s="2">
        <v>0.033581</v>
      </c>
      <c r="M2992" s="2">
        <v>0.031573</v>
      </c>
      <c r="O2992" s="2">
        <v>0.032757</v>
      </c>
      <c r="Q2992" s="2">
        <v>0.032157</v>
      </c>
    </row>
    <row r="2993">
      <c r="A2993" s="2">
        <v>0.032194</v>
      </c>
      <c r="C2993" s="2">
        <v>0.034277</v>
      </c>
      <c r="E2993" s="2">
        <v>0.033628</v>
      </c>
      <c r="M2993" s="2">
        <v>0.03154</v>
      </c>
      <c r="O2993" s="2">
        <v>0.032903</v>
      </c>
      <c r="Q2993" s="2">
        <v>0.032784</v>
      </c>
    </row>
    <row r="2994">
      <c r="A2994" s="2">
        <v>0.032341</v>
      </c>
      <c r="C2994" s="2">
        <v>0.036299</v>
      </c>
      <c r="E2994" s="2">
        <v>0.037235</v>
      </c>
      <c r="M2994" s="2">
        <v>0.031905</v>
      </c>
      <c r="O2994" s="2">
        <v>0.032742</v>
      </c>
      <c r="Q2994" s="2">
        <v>0.032368</v>
      </c>
    </row>
    <row r="2995">
      <c r="A2995" s="2">
        <v>0.032182</v>
      </c>
      <c r="C2995" s="2">
        <v>0.036597</v>
      </c>
      <c r="E2995" s="2">
        <v>0.0372</v>
      </c>
      <c r="M2995" s="2">
        <v>0.032571</v>
      </c>
      <c r="O2995" s="2">
        <v>0.033856</v>
      </c>
      <c r="Q2995" s="2">
        <v>0.032868</v>
      </c>
    </row>
    <row r="2996">
      <c r="A2996" s="2">
        <v>0.034433</v>
      </c>
      <c r="C2996" s="2">
        <v>0.041084</v>
      </c>
      <c r="E2996" s="2">
        <v>0.041603</v>
      </c>
      <c r="M2996" s="2">
        <v>0.032858</v>
      </c>
      <c r="O2996" s="2">
        <v>0.033321</v>
      </c>
      <c r="Q2996" s="2">
        <v>0.032574</v>
      </c>
    </row>
    <row r="2997">
      <c r="A2997" s="2">
        <v>0.034488</v>
      </c>
      <c r="C2997" s="2">
        <v>0.039091</v>
      </c>
      <c r="E2997" s="2">
        <v>0.045044</v>
      </c>
      <c r="M2997" s="2">
        <v>0.032458</v>
      </c>
      <c r="O2997" s="2">
        <v>0.033188</v>
      </c>
      <c r="Q2997" s="2">
        <v>0.032529</v>
      </c>
    </row>
    <row r="2998">
      <c r="A2998" s="2">
        <v>0.032613</v>
      </c>
      <c r="C2998" s="2">
        <v>0.038281</v>
      </c>
      <c r="E2998" s="2">
        <v>0.041498</v>
      </c>
      <c r="M2998" s="2">
        <v>0.032641</v>
      </c>
      <c r="O2998" s="2">
        <v>0.032588</v>
      </c>
      <c r="Q2998" s="2">
        <v>0.03276</v>
      </c>
    </row>
    <row r="2999">
      <c r="A2999" s="2">
        <v>0.03275</v>
      </c>
      <c r="C2999" s="2">
        <v>0.034158</v>
      </c>
      <c r="E2999" s="2">
        <v>0.034814</v>
      </c>
      <c r="M2999" s="2">
        <v>0.032359</v>
      </c>
      <c r="O2999" s="2">
        <v>0.032497</v>
      </c>
      <c r="Q2999" s="2">
        <v>0.032761</v>
      </c>
    </row>
    <row r="3000">
      <c r="A3000" s="2">
        <v>0.032266</v>
      </c>
      <c r="C3000" s="2">
        <v>0.032478</v>
      </c>
      <c r="E3000" s="2">
        <v>0.032975</v>
      </c>
      <c r="M3000" s="2">
        <v>0.032309</v>
      </c>
      <c r="O3000" s="2">
        <v>0.031761</v>
      </c>
      <c r="Q3000" s="2">
        <v>0.031644</v>
      </c>
    </row>
    <row r="3001">
      <c r="A3001" s="2">
        <v>0.032717</v>
      </c>
      <c r="C3001" s="2">
        <v>0.032853</v>
      </c>
      <c r="E3001" s="2">
        <v>0.03346</v>
      </c>
      <c r="M3001" s="2">
        <v>0.031787</v>
      </c>
      <c r="O3001" s="2">
        <v>0.032067</v>
      </c>
      <c r="Q3001" s="2">
        <v>0.032429</v>
      </c>
    </row>
    <row r="3002">
      <c r="A3002" s="2">
        <v>0.032794</v>
      </c>
      <c r="C3002" s="2">
        <v>0.034146</v>
      </c>
      <c r="E3002" s="2">
        <v>0.034572</v>
      </c>
      <c r="M3002" s="2">
        <v>0.032994</v>
      </c>
      <c r="O3002" s="2">
        <v>0.034076</v>
      </c>
      <c r="Q3002" s="2">
        <v>0.031938</v>
      </c>
    </row>
    <row r="3003">
      <c r="A3003" s="2">
        <v>0.031721</v>
      </c>
      <c r="C3003" s="2">
        <v>0.033366</v>
      </c>
      <c r="E3003" s="2">
        <v>0.0348</v>
      </c>
      <c r="M3003" s="2">
        <v>0.033833</v>
      </c>
      <c r="O3003" s="2">
        <v>0.03387</v>
      </c>
      <c r="Q3003" s="2">
        <v>0.03298</v>
      </c>
    </row>
    <row r="3004">
      <c r="A3004" s="2">
        <v>0.032498</v>
      </c>
      <c r="C3004" s="2">
        <v>0.034566</v>
      </c>
      <c r="E3004" s="2">
        <v>0.035956</v>
      </c>
      <c r="M3004" s="2">
        <v>0.033437</v>
      </c>
      <c r="O3004" s="2">
        <v>0.034946</v>
      </c>
      <c r="Q3004" s="2">
        <v>0.033741</v>
      </c>
    </row>
    <row r="3005">
      <c r="A3005" s="2">
        <v>0.032864</v>
      </c>
      <c r="C3005" s="2">
        <v>0.034001</v>
      </c>
      <c r="E3005" s="2">
        <v>0.034668</v>
      </c>
      <c r="M3005" s="2">
        <v>0.032533</v>
      </c>
      <c r="O3005" s="2">
        <v>0.03267</v>
      </c>
      <c r="Q3005" s="2">
        <v>0.0337</v>
      </c>
    </row>
    <row r="3006">
      <c r="A3006" s="2">
        <v>0.032313</v>
      </c>
      <c r="C3006" s="2">
        <v>0.034044</v>
      </c>
      <c r="E3006" s="2">
        <v>0.034566</v>
      </c>
      <c r="M3006" s="2">
        <v>0.032684</v>
      </c>
      <c r="O3006" s="2">
        <v>0.033377</v>
      </c>
      <c r="Q3006" s="2">
        <v>0.033211</v>
      </c>
    </row>
    <row r="3007">
      <c r="A3007" s="2">
        <v>0.032356</v>
      </c>
      <c r="C3007" s="2">
        <v>0.032688</v>
      </c>
      <c r="E3007" s="2">
        <v>0.032896</v>
      </c>
      <c r="M3007" s="2">
        <v>0.031984</v>
      </c>
      <c r="O3007" s="2">
        <v>0.032628</v>
      </c>
      <c r="Q3007" s="2">
        <v>0.032148</v>
      </c>
    </row>
    <row r="3008">
      <c r="A3008" s="2">
        <v>0.032905</v>
      </c>
      <c r="C3008" s="2">
        <v>0.03199</v>
      </c>
      <c r="E3008" s="2">
        <v>0.032526</v>
      </c>
      <c r="M3008" s="2">
        <v>0.032556</v>
      </c>
      <c r="O3008" s="2">
        <v>0.036671</v>
      </c>
      <c r="Q3008" s="2">
        <v>0.033798</v>
      </c>
    </row>
    <row r="3009">
      <c r="A3009" s="2">
        <v>0.03342</v>
      </c>
      <c r="C3009" s="2">
        <v>0.033812</v>
      </c>
      <c r="E3009" s="2">
        <v>0.033683</v>
      </c>
      <c r="M3009" s="2">
        <v>0.032821</v>
      </c>
      <c r="O3009" s="2">
        <v>0.03273</v>
      </c>
      <c r="Q3009" s="2">
        <v>0.032462</v>
      </c>
    </row>
    <row r="3010">
      <c r="A3010" s="2">
        <v>0.032492</v>
      </c>
      <c r="C3010" s="2">
        <v>0.033918</v>
      </c>
      <c r="E3010" s="2">
        <v>0.033487</v>
      </c>
      <c r="M3010" s="2">
        <v>0.031922</v>
      </c>
      <c r="O3010" s="2">
        <v>0.032411</v>
      </c>
      <c r="Q3010" s="2">
        <v>0.032819</v>
      </c>
    </row>
    <row r="3011">
      <c r="A3011" s="2">
        <v>0.032334</v>
      </c>
      <c r="C3011" s="2">
        <v>0.032943</v>
      </c>
      <c r="E3011" s="2">
        <v>0.034293</v>
      </c>
      <c r="M3011" s="2">
        <v>0.032427</v>
      </c>
      <c r="O3011" s="2">
        <v>0.03223</v>
      </c>
      <c r="Q3011" s="2">
        <v>0.031133</v>
      </c>
    </row>
    <row r="3012">
      <c r="A3012" s="2">
        <v>0.032026</v>
      </c>
      <c r="C3012" s="2">
        <v>0.037892</v>
      </c>
      <c r="E3012" s="2">
        <v>0.037921</v>
      </c>
      <c r="M3012" s="2">
        <v>0.032507</v>
      </c>
      <c r="O3012" s="2">
        <v>0.032265</v>
      </c>
      <c r="Q3012" s="2">
        <v>0.031116</v>
      </c>
    </row>
    <row r="3013">
      <c r="A3013" s="2">
        <v>0.031608</v>
      </c>
      <c r="C3013" s="2">
        <v>0.037774</v>
      </c>
      <c r="E3013" s="2">
        <v>0.037146</v>
      </c>
      <c r="M3013" s="2">
        <v>0.031825</v>
      </c>
      <c r="O3013" s="2">
        <v>0.035571</v>
      </c>
      <c r="Q3013" s="2">
        <v>0.035495</v>
      </c>
    </row>
    <row r="3014">
      <c r="A3014" s="2">
        <v>0.031966</v>
      </c>
      <c r="C3014" s="2">
        <v>0.036129</v>
      </c>
      <c r="E3014" s="2">
        <v>0.035819</v>
      </c>
      <c r="M3014" s="2">
        <v>0.034251</v>
      </c>
      <c r="O3014" s="2">
        <v>0.049235</v>
      </c>
      <c r="Q3014" s="2">
        <v>0.047976</v>
      </c>
    </row>
    <row r="3015">
      <c r="A3015" s="2">
        <v>0.032193</v>
      </c>
      <c r="C3015" s="2">
        <v>0.032487</v>
      </c>
      <c r="E3015" s="2">
        <v>0.032243</v>
      </c>
      <c r="M3015" s="2">
        <v>0.032511</v>
      </c>
      <c r="O3015" s="2">
        <v>0.056847</v>
      </c>
      <c r="Q3015" s="2">
        <v>0.05655</v>
      </c>
    </row>
    <row r="3016">
      <c r="A3016" s="2">
        <v>0.032664</v>
      </c>
      <c r="C3016" s="2">
        <v>0.033261</v>
      </c>
      <c r="E3016" s="2">
        <v>0.032732</v>
      </c>
      <c r="M3016" s="2">
        <v>0.0331</v>
      </c>
      <c r="O3016" s="2">
        <v>0.05377</v>
      </c>
      <c r="Q3016" s="2">
        <v>0.053986</v>
      </c>
    </row>
    <row r="3017">
      <c r="A3017" s="2">
        <v>0.032959</v>
      </c>
      <c r="C3017" s="2">
        <v>0.033532</v>
      </c>
      <c r="E3017" s="2">
        <v>0.033493</v>
      </c>
      <c r="M3017" s="2">
        <v>0.032591</v>
      </c>
      <c r="O3017" s="2">
        <v>0.046296</v>
      </c>
      <c r="Q3017" s="2">
        <v>0.044832</v>
      </c>
    </row>
    <row r="3018">
      <c r="A3018" s="2">
        <v>0.031744</v>
      </c>
      <c r="C3018" s="2">
        <v>0.03361</v>
      </c>
      <c r="E3018" s="2">
        <v>0.033305</v>
      </c>
      <c r="M3018" s="2">
        <v>0.032062</v>
      </c>
      <c r="O3018" s="2">
        <v>0.045866</v>
      </c>
      <c r="Q3018" s="2">
        <v>0.044105</v>
      </c>
    </row>
    <row r="3019">
      <c r="A3019" s="2">
        <v>0.0323</v>
      </c>
      <c r="C3019" s="2">
        <v>0.038451</v>
      </c>
      <c r="E3019" s="2">
        <v>0.039022</v>
      </c>
      <c r="M3019" s="2">
        <v>0.032797</v>
      </c>
      <c r="O3019" s="2">
        <v>0.047223</v>
      </c>
      <c r="Q3019" s="2">
        <v>0.046675</v>
      </c>
    </row>
    <row r="3020">
      <c r="A3020" s="2">
        <v>0.031867</v>
      </c>
      <c r="C3020" s="2">
        <v>0.036221</v>
      </c>
      <c r="E3020" s="2">
        <v>0.036778</v>
      </c>
      <c r="M3020" s="2">
        <v>0.032733</v>
      </c>
      <c r="O3020" s="2">
        <v>0.054272</v>
      </c>
      <c r="Q3020" s="2">
        <v>0.053583</v>
      </c>
    </row>
    <row r="3021">
      <c r="A3021" s="2">
        <v>0.031909</v>
      </c>
      <c r="C3021" s="2">
        <v>0.037285</v>
      </c>
      <c r="E3021" s="2">
        <v>0.035773</v>
      </c>
      <c r="M3021" s="2">
        <v>0.033927</v>
      </c>
      <c r="O3021" s="2">
        <v>0.052726</v>
      </c>
      <c r="Q3021" s="2">
        <v>0.052407</v>
      </c>
    </row>
    <row r="3022">
      <c r="A3022" s="2">
        <v>0.031157</v>
      </c>
      <c r="C3022" s="2">
        <v>0.033201</v>
      </c>
      <c r="E3022" s="2">
        <v>0.032338</v>
      </c>
      <c r="M3022" s="2">
        <v>0.033796</v>
      </c>
      <c r="O3022" s="2">
        <v>0.046939</v>
      </c>
      <c r="Q3022" s="2">
        <v>0.044404</v>
      </c>
    </row>
    <row r="3023">
      <c r="A3023" s="2">
        <v>0.032098</v>
      </c>
      <c r="C3023" s="2">
        <v>0.035534</v>
      </c>
      <c r="E3023" s="2">
        <v>0.034075</v>
      </c>
      <c r="M3023" s="2">
        <v>0.032296</v>
      </c>
      <c r="O3023" s="2">
        <v>0.042659</v>
      </c>
      <c r="Q3023" s="2">
        <v>0.042052</v>
      </c>
    </row>
    <row r="3024">
      <c r="A3024" s="2">
        <v>0.032607</v>
      </c>
      <c r="C3024" s="2">
        <v>0.038117</v>
      </c>
      <c r="E3024" s="2">
        <v>0.033524</v>
      </c>
      <c r="M3024" s="2">
        <v>0.032529</v>
      </c>
      <c r="O3024" s="2">
        <v>0.041205</v>
      </c>
      <c r="Q3024" s="2">
        <v>0.039559</v>
      </c>
    </row>
    <row r="3025">
      <c r="A3025" s="2">
        <v>0.034095</v>
      </c>
      <c r="C3025" s="2">
        <v>0.038273</v>
      </c>
      <c r="E3025" s="2">
        <v>0.034549</v>
      </c>
      <c r="M3025" s="2">
        <v>0.032758</v>
      </c>
      <c r="O3025" s="2">
        <v>0.046854</v>
      </c>
      <c r="Q3025" s="2">
        <v>0.04643</v>
      </c>
    </row>
    <row r="3026">
      <c r="A3026" s="2">
        <v>0.033329</v>
      </c>
      <c r="C3026" s="2">
        <v>0.036697</v>
      </c>
      <c r="E3026" s="2">
        <v>0.032283</v>
      </c>
      <c r="M3026" s="2">
        <v>0.032547</v>
      </c>
      <c r="O3026" s="2">
        <v>0.052387</v>
      </c>
      <c r="Q3026" s="2">
        <v>0.050935</v>
      </c>
    </row>
    <row r="3027">
      <c r="A3027" s="2">
        <v>0.033943</v>
      </c>
      <c r="C3027" s="2">
        <v>0.034368</v>
      </c>
      <c r="E3027" s="2">
        <v>0.031587</v>
      </c>
      <c r="M3027" s="2">
        <v>0.0333</v>
      </c>
      <c r="O3027" s="2">
        <v>0.046771</v>
      </c>
      <c r="Q3027" s="2">
        <v>0.044299</v>
      </c>
    </row>
    <row r="3028">
      <c r="A3028" s="2">
        <v>0.032579</v>
      </c>
      <c r="C3028" s="2">
        <v>0.033278</v>
      </c>
      <c r="E3028" s="2">
        <v>0.031809</v>
      </c>
      <c r="M3028" s="2">
        <v>0.032282</v>
      </c>
      <c r="O3028" s="2">
        <v>0.03963</v>
      </c>
      <c r="Q3028" s="2">
        <v>0.040189</v>
      </c>
    </row>
    <row r="3029">
      <c r="A3029" s="2">
        <v>0.034165</v>
      </c>
      <c r="C3029" s="2">
        <v>0.034678</v>
      </c>
      <c r="E3029" s="2">
        <v>0.032353</v>
      </c>
      <c r="M3029" s="2">
        <v>0.034509</v>
      </c>
      <c r="O3029" s="2">
        <v>0.037699</v>
      </c>
      <c r="Q3029" s="2">
        <v>0.033013</v>
      </c>
    </row>
    <row r="3030">
      <c r="A3030" s="2">
        <v>0.036072</v>
      </c>
      <c r="C3030" s="2">
        <v>0.038343</v>
      </c>
      <c r="E3030" s="2">
        <v>0.033113</v>
      </c>
      <c r="M3030" s="2">
        <v>0.035545</v>
      </c>
      <c r="O3030" s="2">
        <v>0.036123</v>
      </c>
      <c r="Q3030" s="2">
        <v>0.031877</v>
      </c>
    </row>
    <row r="3031">
      <c r="A3031" s="2">
        <v>0.033964</v>
      </c>
      <c r="C3031" s="2">
        <v>0.037123</v>
      </c>
      <c r="E3031" s="2">
        <v>0.032927</v>
      </c>
      <c r="M3031" s="2">
        <v>0.032591</v>
      </c>
      <c r="O3031" s="2">
        <v>0.038963</v>
      </c>
      <c r="Q3031" s="2">
        <v>0.035322</v>
      </c>
    </row>
    <row r="3032">
      <c r="A3032" s="2">
        <v>0.032259</v>
      </c>
      <c r="C3032" s="2">
        <v>0.034119</v>
      </c>
      <c r="E3032" s="2">
        <v>0.032918</v>
      </c>
      <c r="M3032" s="2">
        <v>0.032268</v>
      </c>
      <c r="O3032" s="2">
        <v>0.047136</v>
      </c>
      <c r="Q3032" s="2">
        <v>0.044857</v>
      </c>
    </row>
    <row r="3033">
      <c r="A3033" s="2">
        <v>0.032459</v>
      </c>
      <c r="C3033" s="2">
        <v>0.033356</v>
      </c>
      <c r="E3033" s="2">
        <v>0.033665</v>
      </c>
      <c r="M3033" s="2">
        <v>0.032103</v>
      </c>
      <c r="O3033" s="2">
        <v>0.074138</v>
      </c>
      <c r="Q3033" s="2">
        <v>0.073332</v>
      </c>
    </row>
    <row r="3034">
      <c r="A3034" s="2">
        <v>0.033526</v>
      </c>
      <c r="C3034" s="2">
        <v>0.033139</v>
      </c>
      <c r="E3034" s="2">
        <v>0.034405</v>
      </c>
      <c r="M3034" s="2">
        <v>0.032443</v>
      </c>
      <c r="O3034" s="2">
        <v>0.067104</v>
      </c>
      <c r="Q3034" s="2">
        <v>0.066076</v>
      </c>
    </row>
    <row r="3035">
      <c r="A3035" s="2">
        <v>0.033638</v>
      </c>
      <c r="C3035" s="2">
        <v>0.034383</v>
      </c>
      <c r="E3035" s="2">
        <v>0.032881</v>
      </c>
      <c r="M3035" s="2">
        <v>0.032135</v>
      </c>
      <c r="O3035" s="2">
        <v>0.069605</v>
      </c>
      <c r="Q3035" s="2">
        <v>0.065905</v>
      </c>
    </row>
    <row r="3036">
      <c r="A3036" s="2">
        <v>0.032838</v>
      </c>
      <c r="C3036" s="2">
        <v>0.033165</v>
      </c>
      <c r="E3036" s="2">
        <v>0.031921</v>
      </c>
      <c r="M3036" s="2">
        <v>0.033861</v>
      </c>
      <c r="O3036" s="2">
        <v>0.063787</v>
      </c>
      <c r="Q3036" s="2">
        <v>0.058429</v>
      </c>
    </row>
    <row r="3037">
      <c r="A3037" s="2">
        <v>0.032734</v>
      </c>
      <c r="C3037" s="2">
        <v>0.033129</v>
      </c>
      <c r="E3037" s="2">
        <v>0.032672</v>
      </c>
      <c r="M3037" s="2">
        <v>0.03304</v>
      </c>
      <c r="O3037" s="2">
        <v>0.053282</v>
      </c>
      <c r="Q3037" s="2">
        <v>0.046827</v>
      </c>
    </row>
    <row r="3038">
      <c r="A3038" s="2">
        <v>0.032003</v>
      </c>
      <c r="C3038" s="2">
        <v>0.033533</v>
      </c>
      <c r="E3038" s="2">
        <v>0.032677</v>
      </c>
      <c r="M3038" s="2">
        <v>0.03193</v>
      </c>
      <c r="O3038" s="2">
        <v>0.036334</v>
      </c>
      <c r="Q3038" s="2">
        <v>0.034774</v>
      </c>
    </row>
    <row r="3039">
      <c r="A3039" s="2">
        <v>0.033246</v>
      </c>
      <c r="C3039" s="2">
        <v>0.03392</v>
      </c>
      <c r="E3039" s="2">
        <v>0.033487</v>
      </c>
      <c r="M3039" s="2">
        <v>0.033026</v>
      </c>
      <c r="O3039" s="2">
        <v>0.032868</v>
      </c>
      <c r="Q3039" s="2">
        <v>0.032041</v>
      </c>
    </row>
    <row r="3040">
      <c r="A3040" s="2">
        <v>0.033031</v>
      </c>
      <c r="C3040" s="2">
        <v>0.03358</v>
      </c>
      <c r="E3040" s="2">
        <v>0.034903</v>
      </c>
      <c r="M3040" s="2">
        <v>0.036202</v>
      </c>
      <c r="O3040" s="2">
        <v>0.036889</v>
      </c>
      <c r="Q3040" s="2">
        <v>0.033111</v>
      </c>
    </row>
    <row r="3041">
      <c r="A3041" s="2">
        <v>0.03317</v>
      </c>
      <c r="C3041" s="2">
        <v>0.034173</v>
      </c>
      <c r="E3041" s="2">
        <v>0.033236</v>
      </c>
      <c r="M3041" s="2">
        <v>0.042073</v>
      </c>
      <c r="O3041" s="2">
        <v>0.043815</v>
      </c>
      <c r="Q3041" s="2">
        <v>0.032375</v>
      </c>
    </row>
    <row r="3042">
      <c r="A3042" s="2">
        <v>0.033834</v>
      </c>
      <c r="C3042" s="2">
        <v>0.033693</v>
      </c>
      <c r="E3042" s="2">
        <v>0.032571</v>
      </c>
      <c r="M3042" s="2">
        <v>0.041449</v>
      </c>
      <c r="O3042" s="2">
        <v>0.043328</v>
      </c>
      <c r="Q3042" s="2">
        <v>0.03215</v>
      </c>
    </row>
    <row r="3043">
      <c r="A3043" s="2">
        <v>0.032353</v>
      </c>
      <c r="C3043" s="2">
        <v>0.032588</v>
      </c>
      <c r="E3043" s="2">
        <v>0.032606</v>
      </c>
      <c r="M3043" s="2">
        <v>0.034437</v>
      </c>
      <c r="O3043" s="2">
        <v>0.039724</v>
      </c>
      <c r="Q3043" s="2">
        <v>0.033091</v>
      </c>
    </row>
    <row r="3044">
      <c r="A3044" s="2">
        <v>0.032505</v>
      </c>
      <c r="C3044" s="2">
        <v>0.033529</v>
      </c>
      <c r="E3044" s="2">
        <v>0.032272</v>
      </c>
      <c r="M3044" s="2">
        <v>0.033309</v>
      </c>
      <c r="O3044" s="2">
        <v>0.043385</v>
      </c>
      <c r="Q3044" s="2">
        <v>0.03864</v>
      </c>
    </row>
    <row r="3045">
      <c r="A3045" s="2">
        <v>0.032162</v>
      </c>
      <c r="C3045" s="2">
        <v>0.03355</v>
      </c>
      <c r="E3045" s="2">
        <v>0.033892</v>
      </c>
      <c r="M3045" s="2">
        <v>0.031952</v>
      </c>
      <c r="O3045" s="2">
        <v>0.048185</v>
      </c>
      <c r="Q3045" s="2">
        <v>0.046497</v>
      </c>
    </row>
    <row r="3046">
      <c r="A3046" s="2">
        <v>0.031819</v>
      </c>
      <c r="C3046" s="2">
        <v>0.03887</v>
      </c>
      <c r="E3046" s="2">
        <v>0.038211</v>
      </c>
      <c r="M3046" s="2">
        <v>0.032779</v>
      </c>
      <c r="O3046" s="2">
        <v>0.059717</v>
      </c>
      <c r="Q3046" s="2">
        <v>0.058672</v>
      </c>
    </row>
    <row r="3047">
      <c r="A3047" s="2">
        <v>0.031548</v>
      </c>
      <c r="C3047" s="2">
        <v>0.034289</v>
      </c>
      <c r="E3047" s="2">
        <v>0.034114</v>
      </c>
      <c r="M3047" s="2">
        <v>0.032246</v>
      </c>
      <c r="O3047" s="2">
        <v>0.053881</v>
      </c>
      <c r="Q3047" s="2">
        <v>0.053954</v>
      </c>
    </row>
    <row r="3048">
      <c r="A3048" s="2">
        <v>0.031612</v>
      </c>
      <c r="C3048" s="2">
        <v>0.038544</v>
      </c>
      <c r="E3048" s="2">
        <v>0.037126</v>
      </c>
      <c r="M3048" s="2">
        <v>0.031641</v>
      </c>
      <c r="O3048" s="2">
        <v>0.046844</v>
      </c>
      <c r="Q3048" s="2">
        <v>0.047915</v>
      </c>
    </row>
    <row r="3049">
      <c r="A3049" s="2">
        <v>0.032185</v>
      </c>
      <c r="C3049" s="2">
        <v>0.033181</v>
      </c>
      <c r="E3049" s="2">
        <v>0.032289</v>
      </c>
      <c r="M3049" s="2">
        <v>0.032506</v>
      </c>
      <c r="O3049" s="2">
        <v>0.036863</v>
      </c>
      <c r="Q3049" s="2">
        <v>0.035733</v>
      </c>
    </row>
    <row r="3050">
      <c r="A3050" s="2">
        <v>0.031481</v>
      </c>
      <c r="C3050" s="2">
        <v>0.032833</v>
      </c>
      <c r="E3050" s="2">
        <v>0.033123</v>
      </c>
      <c r="M3050" s="2">
        <v>0.03276</v>
      </c>
      <c r="O3050" s="2">
        <v>0.035592</v>
      </c>
      <c r="Q3050" s="2">
        <v>0.034097</v>
      </c>
    </row>
    <row r="3051">
      <c r="A3051" s="2">
        <v>0.032886</v>
      </c>
      <c r="C3051" s="2">
        <v>0.033676</v>
      </c>
      <c r="E3051" s="2">
        <v>0.033415</v>
      </c>
      <c r="M3051" s="2">
        <v>0.032183</v>
      </c>
      <c r="O3051" s="2">
        <v>0.033591</v>
      </c>
      <c r="Q3051" s="2">
        <v>0.033318</v>
      </c>
    </row>
    <row r="3052">
      <c r="A3052" s="2">
        <v>0.031919</v>
      </c>
      <c r="C3052" s="2">
        <v>0.033899</v>
      </c>
      <c r="E3052" s="2">
        <v>0.034944</v>
      </c>
      <c r="M3052" s="2">
        <v>0.033544</v>
      </c>
      <c r="O3052" s="2">
        <v>0.032776</v>
      </c>
      <c r="Q3052" s="2">
        <v>0.034855</v>
      </c>
    </row>
    <row r="3053">
      <c r="A3053" s="2">
        <v>0.033174</v>
      </c>
      <c r="C3053" s="2">
        <v>0.03499</v>
      </c>
      <c r="E3053" s="2">
        <v>0.034836</v>
      </c>
      <c r="M3053" s="2">
        <v>0.032617</v>
      </c>
      <c r="O3053" s="2">
        <v>0.035827</v>
      </c>
      <c r="Q3053" s="2">
        <v>0.035763</v>
      </c>
    </row>
    <row r="3054">
      <c r="A3054" s="2">
        <v>0.033323</v>
      </c>
      <c r="C3054" s="2">
        <v>0.032341</v>
      </c>
      <c r="E3054" s="2">
        <v>0.034215</v>
      </c>
      <c r="M3054" s="2">
        <v>0.033408</v>
      </c>
      <c r="O3054" s="2">
        <v>0.034302</v>
      </c>
      <c r="Q3054" s="2">
        <v>0.035782</v>
      </c>
    </row>
    <row r="3055">
      <c r="A3055" s="2">
        <v>0.033972</v>
      </c>
      <c r="C3055" s="2">
        <v>0.034197</v>
      </c>
      <c r="E3055" s="2">
        <v>0.035249</v>
      </c>
      <c r="M3055" s="2">
        <v>0.033298</v>
      </c>
      <c r="O3055" s="2">
        <v>0.03306</v>
      </c>
      <c r="Q3055" s="2">
        <v>0.033613</v>
      </c>
    </row>
    <row r="3056">
      <c r="A3056" s="2">
        <v>0.03411</v>
      </c>
      <c r="C3056" s="2">
        <v>0.034733</v>
      </c>
      <c r="E3056" s="2">
        <v>0.036619</v>
      </c>
      <c r="M3056" s="2">
        <v>0.032342</v>
      </c>
      <c r="O3056" s="2">
        <v>0.032798</v>
      </c>
      <c r="Q3056" s="2">
        <v>0.034571</v>
      </c>
    </row>
    <row r="3057">
      <c r="A3057" s="2">
        <v>0.032068</v>
      </c>
      <c r="C3057" s="2">
        <v>0.034151</v>
      </c>
      <c r="E3057" s="2">
        <v>0.035193</v>
      </c>
      <c r="M3057" s="2">
        <v>0.032692</v>
      </c>
      <c r="O3057" s="2">
        <v>0.032687</v>
      </c>
      <c r="Q3057" s="2">
        <v>0.032167</v>
      </c>
    </row>
    <row r="3058">
      <c r="A3058" s="2">
        <v>0.032655</v>
      </c>
      <c r="C3058" s="2">
        <v>0.034584</v>
      </c>
      <c r="E3058" s="2">
        <v>0.03597</v>
      </c>
      <c r="M3058" s="2">
        <v>0.03171</v>
      </c>
      <c r="O3058" s="2">
        <v>0.033036</v>
      </c>
      <c r="Q3058" s="2">
        <v>0.032599</v>
      </c>
    </row>
    <row r="3059">
      <c r="A3059" s="2">
        <v>0.031794</v>
      </c>
      <c r="C3059" s="2">
        <v>0.033781</v>
      </c>
      <c r="E3059" s="2">
        <v>0.033944</v>
      </c>
      <c r="M3059" s="2">
        <v>0.031408</v>
      </c>
      <c r="O3059" s="2">
        <v>0.032314</v>
      </c>
      <c r="Q3059" s="2">
        <v>0.031747</v>
      </c>
    </row>
    <row r="3060">
      <c r="A3060" s="2">
        <v>0.031795</v>
      </c>
      <c r="C3060" s="2">
        <v>0.034799</v>
      </c>
      <c r="E3060" s="2">
        <v>0.035794</v>
      </c>
      <c r="M3060" s="2">
        <v>0.032237</v>
      </c>
      <c r="O3060" s="2">
        <v>0.032973</v>
      </c>
      <c r="Q3060" s="2">
        <v>0.032589</v>
      </c>
    </row>
    <row r="3061">
      <c r="A3061" s="2">
        <v>0.031733</v>
      </c>
      <c r="C3061" s="2">
        <v>0.033274</v>
      </c>
      <c r="E3061" s="2">
        <v>0.034491</v>
      </c>
      <c r="M3061" s="2">
        <v>0.031775</v>
      </c>
      <c r="O3061" s="2">
        <v>0.032236</v>
      </c>
      <c r="Q3061" s="2">
        <v>0.032021</v>
      </c>
    </row>
    <row r="3062">
      <c r="A3062" s="2">
        <v>0.032182</v>
      </c>
      <c r="C3062" s="2">
        <v>0.034115</v>
      </c>
      <c r="E3062" s="2">
        <v>0.034109</v>
      </c>
      <c r="M3062" s="2">
        <v>0.031875</v>
      </c>
      <c r="O3062" s="2">
        <v>0.032532</v>
      </c>
      <c r="Q3062" s="2">
        <v>0.03216</v>
      </c>
    </row>
    <row r="3063">
      <c r="A3063" s="2">
        <v>0.033273</v>
      </c>
      <c r="C3063" s="2">
        <v>0.033734</v>
      </c>
      <c r="E3063" s="2">
        <v>0.033229</v>
      </c>
      <c r="M3063" s="2">
        <v>0.03275</v>
      </c>
      <c r="O3063" s="2">
        <v>0.032722</v>
      </c>
      <c r="Q3063" s="2">
        <v>0.032332</v>
      </c>
    </row>
    <row r="3064">
      <c r="A3064" s="2">
        <v>0.031727</v>
      </c>
      <c r="C3064" s="2">
        <v>0.033852</v>
      </c>
      <c r="E3064" s="2">
        <v>0.033793</v>
      </c>
      <c r="M3064" s="2">
        <v>0.031287</v>
      </c>
      <c r="O3064" s="2">
        <v>0.031722</v>
      </c>
      <c r="Q3064" s="2">
        <v>0.031893</v>
      </c>
    </row>
    <row r="3065">
      <c r="A3065" s="2">
        <v>0.032142</v>
      </c>
      <c r="C3065" s="2">
        <v>0.033661</v>
      </c>
      <c r="E3065" s="2">
        <v>0.032844</v>
      </c>
      <c r="M3065" s="2">
        <v>0.032306</v>
      </c>
      <c r="O3065" s="2">
        <v>0.032503</v>
      </c>
      <c r="Q3065" s="2">
        <v>0.032669</v>
      </c>
    </row>
    <row r="3066">
      <c r="A3066" s="2">
        <v>0.032394</v>
      </c>
      <c r="C3066" s="2">
        <v>0.033975</v>
      </c>
      <c r="E3066" s="2">
        <v>0.033009</v>
      </c>
      <c r="M3066" s="2">
        <v>0.03243</v>
      </c>
      <c r="O3066" s="2">
        <v>0.03174</v>
      </c>
      <c r="Q3066" s="2">
        <v>0.0334</v>
      </c>
    </row>
    <row r="3067">
      <c r="A3067" s="2">
        <v>0.032242</v>
      </c>
      <c r="C3067" s="2">
        <v>0.03293</v>
      </c>
      <c r="E3067" s="2">
        <v>0.032176</v>
      </c>
      <c r="M3067" s="2">
        <v>0.032831</v>
      </c>
      <c r="O3067" s="2">
        <v>0.032867</v>
      </c>
      <c r="Q3067" s="2">
        <v>0.033328</v>
      </c>
    </row>
    <row r="3068">
      <c r="A3068" s="2">
        <v>0.032589</v>
      </c>
      <c r="C3068" s="2">
        <v>0.032533</v>
      </c>
      <c r="E3068" s="2">
        <v>0.032291</v>
      </c>
      <c r="M3068" s="2">
        <v>0.032077</v>
      </c>
      <c r="O3068" s="2">
        <v>0.033521</v>
      </c>
      <c r="Q3068" s="2">
        <v>0.033529</v>
      </c>
    </row>
    <row r="3069">
      <c r="A3069" s="2">
        <v>0.031819</v>
      </c>
      <c r="C3069" s="2">
        <v>0.032376</v>
      </c>
      <c r="E3069" s="2">
        <v>0.032766</v>
      </c>
      <c r="M3069" s="2">
        <v>0.034229</v>
      </c>
      <c r="O3069" s="2">
        <v>0.034442</v>
      </c>
      <c r="Q3069" s="2">
        <v>0.033767</v>
      </c>
    </row>
    <row r="3070">
      <c r="A3070" s="2">
        <v>0.031999</v>
      </c>
      <c r="C3070" s="2">
        <v>0.034243</v>
      </c>
      <c r="E3070" s="2">
        <v>0.03463</v>
      </c>
      <c r="M3070" s="2">
        <v>0.032449</v>
      </c>
      <c r="O3070" s="2">
        <v>0.033951</v>
      </c>
      <c r="Q3070" s="2">
        <v>0.032335</v>
      </c>
    </row>
    <row r="3071">
      <c r="A3071" s="2">
        <v>0.032731</v>
      </c>
      <c r="C3071" s="2">
        <v>0.03408</v>
      </c>
      <c r="E3071" s="2">
        <v>0.033333</v>
      </c>
      <c r="M3071" s="2">
        <v>0.033226</v>
      </c>
      <c r="O3071" s="2">
        <v>0.033399</v>
      </c>
      <c r="Q3071" s="2">
        <v>0.03413</v>
      </c>
    </row>
    <row r="3072">
      <c r="A3072" s="2">
        <v>0.032186</v>
      </c>
      <c r="C3072" s="2">
        <v>0.032391</v>
      </c>
      <c r="E3072" s="2">
        <v>0.033025</v>
      </c>
      <c r="M3072" s="2">
        <v>0.033098</v>
      </c>
      <c r="O3072" s="2">
        <v>0.032113</v>
      </c>
      <c r="Q3072" s="2">
        <v>0.032478</v>
      </c>
    </row>
    <row r="3073">
      <c r="A3073" s="2">
        <v>0.031548</v>
      </c>
      <c r="C3073" s="2">
        <v>0.033372</v>
      </c>
      <c r="E3073" s="2">
        <v>0.033007</v>
      </c>
      <c r="M3073" s="2">
        <v>0.032961</v>
      </c>
      <c r="O3073" s="2">
        <v>0.033292</v>
      </c>
      <c r="Q3073" s="2">
        <v>0.031608</v>
      </c>
    </row>
    <row r="3074">
      <c r="A3074" s="2">
        <v>0.032459</v>
      </c>
      <c r="C3074" s="2">
        <v>0.032434</v>
      </c>
      <c r="E3074" s="2">
        <v>0.032538</v>
      </c>
      <c r="M3074" s="2">
        <v>0.033055</v>
      </c>
      <c r="O3074" s="2">
        <v>0.033329</v>
      </c>
      <c r="Q3074" s="2">
        <v>0.03247</v>
      </c>
    </row>
    <row r="3075">
      <c r="A3075" s="2">
        <v>0.032306</v>
      </c>
      <c r="C3075" s="2">
        <v>0.03277</v>
      </c>
      <c r="E3075" s="2">
        <v>0.033464</v>
      </c>
      <c r="M3075" s="2">
        <v>0.03277</v>
      </c>
      <c r="O3075" s="2">
        <v>0.03404</v>
      </c>
      <c r="Q3075" s="2">
        <v>0.032892</v>
      </c>
    </row>
    <row r="3076">
      <c r="A3076" s="2">
        <v>0.032538</v>
      </c>
      <c r="C3076" s="2">
        <v>0.032371</v>
      </c>
      <c r="E3076" s="2">
        <v>0.032219</v>
      </c>
      <c r="M3076" s="2">
        <v>0.032832</v>
      </c>
      <c r="O3076" s="2">
        <v>0.034532</v>
      </c>
      <c r="Q3076" s="2">
        <v>0.033282</v>
      </c>
    </row>
    <row r="3077">
      <c r="A3077" s="2">
        <v>0.034376</v>
      </c>
      <c r="C3077" s="2">
        <v>0.033059</v>
      </c>
      <c r="E3077" s="2">
        <v>0.033883</v>
      </c>
      <c r="M3077" s="2">
        <v>0.031873</v>
      </c>
      <c r="O3077" s="2">
        <v>0.032842</v>
      </c>
      <c r="Q3077" s="2">
        <v>0.03248</v>
      </c>
    </row>
    <row r="3078">
      <c r="A3078" s="2">
        <v>0.034285</v>
      </c>
      <c r="C3078" s="2">
        <v>0.033733</v>
      </c>
      <c r="E3078" s="2">
        <v>0.034647</v>
      </c>
      <c r="M3078" s="2">
        <v>0.032883</v>
      </c>
      <c r="O3078" s="2">
        <v>0.032186</v>
      </c>
      <c r="Q3078" s="2">
        <v>0.031918</v>
      </c>
    </row>
    <row r="3079">
      <c r="A3079" s="2">
        <v>0.033128</v>
      </c>
      <c r="C3079" s="2">
        <v>0.034094</v>
      </c>
      <c r="E3079" s="2">
        <v>0.034905</v>
      </c>
      <c r="M3079" s="2">
        <v>0.032459</v>
      </c>
      <c r="O3079" s="2">
        <v>0.032394</v>
      </c>
      <c r="Q3079" s="2">
        <v>0.032533</v>
      </c>
    </row>
    <row r="3080">
      <c r="A3080" s="2">
        <v>0.032399</v>
      </c>
      <c r="C3080" s="2">
        <v>0.032511</v>
      </c>
      <c r="E3080" s="2">
        <v>0.032899</v>
      </c>
      <c r="M3080" s="2">
        <v>0.031607</v>
      </c>
      <c r="O3080" s="2">
        <v>0.032269</v>
      </c>
      <c r="Q3080" s="2">
        <v>0.031712</v>
      </c>
    </row>
    <row r="3081">
      <c r="A3081" s="2">
        <v>0.032294</v>
      </c>
      <c r="C3081" s="2">
        <v>0.034713</v>
      </c>
      <c r="E3081" s="2">
        <v>0.033228</v>
      </c>
      <c r="M3081" s="2">
        <v>0.032407</v>
      </c>
      <c r="O3081" s="2">
        <v>0.032392</v>
      </c>
      <c r="Q3081" s="2">
        <v>0.032296</v>
      </c>
    </row>
    <row r="3082">
      <c r="A3082" s="2">
        <v>0.03306</v>
      </c>
      <c r="C3082" s="2">
        <v>0.032983</v>
      </c>
      <c r="E3082" s="2">
        <v>0.032179</v>
      </c>
      <c r="M3082" s="2">
        <v>0.032856</v>
      </c>
      <c r="O3082" s="2">
        <v>0.032523</v>
      </c>
      <c r="Q3082" s="2">
        <v>0.032603</v>
      </c>
    </row>
    <row r="3083">
      <c r="A3083" s="2">
        <v>0.032072</v>
      </c>
      <c r="C3083" s="2">
        <v>0.032838</v>
      </c>
      <c r="E3083" s="2">
        <v>0.033152</v>
      </c>
      <c r="M3083" s="2">
        <v>0.032632</v>
      </c>
      <c r="O3083" s="2">
        <v>0.033425</v>
      </c>
      <c r="Q3083" s="2">
        <v>0.033337</v>
      </c>
    </row>
    <row r="3084">
      <c r="A3084" s="2">
        <v>0.031887</v>
      </c>
      <c r="C3084" s="2">
        <v>0.034265</v>
      </c>
      <c r="E3084" s="2">
        <v>0.032576</v>
      </c>
      <c r="M3084" s="2">
        <v>0.032313</v>
      </c>
      <c r="O3084" s="2">
        <v>0.03282</v>
      </c>
      <c r="Q3084" s="2">
        <v>0.033978</v>
      </c>
    </row>
    <row r="3085">
      <c r="A3085" s="2">
        <v>0.032041</v>
      </c>
      <c r="C3085" s="2">
        <v>0.032765</v>
      </c>
      <c r="E3085" s="2">
        <v>0.032407</v>
      </c>
      <c r="M3085" s="2">
        <v>0.032977</v>
      </c>
      <c r="O3085" s="2">
        <v>0.032529</v>
      </c>
      <c r="Q3085" s="2">
        <v>0.033363</v>
      </c>
    </row>
    <row r="3086">
      <c r="A3086" s="2">
        <v>0.031902</v>
      </c>
      <c r="C3086" s="2">
        <v>0.03326</v>
      </c>
      <c r="E3086" s="2">
        <v>0.032983</v>
      </c>
      <c r="M3086" s="2">
        <v>0.032527</v>
      </c>
      <c r="O3086" s="2">
        <v>0.033293</v>
      </c>
      <c r="Q3086" s="2">
        <v>0.032948</v>
      </c>
    </row>
    <row r="3087">
      <c r="A3087" s="2">
        <v>0.033146</v>
      </c>
      <c r="C3087" s="2">
        <v>0.032979</v>
      </c>
      <c r="E3087" s="2">
        <v>0.032298</v>
      </c>
      <c r="M3087" s="2">
        <v>0.032901</v>
      </c>
      <c r="O3087" s="2">
        <v>0.034197</v>
      </c>
      <c r="Q3087" s="2">
        <v>0.033276</v>
      </c>
    </row>
    <row r="3088">
      <c r="A3088" s="2">
        <v>0.031984</v>
      </c>
      <c r="C3088" s="2">
        <v>0.033724</v>
      </c>
      <c r="E3088" s="2">
        <v>0.033827</v>
      </c>
      <c r="M3088" s="2">
        <v>0.033202</v>
      </c>
      <c r="O3088" s="2">
        <v>0.032402</v>
      </c>
      <c r="Q3088" s="2">
        <v>0.031779</v>
      </c>
    </row>
    <row r="3089">
      <c r="A3089" s="2">
        <v>0.03233</v>
      </c>
      <c r="C3089" s="2">
        <v>0.036052</v>
      </c>
      <c r="E3089" s="2">
        <v>0.035126</v>
      </c>
      <c r="M3089" s="2">
        <v>0.032764</v>
      </c>
      <c r="O3089" s="2">
        <v>0.032631</v>
      </c>
      <c r="Q3089" s="2">
        <v>0.032669</v>
      </c>
    </row>
    <row r="3090">
      <c r="A3090" s="2">
        <v>0.032633</v>
      </c>
      <c r="C3090" s="2">
        <v>0.036289</v>
      </c>
      <c r="E3090" s="2">
        <v>0.034896</v>
      </c>
      <c r="M3090" s="2">
        <v>0.03256</v>
      </c>
      <c r="O3090" s="2">
        <v>0.032728</v>
      </c>
      <c r="Q3090" s="2">
        <v>0.032023</v>
      </c>
    </row>
    <row r="3091">
      <c r="A3091" s="2">
        <v>0.031769</v>
      </c>
      <c r="C3091" s="2">
        <v>0.03515</v>
      </c>
      <c r="E3091" s="2">
        <v>0.036843</v>
      </c>
      <c r="M3091" s="2">
        <v>0.032089</v>
      </c>
      <c r="O3091" s="2">
        <v>0.032837</v>
      </c>
      <c r="Q3091" s="2">
        <v>0.032602</v>
      </c>
    </row>
    <row r="3092">
      <c r="A3092" s="2">
        <v>0.032451</v>
      </c>
      <c r="C3092" s="2">
        <v>0.032803</v>
      </c>
      <c r="E3092" s="2">
        <v>0.033282</v>
      </c>
      <c r="M3092" s="2">
        <v>0.032312</v>
      </c>
      <c r="O3092" s="2">
        <v>0.033127</v>
      </c>
      <c r="Q3092" s="2">
        <v>0.032933</v>
      </c>
    </row>
    <row r="3093">
      <c r="A3093" s="2">
        <v>0.032463</v>
      </c>
      <c r="C3093" s="2">
        <v>0.033526</v>
      </c>
      <c r="E3093" s="2">
        <v>0.034189</v>
      </c>
      <c r="M3093" s="2">
        <v>0.0323</v>
      </c>
      <c r="O3093" s="2">
        <v>0.03347</v>
      </c>
      <c r="Q3093" s="2">
        <v>0.032394</v>
      </c>
    </row>
    <row r="3094">
      <c r="A3094" s="2">
        <v>0.032324</v>
      </c>
      <c r="C3094" s="2">
        <v>0.032319</v>
      </c>
      <c r="E3094" s="2">
        <v>0.031828</v>
      </c>
      <c r="M3094" s="2">
        <v>0.033</v>
      </c>
      <c r="O3094" s="2">
        <v>0.034092</v>
      </c>
      <c r="Q3094" s="2">
        <v>0.033462</v>
      </c>
    </row>
    <row r="3095">
      <c r="A3095" s="2">
        <v>0.036563</v>
      </c>
      <c r="C3095" s="2">
        <v>0.035769</v>
      </c>
      <c r="E3095" s="2">
        <v>0.035656</v>
      </c>
      <c r="M3095" s="2">
        <v>0.033336</v>
      </c>
      <c r="O3095" s="2">
        <v>0.037339</v>
      </c>
      <c r="Q3095" s="2">
        <v>0.03522</v>
      </c>
    </row>
    <row r="3096">
      <c r="A3096" s="2">
        <v>0.038883</v>
      </c>
      <c r="C3096" s="2">
        <v>0.037592</v>
      </c>
      <c r="E3096" s="2">
        <v>0.039369</v>
      </c>
      <c r="M3096" s="2">
        <v>0.033537</v>
      </c>
      <c r="O3096" s="2">
        <v>0.033012</v>
      </c>
      <c r="Q3096" s="2">
        <v>0.033588</v>
      </c>
    </row>
    <row r="3097">
      <c r="A3097" s="2">
        <v>0.032817</v>
      </c>
      <c r="C3097" s="2">
        <v>0.032768</v>
      </c>
      <c r="E3097" s="2">
        <v>0.034629</v>
      </c>
      <c r="M3097" s="2">
        <v>0.031983</v>
      </c>
      <c r="O3097" s="2">
        <v>0.034221</v>
      </c>
      <c r="Q3097" s="2">
        <v>0.033513</v>
      </c>
    </row>
    <row r="3098">
      <c r="A3098" s="2">
        <v>0.033906</v>
      </c>
      <c r="C3098" s="2">
        <v>0.032408</v>
      </c>
      <c r="E3098" s="2">
        <v>0.031333</v>
      </c>
      <c r="M3098" s="2">
        <v>0.032343</v>
      </c>
      <c r="O3098" s="2">
        <v>0.035108</v>
      </c>
      <c r="Q3098" s="2">
        <v>0.034567</v>
      </c>
    </row>
    <row r="3099">
      <c r="A3099" s="2">
        <v>0.03411</v>
      </c>
      <c r="C3099" s="2">
        <v>0.033437</v>
      </c>
      <c r="E3099" s="2">
        <v>0.032998</v>
      </c>
      <c r="M3099" s="2">
        <v>0.032603</v>
      </c>
      <c r="O3099" s="2">
        <v>0.034295</v>
      </c>
      <c r="Q3099" s="2">
        <v>0.034074</v>
      </c>
    </row>
    <row r="3100">
      <c r="A3100" s="2">
        <v>0.033179</v>
      </c>
      <c r="C3100" s="2">
        <v>0.033203</v>
      </c>
      <c r="E3100" s="2">
        <v>0.032989</v>
      </c>
      <c r="M3100" s="2">
        <v>0.032401</v>
      </c>
      <c r="O3100" s="2">
        <v>0.033356</v>
      </c>
      <c r="Q3100" s="2">
        <v>0.032292</v>
      </c>
    </row>
    <row r="3101">
      <c r="A3101" s="2">
        <v>0.032124</v>
      </c>
      <c r="C3101" s="2">
        <v>0.033751</v>
      </c>
      <c r="E3101" s="2">
        <v>0.034439</v>
      </c>
      <c r="M3101" s="2">
        <v>0.032288</v>
      </c>
      <c r="O3101" s="2">
        <v>0.032092</v>
      </c>
      <c r="Q3101" s="2">
        <v>0.033052</v>
      </c>
    </row>
    <row r="3102">
      <c r="A3102" s="2">
        <v>0.032301</v>
      </c>
      <c r="C3102" s="2">
        <v>0.033201</v>
      </c>
      <c r="E3102" s="2">
        <v>0.033602</v>
      </c>
      <c r="M3102" s="2">
        <v>0.033422</v>
      </c>
      <c r="O3102" s="2">
        <v>0.032182</v>
      </c>
      <c r="Q3102" s="2">
        <v>0.03158</v>
      </c>
    </row>
    <row r="3103">
      <c r="A3103" s="2">
        <v>0.032069</v>
      </c>
      <c r="C3103" s="2">
        <v>0.033952</v>
      </c>
      <c r="E3103" s="2">
        <v>0.034815</v>
      </c>
      <c r="M3103" s="2">
        <v>0.033367</v>
      </c>
      <c r="O3103" s="2">
        <v>0.033303</v>
      </c>
      <c r="Q3103" s="2">
        <v>0.031831</v>
      </c>
    </row>
    <row r="3104">
      <c r="A3104" s="2">
        <v>0.03288</v>
      </c>
      <c r="C3104" s="2">
        <v>0.035477</v>
      </c>
      <c r="E3104" s="2">
        <v>0.035913</v>
      </c>
      <c r="M3104" s="2">
        <v>0.033608</v>
      </c>
      <c r="O3104" s="2">
        <v>0.033806</v>
      </c>
      <c r="Q3104" s="2">
        <v>0.032665</v>
      </c>
    </row>
    <row r="3105">
      <c r="A3105" s="2">
        <v>0.032343</v>
      </c>
      <c r="C3105" s="2">
        <v>0.037795</v>
      </c>
      <c r="E3105" s="2">
        <v>0.036812</v>
      </c>
      <c r="M3105" s="2">
        <v>0.032796</v>
      </c>
      <c r="O3105" s="2">
        <v>0.034071</v>
      </c>
      <c r="Q3105" s="2">
        <v>0.033349</v>
      </c>
    </row>
    <row r="3106">
      <c r="A3106" s="2">
        <v>0.032118</v>
      </c>
      <c r="C3106" s="2">
        <v>0.033802</v>
      </c>
      <c r="E3106" s="2">
        <v>0.034537</v>
      </c>
      <c r="M3106" s="2">
        <v>0.032755</v>
      </c>
      <c r="O3106" s="2">
        <v>0.033025</v>
      </c>
      <c r="Q3106" s="2">
        <v>0.03248</v>
      </c>
    </row>
    <row r="3107">
      <c r="A3107" s="2">
        <v>0.033091</v>
      </c>
      <c r="C3107" s="2">
        <v>0.03308</v>
      </c>
      <c r="E3107" s="2">
        <v>0.032774</v>
      </c>
      <c r="M3107" s="2">
        <v>0.032163</v>
      </c>
      <c r="O3107" s="2">
        <v>0.034006</v>
      </c>
      <c r="Q3107" s="2">
        <v>0.034345</v>
      </c>
    </row>
    <row r="3108">
      <c r="A3108" s="2">
        <v>0.032236</v>
      </c>
      <c r="C3108" s="2">
        <v>0.035159</v>
      </c>
      <c r="E3108" s="2">
        <v>0.033569</v>
      </c>
      <c r="M3108" s="2">
        <v>0.032595</v>
      </c>
      <c r="O3108" s="2">
        <v>0.033787</v>
      </c>
      <c r="Q3108" s="2">
        <v>0.03554</v>
      </c>
    </row>
    <row r="3109">
      <c r="A3109" s="2">
        <v>0.03386</v>
      </c>
      <c r="C3109" s="2">
        <v>0.03676</v>
      </c>
      <c r="E3109" s="2">
        <v>0.032478</v>
      </c>
      <c r="M3109" s="2">
        <v>0.032036</v>
      </c>
      <c r="O3109" s="2">
        <v>0.035073</v>
      </c>
      <c r="Q3109" s="2">
        <v>0.036251</v>
      </c>
    </row>
    <row r="3110">
      <c r="A3110" s="2">
        <v>0.033444</v>
      </c>
      <c r="C3110" s="2">
        <v>0.033993</v>
      </c>
      <c r="E3110" s="2">
        <v>0.033702</v>
      </c>
      <c r="M3110" s="2">
        <v>0.033132</v>
      </c>
      <c r="O3110" s="2">
        <v>0.037266</v>
      </c>
      <c r="Q3110" s="2">
        <v>0.04116</v>
      </c>
    </row>
    <row r="3111">
      <c r="A3111" s="2">
        <v>0.032666</v>
      </c>
      <c r="C3111" s="2">
        <v>0.034595</v>
      </c>
      <c r="E3111" s="2">
        <v>0.032971</v>
      </c>
      <c r="M3111" s="2">
        <v>0.035</v>
      </c>
      <c r="O3111" s="2">
        <v>0.036566</v>
      </c>
      <c r="Q3111" s="2">
        <v>0.038568</v>
      </c>
    </row>
    <row r="3112">
      <c r="A3112" s="2">
        <v>0.032756</v>
      </c>
      <c r="C3112" s="2">
        <v>0.035541</v>
      </c>
      <c r="E3112" s="2">
        <v>0.033669</v>
      </c>
      <c r="M3112" s="2">
        <v>0.032007</v>
      </c>
      <c r="O3112" s="2">
        <v>0.032789</v>
      </c>
      <c r="Q3112" s="2">
        <v>0.033268</v>
      </c>
    </row>
    <row r="3113">
      <c r="A3113" s="2">
        <v>0.03412</v>
      </c>
      <c r="C3113" s="2">
        <v>0.034061</v>
      </c>
      <c r="E3113" s="2">
        <v>0.034964</v>
      </c>
      <c r="M3113" s="2">
        <v>0.032497</v>
      </c>
      <c r="O3113" s="2">
        <v>0.032204</v>
      </c>
      <c r="Q3113" s="2">
        <v>0.032125</v>
      </c>
    </row>
    <row r="3114">
      <c r="A3114" s="2">
        <v>0.032921</v>
      </c>
      <c r="C3114" s="2">
        <v>0.032006</v>
      </c>
      <c r="E3114" s="2">
        <v>0.033083</v>
      </c>
      <c r="M3114" s="2">
        <v>0.032982</v>
      </c>
      <c r="O3114" s="2">
        <v>0.032248</v>
      </c>
      <c r="Q3114" s="2">
        <v>0.032572</v>
      </c>
    </row>
    <row r="3115">
      <c r="A3115" s="2">
        <v>0.033147</v>
      </c>
      <c r="C3115" s="2">
        <v>0.033106</v>
      </c>
      <c r="E3115" s="2">
        <v>0.033716</v>
      </c>
      <c r="M3115" s="2">
        <v>0.033069</v>
      </c>
      <c r="O3115" s="2">
        <v>0.032187</v>
      </c>
      <c r="Q3115" s="2">
        <v>0.032485</v>
      </c>
    </row>
    <row r="3116">
      <c r="A3116" s="2">
        <v>0.032384</v>
      </c>
      <c r="C3116" s="2">
        <v>0.032558</v>
      </c>
      <c r="E3116" s="2">
        <v>0.033058</v>
      </c>
      <c r="M3116" s="2">
        <v>0.032064</v>
      </c>
      <c r="O3116" s="2">
        <v>0.032469</v>
      </c>
      <c r="Q3116" s="2">
        <v>0.0323</v>
      </c>
    </row>
    <row r="3117">
      <c r="A3117" s="2">
        <v>0.032169</v>
      </c>
      <c r="C3117" s="2">
        <v>0.031978</v>
      </c>
      <c r="E3117" s="2">
        <v>0.032016</v>
      </c>
      <c r="M3117" s="2">
        <v>0.032456</v>
      </c>
      <c r="O3117" s="2">
        <v>0.03317</v>
      </c>
      <c r="Q3117" s="2">
        <v>0.033311</v>
      </c>
    </row>
    <row r="3118">
      <c r="A3118" s="2">
        <v>0.031932</v>
      </c>
      <c r="C3118" s="2">
        <v>0.032389</v>
      </c>
      <c r="E3118" s="2">
        <v>0.032156</v>
      </c>
      <c r="M3118" s="2">
        <v>0.032438</v>
      </c>
      <c r="O3118" s="2">
        <v>0.035669</v>
      </c>
      <c r="Q3118" s="2">
        <v>0.034412</v>
      </c>
    </row>
    <row r="3119">
      <c r="A3119" s="2">
        <v>0.032064</v>
      </c>
      <c r="C3119" s="2">
        <v>0.032692</v>
      </c>
      <c r="E3119" s="2">
        <v>0.032518</v>
      </c>
      <c r="M3119" s="2">
        <v>0.032716</v>
      </c>
      <c r="O3119" s="2">
        <v>0.035269</v>
      </c>
      <c r="Q3119" s="2">
        <v>0.034419</v>
      </c>
    </row>
    <row r="3120">
      <c r="A3120" s="2">
        <v>0.032247</v>
      </c>
      <c r="C3120" s="2">
        <v>0.032268</v>
      </c>
      <c r="E3120" s="2">
        <v>0.032302</v>
      </c>
      <c r="M3120" s="2">
        <v>0.03235</v>
      </c>
      <c r="O3120" s="2">
        <v>0.034111</v>
      </c>
      <c r="Q3120" s="2">
        <v>0.032644</v>
      </c>
    </row>
    <row r="3121">
      <c r="A3121" s="2">
        <v>0.032772</v>
      </c>
      <c r="C3121" s="2">
        <v>0.033681</v>
      </c>
      <c r="E3121" s="2">
        <v>0.035102</v>
      </c>
      <c r="M3121" s="2">
        <v>0.032925</v>
      </c>
      <c r="O3121" s="2">
        <v>0.032922</v>
      </c>
      <c r="Q3121" s="2">
        <v>0.032969</v>
      </c>
    </row>
    <row r="3122">
      <c r="A3122" s="2">
        <v>0.032728</v>
      </c>
      <c r="C3122" s="2">
        <v>0.032339</v>
      </c>
      <c r="E3122" s="2">
        <v>0.032864</v>
      </c>
      <c r="M3122" s="2">
        <v>0.032051</v>
      </c>
      <c r="O3122" s="2">
        <v>0.035201</v>
      </c>
      <c r="Q3122" s="2">
        <v>0.03489</v>
      </c>
    </row>
    <row r="3123">
      <c r="A3123" s="2">
        <v>0.032757</v>
      </c>
      <c r="C3123" s="2">
        <v>0.032252</v>
      </c>
      <c r="E3123" s="2">
        <v>0.033843</v>
      </c>
      <c r="M3123" s="2">
        <v>0.031567</v>
      </c>
      <c r="O3123" s="2">
        <v>0.0354</v>
      </c>
      <c r="Q3123" s="2">
        <v>0.034948</v>
      </c>
    </row>
    <row r="3124">
      <c r="A3124" s="2">
        <v>0.033274</v>
      </c>
      <c r="C3124" s="2">
        <v>0.034012</v>
      </c>
      <c r="E3124" s="2">
        <v>0.033271</v>
      </c>
      <c r="M3124" s="2">
        <v>0.032721</v>
      </c>
      <c r="O3124" s="2">
        <v>0.034505</v>
      </c>
      <c r="Q3124" s="2">
        <v>0.033819</v>
      </c>
    </row>
    <row r="3125">
      <c r="A3125" s="2">
        <v>0.033771</v>
      </c>
      <c r="C3125" s="2">
        <v>0.033251</v>
      </c>
      <c r="E3125" s="2">
        <v>0.033366</v>
      </c>
      <c r="M3125" s="2">
        <v>0.032021</v>
      </c>
      <c r="O3125" s="2">
        <v>0.032981</v>
      </c>
      <c r="Q3125" s="2">
        <v>0.032832</v>
      </c>
    </row>
    <row r="3126">
      <c r="A3126" s="2">
        <v>0.031823</v>
      </c>
      <c r="C3126" s="2">
        <v>0.032748</v>
      </c>
      <c r="E3126" s="2">
        <v>0.032929</v>
      </c>
      <c r="M3126" s="2">
        <v>0.033137</v>
      </c>
      <c r="O3126" s="2">
        <v>0.033201</v>
      </c>
      <c r="Q3126" s="2">
        <v>0.032873</v>
      </c>
    </row>
    <row r="3127">
      <c r="A3127" s="2">
        <v>0.031955</v>
      </c>
      <c r="C3127" s="2">
        <v>0.033976</v>
      </c>
      <c r="E3127" s="2">
        <v>0.03208</v>
      </c>
      <c r="M3127" s="2">
        <v>0.032101</v>
      </c>
      <c r="O3127" s="2">
        <v>0.034867</v>
      </c>
      <c r="Q3127" s="2">
        <v>0.034554</v>
      </c>
    </row>
    <row r="3128">
      <c r="A3128" s="2">
        <v>0.03263</v>
      </c>
      <c r="C3128" s="2">
        <v>0.032193</v>
      </c>
      <c r="E3128" s="2">
        <v>0.032977</v>
      </c>
      <c r="M3128" s="2">
        <v>0.032327</v>
      </c>
      <c r="O3128" s="2">
        <v>0.034304</v>
      </c>
      <c r="Q3128" s="2">
        <v>0.033585</v>
      </c>
    </row>
    <row r="3129">
      <c r="A3129" s="2">
        <v>0.032857</v>
      </c>
      <c r="C3129" s="2">
        <v>0.032688</v>
      </c>
      <c r="E3129" s="2">
        <v>0.033028</v>
      </c>
      <c r="M3129" s="2">
        <v>0.031794</v>
      </c>
      <c r="O3129" s="2">
        <v>0.033834</v>
      </c>
      <c r="Q3129" s="2">
        <v>0.033182</v>
      </c>
    </row>
    <row r="3130">
      <c r="A3130" s="2">
        <v>0.032087</v>
      </c>
      <c r="C3130" s="2">
        <v>0.032911</v>
      </c>
      <c r="E3130" s="2">
        <v>0.03431</v>
      </c>
      <c r="M3130" s="2">
        <v>0.032235</v>
      </c>
      <c r="O3130" s="2">
        <v>0.032521</v>
      </c>
      <c r="Q3130" s="2">
        <v>0.032106</v>
      </c>
    </row>
    <row r="3131">
      <c r="A3131" s="2">
        <v>0.032469</v>
      </c>
      <c r="C3131" s="2">
        <v>0.03456</v>
      </c>
      <c r="E3131" s="2">
        <v>0.035276</v>
      </c>
      <c r="M3131" s="2">
        <v>0.032322</v>
      </c>
      <c r="O3131" s="2">
        <v>0.033206</v>
      </c>
      <c r="Q3131" s="2">
        <v>0.032446</v>
      </c>
    </row>
    <row r="3132">
      <c r="A3132" s="2">
        <v>0.031512</v>
      </c>
      <c r="C3132" s="2">
        <v>0.033496</v>
      </c>
      <c r="E3132" s="2">
        <v>0.032821</v>
      </c>
      <c r="M3132" s="2">
        <v>0.031762</v>
      </c>
      <c r="O3132" s="2">
        <v>0.032403</v>
      </c>
      <c r="Q3132" s="2">
        <v>0.032188</v>
      </c>
    </row>
    <row r="3133">
      <c r="A3133" s="2">
        <v>0.032462</v>
      </c>
      <c r="C3133" s="2">
        <v>0.032272</v>
      </c>
      <c r="E3133" s="2">
        <v>0.032218</v>
      </c>
      <c r="M3133" s="2">
        <v>0.031772</v>
      </c>
      <c r="O3133" s="2">
        <v>0.032093</v>
      </c>
      <c r="Q3133" s="2">
        <v>0.032547</v>
      </c>
    </row>
    <row r="3134">
      <c r="A3134" s="2">
        <v>0.032131</v>
      </c>
      <c r="C3134" s="2">
        <v>0.03335</v>
      </c>
      <c r="E3134" s="2">
        <v>0.032713</v>
      </c>
      <c r="M3134" s="2">
        <v>0.031918</v>
      </c>
      <c r="O3134" s="2">
        <v>0.033618</v>
      </c>
      <c r="Q3134" s="2">
        <v>0.033764</v>
      </c>
    </row>
    <row r="3135">
      <c r="A3135" s="2">
        <v>0.031818</v>
      </c>
      <c r="C3135" s="2">
        <v>0.033219</v>
      </c>
      <c r="E3135" s="2">
        <v>0.033299</v>
      </c>
      <c r="M3135" s="2">
        <v>0.032846</v>
      </c>
      <c r="O3135" s="2">
        <v>0.032179</v>
      </c>
      <c r="Q3135" s="2">
        <v>0.032518</v>
      </c>
    </row>
    <row r="3136">
      <c r="A3136" s="2">
        <v>0.031877</v>
      </c>
      <c r="C3136" s="2">
        <v>0.033457</v>
      </c>
      <c r="E3136" s="2">
        <v>0.033919</v>
      </c>
      <c r="M3136" s="2">
        <v>0.031834</v>
      </c>
      <c r="O3136" s="2">
        <v>0.031965</v>
      </c>
      <c r="Q3136" s="2">
        <v>0.032139</v>
      </c>
    </row>
    <row r="3137">
      <c r="A3137" s="2">
        <v>0.031785</v>
      </c>
      <c r="C3137" s="2">
        <v>0.033548</v>
      </c>
      <c r="E3137" s="2">
        <v>0.032073</v>
      </c>
      <c r="M3137" s="2">
        <v>0.032281</v>
      </c>
      <c r="O3137" s="2">
        <v>0.033711</v>
      </c>
      <c r="Q3137" s="2">
        <v>0.03296</v>
      </c>
    </row>
    <row r="3138">
      <c r="A3138" s="2">
        <v>0.033152</v>
      </c>
      <c r="C3138" s="2">
        <v>0.034649</v>
      </c>
      <c r="E3138" s="2">
        <v>0.033641</v>
      </c>
      <c r="M3138" s="2">
        <v>0.032758</v>
      </c>
      <c r="O3138" s="2">
        <v>0.031837</v>
      </c>
      <c r="Q3138" s="2">
        <v>0.032111</v>
      </c>
    </row>
    <row r="3139">
      <c r="A3139" s="2">
        <v>0.032322</v>
      </c>
      <c r="C3139" s="2">
        <v>0.032166</v>
      </c>
      <c r="E3139" s="2">
        <v>0.032904</v>
      </c>
      <c r="M3139" s="2">
        <v>0.032329</v>
      </c>
      <c r="O3139" s="2">
        <v>0.032812</v>
      </c>
      <c r="Q3139" s="2">
        <v>0.03212</v>
      </c>
    </row>
    <row r="3140">
      <c r="A3140" s="2">
        <v>0.032691</v>
      </c>
      <c r="C3140" s="2">
        <v>0.032615</v>
      </c>
      <c r="E3140" s="2">
        <v>0.033245</v>
      </c>
      <c r="M3140" s="2">
        <v>0.031803</v>
      </c>
      <c r="O3140" s="2">
        <v>0.031735</v>
      </c>
      <c r="Q3140" s="2">
        <v>0.032816</v>
      </c>
    </row>
    <row r="3141">
      <c r="A3141" s="2">
        <v>0.032042</v>
      </c>
      <c r="C3141" s="2">
        <v>0.032074</v>
      </c>
      <c r="E3141" s="2">
        <v>0.032793</v>
      </c>
      <c r="M3141" s="2">
        <v>0.032278</v>
      </c>
      <c r="O3141" s="2">
        <v>0.034056</v>
      </c>
      <c r="Q3141" s="2">
        <v>0.032249</v>
      </c>
    </row>
    <row r="3142">
      <c r="A3142" s="2">
        <v>0.032292</v>
      </c>
      <c r="C3142" s="2">
        <v>0.031864</v>
      </c>
      <c r="E3142" s="2">
        <v>0.032575</v>
      </c>
      <c r="M3142" s="2">
        <v>0.032153</v>
      </c>
      <c r="O3142" s="2">
        <v>0.033698</v>
      </c>
      <c r="Q3142" s="2">
        <v>0.033023</v>
      </c>
    </row>
    <row r="3143">
      <c r="A3143" s="2">
        <v>0.032108</v>
      </c>
      <c r="C3143" s="2">
        <v>0.03275</v>
      </c>
      <c r="E3143" s="2">
        <v>0.032778</v>
      </c>
      <c r="M3143" s="2">
        <v>0.031758</v>
      </c>
      <c r="O3143" s="2">
        <v>0.032145</v>
      </c>
      <c r="Q3143" s="2">
        <v>0.033001</v>
      </c>
    </row>
    <row r="3144">
      <c r="A3144" s="2">
        <v>0.031776</v>
      </c>
      <c r="C3144" s="2">
        <v>0.03267</v>
      </c>
      <c r="E3144" s="2">
        <v>0.031751</v>
      </c>
      <c r="M3144" s="2">
        <v>0.032128</v>
      </c>
      <c r="O3144" s="2">
        <v>0.032557</v>
      </c>
      <c r="Q3144" s="2">
        <v>0.03223</v>
      </c>
    </row>
    <row r="3145">
      <c r="A3145" s="2">
        <v>0.03315</v>
      </c>
      <c r="C3145" s="2">
        <v>0.03381</v>
      </c>
      <c r="E3145" s="2">
        <v>0.033308</v>
      </c>
      <c r="M3145" s="2">
        <v>0.03215</v>
      </c>
      <c r="O3145" s="2">
        <v>0.032071</v>
      </c>
      <c r="Q3145" s="2">
        <v>0.031922</v>
      </c>
    </row>
    <row r="3146">
      <c r="A3146" s="2">
        <v>0.033041</v>
      </c>
      <c r="C3146" s="2">
        <v>0.033256</v>
      </c>
      <c r="E3146" s="2">
        <v>0.033504</v>
      </c>
      <c r="M3146" s="2">
        <v>0.03149</v>
      </c>
      <c r="O3146" s="2">
        <v>0.033274</v>
      </c>
      <c r="Q3146" s="2">
        <v>0.032261</v>
      </c>
    </row>
    <row r="3147">
      <c r="A3147" s="2">
        <v>0.032229</v>
      </c>
      <c r="C3147" s="2">
        <v>0.03494</v>
      </c>
      <c r="E3147" s="2">
        <v>0.034738</v>
      </c>
      <c r="M3147" s="2">
        <v>0.032455</v>
      </c>
      <c r="O3147" s="2">
        <v>0.032873</v>
      </c>
      <c r="Q3147" s="2">
        <v>0.031954</v>
      </c>
    </row>
    <row r="3148">
      <c r="A3148" s="2">
        <v>0.032203</v>
      </c>
      <c r="C3148" s="2">
        <v>0.034881</v>
      </c>
      <c r="E3148" s="2">
        <v>0.033666</v>
      </c>
      <c r="M3148" s="2">
        <v>0.032617</v>
      </c>
      <c r="O3148" s="2">
        <v>0.03312</v>
      </c>
      <c r="Q3148" s="2">
        <v>0.032732</v>
      </c>
    </row>
    <row r="3149">
      <c r="A3149" s="2">
        <v>0.032</v>
      </c>
      <c r="C3149" s="2">
        <v>0.034553</v>
      </c>
      <c r="E3149" s="2">
        <v>0.03334</v>
      </c>
      <c r="M3149" s="2">
        <v>0.032233</v>
      </c>
      <c r="O3149" s="2">
        <v>0.033463</v>
      </c>
      <c r="Q3149" s="2">
        <v>0.034082</v>
      </c>
    </row>
    <row r="3150">
      <c r="A3150" s="2">
        <v>0.031951</v>
      </c>
      <c r="C3150" s="2">
        <v>0.033851</v>
      </c>
      <c r="E3150" s="2">
        <v>0.034676</v>
      </c>
      <c r="M3150" s="2">
        <v>0.031752</v>
      </c>
      <c r="O3150" s="2">
        <v>0.033823</v>
      </c>
      <c r="Q3150" s="2">
        <v>0.03429</v>
      </c>
    </row>
    <row r="3151">
      <c r="A3151" s="2">
        <v>0.032679</v>
      </c>
      <c r="C3151" s="2">
        <v>0.033047</v>
      </c>
      <c r="E3151" s="2">
        <v>0.033108</v>
      </c>
      <c r="M3151" s="2">
        <v>0.033162</v>
      </c>
      <c r="O3151" s="2">
        <v>0.036444</v>
      </c>
      <c r="Q3151" s="2">
        <v>0.036311</v>
      </c>
    </row>
    <row r="3152">
      <c r="A3152" s="2">
        <v>0.031933</v>
      </c>
      <c r="C3152" s="2">
        <v>0.033442</v>
      </c>
      <c r="E3152" s="2">
        <v>0.033985</v>
      </c>
      <c r="M3152" s="2">
        <v>0.031639</v>
      </c>
      <c r="O3152" s="2">
        <v>0.032458</v>
      </c>
      <c r="Q3152" s="2">
        <v>0.033086</v>
      </c>
    </row>
    <row r="3153">
      <c r="A3153" s="2">
        <v>0.032741</v>
      </c>
      <c r="C3153" s="2">
        <v>0.03389</v>
      </c>
      <c r="E3153" s="2">
        <v>0.032971</v>
      </c>
      <c r="M3153" s="2">
        <v>0.032703</v>
      </c>
      <c r="O3153" s="2">
        <v>0.033039</v>
      </c>
      <c r="Q3153" s="2">
        <v>0.03293</v>
      </c>
    </row>
    <row r="3154">
      <c r="A3154" s="2">
        <v>0.032468</v>
      </c>
      <c r="C3154" s="2">
        <v>0.034529</v>
      </c>
      <c r="E3154" s="2">
        <v>0.033894</v>
      </c>
      <c r="M3154" s="2">
        <v>0.032415</v>
      </c>
      <c r="O3154" s="2">
        <v>0.032243</v>
      </c>
      <c r="Q3154" s="2">
        <v>0.032205</v>
      </c>
    </row>
    <row r="3155">
      <c r="A3155" s="2">
        <v>0.03231</v>
      </c>
      <c r="C3155" s="2">
        <v>0.03501</v>
      </c>
      <c r="E3155" s="2">
        <v>0.03384</v>
      </c>
      <c r="M3155" s="2">
        <v>0.031853</v>
      </c>
      <c r="O3155" s="2">
        <v>0.033263</v>
      </c>
      <c r="Q3155" s="2">
        <v>0.032007</v>
      </c>
    </row>
    <row r="3156">
      <c r="A3156" s="2">
        <v>0.032847</v>
      </c>
      <c r="C3156" s="2">
        <v>0.033859</v>
      </c>
      <c r="E3156" s="2">
        <v>0.033231</v>
      </c>
      <c r="M3156" s="2">
        <v>0.032603</v>
      </c>
      <c r="O3156" s="2">
        <v>0.033457</v>
      </c>
      <c r="Q3156" s="2">
        <v>0.032464</v>
      </c>
    </row>
    <row r="3157">
      <c r="A3157" s="2">
        <v>0.032359</v>
      </c>
      <c r="C3157" s="2">
        <v>0.032796</v>
      </c>
      <c r="E3157" s="2">
        <v>0.032534</v>
      </c>
      <c r="M3157" s="2">
        <v>0.033196</v>
      </c>
      <c r="O3157" s="2">
        <v>0.033787</v>
      </c>
      <c r="Q3157" s="2">
        <v>0.033624</v>
      </c>
    </row>
    <row r="3158">
      <c r="A3158" s="2">
        <v>0.031762</v>
      </c>
      <c r="C3158" s="2">
        <v>0.032939</v>
      </c>
      <c r="E3158" s="2">
        <v>0.032274</v>
      </c>
      <c r="M3158" s="2">
        <v>0.032575</v>
      </c>
      <c r="O3158" s="2">
        <v>0.035914</v>
      </c>
      <c r="Q3158" s="2">
        <v>0.034191</v>
      </c>
    </row>
    <row r="3159">
      <c r="A3159" s="2">
        <v>0.03257</v>
      </c>
      <c r="C3159" s="2">
        <v>0.032922</v>
      </c>
      <c r="E3159" s="2">
        <v>0.032555</v>
      </c>
      <c r="M3159" s="2">
        <v>0.033357</v>
      </c>
      <c r="O3159" s="2">
        <v>0.033222</v>
      </c>
      <c r="Q3159" s="2">
        <v>0.032991</v>
      </c>
    </row>
    <row r="3160">
      <c r="A3160" s="2">
        <v>0.032141</v>
      </c>
      <c r="C3160" s="2">
        <v>0.034356</v>
      </c>
      <c r="E3160" s="2">
        <v>0.034794</v>
      </c>
      <c r="M3160" s="2">
        <v>0.034528</v>
      </c>
      <c r="O3160" s="2">
        <v>0.033392</v>
      </c>
      <c r="Q3160" s="2">
        <v>0.032597</v>
      </c>
    </row>
    <row r="3161">
      <c r="A3161" s="2">
        <v>0.032429</v>
      </c>
      <c r="C3161" s="2">
        <v>0.034936</v>
      </c>
      <c r="E3161" s="2">
        <v>0.034199</v>
      </c>
      <c r="M3161" s="2">
        <v>0.033539</v>
      </c>
      <c r="O3161" s="2">
        <v>0.033553</v>
      </c>
      <c r="Q3161" s="2">
        <v>0.032175</v>
      </c>
    </row>
    <row r="3162">
      <c r="A3162" s="2">
        <v>0.032486</v>
      </c>
      <c r="C3162" s="2">
        <v>0.034653</v>
      </c>
      <c r="E3162" s="2">
        <v>0.034073</v>
      </c>
      <c r="M3162" s="2">
        <v>0.032885</v>
      </c>
      <c r="O3162" s="2">
        <v>0.032776</v>
      </c>
      <c r="Q3162" s="2">
        <v>0.032062</v>
      </c>
    </row>
    <row r="3163">
      <c r="A3163" s="2">
        <v>0.03207</v>
      </c>
      <c r="C3163" s="2">
        <v>0.033878</v>
      </c>
      <c r="E3163" s="2">
        <v>0.033916</v>
      </c>
      <c r="M3163" s="2">
        <v>0.033705</v>
      </c>
      <c r="O3163" s="2">
        <v>0.03193</v>
      </c>
      <c r="Q3163" s="2">
        <v>0.032946</v>
      </c>
    </row>
    <row r="3164">
      <c r="A3164" s="2">
        <v>0.031761</v>
      </c>
      <c r="C3164" s="2">
        <v>0.032172</v>
      </c>
      <c r="E3164" s="2">
        <v>0.031996</v>
      </c>
      <c r="M3164" s="2">
        <v>0.03194</v>
      </c>
      <c r="O3164" s="2">
        <v>0.034518</v>
      </c>
      <c r="Q3164" s="2">
        <v>0.033861</v>
      </c>
    </row>
    <row r="3165">
      <c r="A3165" s="2">
        <v>0.031877</v>
      </c>
      <c r="C3165" s="2">
        <v>0.033229</v>
      </c>
      <c r="E3165" s="2">
        <v>0.032712</v>
      </c>
      <c r="M3165" s="2">
        <v>0.031889</v>
      </c>
      <c r="O3165" s="2">
        <v>0.033928</v>
      </c>
      <c r="Q3165" s="2">
        <v>0.033914</v>
      </c>
    </row>
    <row r="3166">
      <c r="A3166" s="2">
        <v>0.032959</v>
      </c>
      <c r="C3166" s="2">
        <v>0.032982</v>
      </c>
      <c r="E3166" s="2">
        <v>0.032341</v>
      </c>
      <c r="M3166" s="2">
        <v>0.032264</v>
      </c>
      <c r="O3166" s="2">
        <v>0.034911</v>
      </c>
      <c r="Q3166" s="2">
        <v>0.034244</v>
      </c>
    </row>
    <row r="3167">
      <c r="A3167" s="2">
        <v>0.03255</v>
      </c>
      <c r="C3167" s="2">
        <v>0.032923</v>
      </c>
      <c r="E3167" s="2">
        <v>0.033499</v>
      </c>
      <c r="M3167" s="2">
        <v>0.03308</v>
      </c>
      <c r="O3167" s="2">
        <v>0.032794</v>
      </c>
      <c r="Q3167" s="2">
        <v>0.031165</v>
      </c>
    </row>
    <row r="3168">
      <c r="A3168" s="2">
        <v>0.032573</v>
      </c>
      <c r="C3168" s="2">
        <v>0.033853</v>
      </c>
      <c r="E3168" s="2">
        <v>0.035961</v>
      </c>
      <c r="M3168" s="2">
        <v>0.032093</v>
      </c>
      <c r="O3168" s="2">
        <v>0.033202</v>
      </c>
      <c r="Q3168" s="2">
        <v>0.032615</v>
      </c>
    </row>
    <row r="3169">
      <c r="A3169" s="2">
        <v>0.033392</v>
      </c>
      <c r="C3169" s="2">
        <v>0.035449</v>
      </c>
      <c r="E3169" s="2">
        <v>0.036714</v>
      </c>
      <c r="M3169" s="2">
        <v>0.034214</v>
      </c>
      <c r="O3169" s="2">
        <v>0.03428</v>
      </c>
      <c r="Q3169" s="2">
        <v>0.032426</v>
      </c>
    </row>
    <row r="3170">
      <c r="A3170" s="2">
        <v>0.032331</v>
      </c>
      <c r="C3170" s="2">
        <v>0.032863</v>
      </c>
      <c r="E3170" s="2">
        <v>0.033119</v>
      </c>
      <c r="M3170" s="2">
        <v>0.033141</v>
      </c>
      <c r="O3170" s="2">
        <v>0.034229</v>
      </c>
      <c r="Q3170" s="2">
        <v>0.032084</v>
      </c>
    </row>
    <row r="3171">
      <c r="A3171" s="2">
        <v>0.033141</v>
      </c>
      <c r="C3171" s="2">
        <v>0.033713</v>
      </c>
      <c r="E3171" s="2">
        <v>0.032994</v>
      </c>
      <c r="M3171" s="2">
        <v>0.03367</v>
      </c>
      <c r="O3171" s="2">
        <v>0.035317</v>
      </c>
      <c r="Q3171" s="2">
        <v>0.034332</v>
      </c>
    </row>
    <row r="3172">
      <c r="A3172" s="2">
        <v>0.032621</v>
      </c>
      <c r="C3172" s="2">
        <v>0.032976</v>
      </c>
      <c r="E3172" s="2">
        <v>0.032772</v>
      </c>
      <c r="M3172" s="2">
        <v>0.0326</v>
      </c>
      <c r="O3172" s="2">
        <v>0.032868</v>
      </c>
      <c r="Q3172" s="2">
        <v>0.032518</v>
      </c>
    </row>
    <row r="3173">
      <c r="A3173" s="2">
        <v>0.032077</v>
      </c>
      <c r="C3173" s="2">
        <v>0.034463</v>
      </c>
      <c r="E3173" s="2">
        <v>0.034904</v>
      </c>
      <c r="M3173" s="2">
        <v>0.032661</v>
      </c>
      <c r="O3173" s="2">
        <v>0.032927</v>
      </c>
      <c r="Q3173" s="2">
        <v>0.034688</v>
      </c>
    </row>
    <row r="3174">
      <c r="A3174" s="2">
        <v>0.032083</v>
      </c>
      <c r="C3174" s="2">
        <v>0.035117</v>
      </c>
      <c r="E3174" s="2">
        <v>0.036205</v>
      </c>
      <c r="M3174" s="2">
        <v>0.032065</v>
      </c>
      <c r="O3174" s="2">
        <v>0.032554</v>
      </c>
      <c r="Q3174" s="2">
        <v>0.033843</v>
      </c>
    </row>
    <row r="3175">
      <c r="A3175" s="2">
        <v>0.032847</v>
      </c>
      <c r="C3175" s="2">
        <v>0.033802</v>
      </c>
      <c r="E3175" s="2">
        <v>0.032775</v>
      </c>
      <c r="M3175" s="2">
        <v>0.031616</v>
      </c>
      <c r="O3175" s="2">
        <v>0.033536</v>
      </c>
      <c r="Q3175" s="2">
        <v>0.033266</v>
      </c>
    </row>
    <row r="3176">
      <c r="A3176" s="2">
        <v>0.032153</v>
      </c>
      <c r="C3176" s="2">
        <v>0.033874</v>
      </c>
      <c r="E3176" s="2">
        <v>0.033684</v>
      </c>
      <c r="M3176" s="2">
        <v>0.032424</v>
      </c>
      <c r="O3176" s="2">
        <v>0.033979</v>
      </c>
      <c r="Q3176" s="2">
        <v>0.032702</v>
      </c>
    </row>
    <row r="3177">
      <c r="A3177" s="2">
        <v>0.032226</v>
      </c>
      <c r="C3177" s="2">
        <v>0.03337</v>
      </c>
      <c r="E3177" s="2">
        <v>0.03262</v>
      </c>
      <c r="M3177" s="2">
        <v>0.032647</v>
      </c>
      <c r="O3177" s="2">
        <v>0.033257</v>
      </c>
      <c r="Q3177" s="2">
        <v>0.03293</v>
      </c>
    </row>
    <row r="3178">
      <c r="A3178" s="2">
        <v>0.032562</v>
      </c>
      <c r="C3178" s="2">
        <v>0.031984</v>
      </c>
      <c r="E3178" s="2">
        <v>0.032909</v>
      </c>
      <c r="M3178" s="2">
        <v>0.032076</v>
      </c>
      <c r="O3178" s="2">
        <v>0.033656</v>
      </c>
      <c r="Q3178" s="2">
        <v>0.032849</v>
      </c>
    </row>
    <row r="3179">
      <c r="A3179" s="2">
        <v>0.032934</v>
      </c>
      <c r="C3179" s="2">
        <v>0.033047</v>
      </c>
      <c r="E3179" s="2">
        <v>0.032436</v>
      </c>
      <c r="M3179" s="2">
        <v>0.032409</v>
      </c>
      <c r="O3179" s="2">
        <v>0.034243</v>
      </c>
      <c r="Q3179" s="2">
        <v>0.032862</v>
      </c>
    </row>
    <row r="3180">
      <c r="A3180" s="2">
        <v>0.032875</v>
      </c>
      <c r="C3180" s="2">
        <v>0.03345</v>
      </c>
      <c r="E3180" s="2">
        <v>0.032686</v>
      </c>
      <c r="M3180" s="2">
        <v>0.032636</v>
      </c>
      <c r="O3180" s="2">
        <v>0.034716</v>
      </c>
      <c r="Q3180" s="2">
        <v>0.034066</v>
      </c>
    </row>
    <row r="3181">
      <c r="A3181" s="2">
        <v>0.032208</v>
      </c>
      <c r="C3181" s="2">
        <v>0.033342</v>
      </c>
      <c r="E3181" s="2">
        <v>0.032567</v>
      </c>
      <c r="M3181" s="2">
        <v>0.033328</v>
      </c>
      <c r="O3181" s="2">
        <v>0.034344</v>
      </c>
      <c r="Q3181" s="2">
        <v>0.032381</v>
      </c>
    </row>
    <row r="3182">
      <c r="A3182" s="2">
        <v>0.033392</v>
      </c>
      <c r="C3182" s="2">
        <v>0.033458</v>
      </c>
      <c r="E3182" s="2">
        <v>0.033005</v>
      </c>
      <c r="M3182" s="2">
        <v>0.032534</v>
      </c>
      <c r="O3182" s="2">
        <v>0.032607</v>
      </c>
      <c r="Q3182" s="2">
        <v>0.032085</v>
      </c>
    </row>
    <row r="3183">
      <c r="A3183" s="2">
        <v>0.032871</v>
      </c>
      <c r="C3183" s="2">
        <v>0.033587</v>
      </c>
      <c r="E3183" s="2">
        <v>0.031962</v>
      </c>
      <c r="M3183" s="2">
        <v>0.032789</v>
      </c>
      <c r="O3183" s="2">
        <v>0.032241</v>
      </c>
      <c r="Q3183" s="2">
        <v>0.032598</v>
      </c>
    </row>
    <row r="3184">
      <c r="A3184" s="2">
        <v>0.032763</v>
      </c>
      <c r="C3184" s="2">
        <v>0.032839</v>
      </c>
      <c r="E3184" s="2">
        <v>0.032156</v>
      </c>
      <c r="M3184" s="2">
        <v>0.033152</v>
      </c>
      <c r="O3184" s="2">
        <v>0.032186</v>
      </c>
      <c r="Q3184" s="2">
        <v>0.033267</v>
      </c>
    </row>
    <row r="3185">
      <c r="A3185" s="2">
        <v>0.032843</v>
      </c>
      <c r="C3185" s="2">
        <v>0.035425</v>
      </c>
      <c r="E3185" s="2">
        <v>0.0328</v>
      </c>
      <c r="M3185" s="2">
        <v>0.032193</v>
      </c>
      <c r="O3185" s="2">
        <v>0.034174</v>
      </c>
      <c r="Q3185" s="2">
        <v>0.033251</v>
      </c>
    </row>
    <row r="3186">
      <c r="A3186" s="2">
        <v>0.032904</v>
      </c>
      <c r="C3186" s="2">
        <v>0.032888</v>
      </c>
      <c r="E3186" s="2">
        <v>0.032626</v>
      </c>
      <c r="M3186" s="2">
        <v>0.032732</v>
      </c>
      <c r="O3186" s="2">
        <v>0.032582</v>
      </c>
      <c r="Q3186" s="2">
        <v>0.032261</v>
      </c>
    </row>
    <row r="3187">
      <c r="A3187" s="2">
        <v>0.031904</v>
      </c>
      <c r="C3187" s="2">
        <v>0.032272</v>
      </c>
      <c r="E3187" s="2">
        <v>0.031819</v>
      </c>
      <c r="M3187" s="2">
        <v>0.032399</v>
      </c>
      <c r="O3187" s="2">
        <v>0.031816</v>
      </c>
      <c r="Q3187" s="2">
        <v>0.031653</v>
      </c>
    </row>
    <row r="3188">
      <c r="A3188" s="2">
        <v>0.03259</v>
      </c>
      <c r="C3188" s="2">
        <v>0.035681</v>
      </c>
      <c r="E3188" s="2">
        <v>0.034434</v>
      </c>
      <c r="M3188" s="2">
        <v>0.031622</v>
      </c>
      <c r="O3188" s="2">
        <v>0.032121</v>
      </c>
      <c r="Q3188" s="2">
        <v>0.031021</v>
      </c>
    </row>
    <row r="3189">
      <c r="A3189" s="2">
        <v>0.032509</v>
      </c>
      <c r="C3189" s="2">
        <v>0.038092</v>
      </c>
      <c r="E3189" s="2">
        <v>0.036434</v>
      </c>
      <c r="M3189" s="2">
        <v>0.032601</v>
      </c>
      <c r="O3189" s="2">
        <v>0.032276</v>
      </c>
      <c r="Q3189" s="2">
        <v>0.032573</v>
      </c>
    </row>
    <row r="3190">
      <c r="A3190" s="2">
        <v>0.033193</v>
      </c>
      <c r="C3190" s="2">
        <v>0.039132</v>
      </c>
      <c r="E3190" s="2">
        <v>0.038475</v>
      </c>
      <c r="M3190" s="2">
        <v>0.032953</v>
      </c>
      <c r="O3190" s="2">
        <v>0.032987</v>
      </c>
      <c r="Q3190" s="2">
        <v>0.032639</v>
      </c>
    </row>
    <row r="3191">
      <c r="A3191" s="2">
        <v>0.033283</v>
      </c>
      <c r="C3191" s="2">
        <v>0.040165</v>
      </c>
      <c r="E3191" s="2">
        <v>0.036561</v>
      </c>
      <c r="M3191" s="2">
        <v>0.0335</v>
      </c>
      <c r="O3191" s="2">
        <v>0.031894</v>
      </c>
      <c r="Q3191" s="2">
        <v>0.033165</v>
      </c>
    </row>
    <row r="3192">
      <c r="A3192" s="2">
        <v>0.033746</v>
      </c>
      <c r="C3192" s="2">
        <v>0.035706</v>
      </c>
      <c r="E3192" s="2">
        <v>0.034832</v>
      </c>
      <c r="M3192" s="2">
        <v>0.034415</v>
      </c>
      <c r="O3192" s="2">
        <v>0.033542</v>
      </c>
      <c r="Q3192" s="2">
        <v>0.033344</v>
      </c>
    </row>
    <row r="3193">
      <c r="A3193" s="2">
        <v>0.032302</v>
      </c>
      <c r="C3193" s="2">
        <v>0.034338</v>
      </c>
      <c r="E3193" s="2">
        <v>0.033271</v>
      </c>
      <c r="M3193" s="2">
        <v>0.034301</v>
      </c>
      <c r="O3193" s="2">
        <v>0.033189</v>
      </c>
      <c r="Q3193" s="2">
        <v>0.033129</v>
      </c>
    </row>
    <row r="3194">
      <c r="A3194" s="2">
        <v>0.032384</v>
      </c>
      <c r="C3194" s="2">
        <v>0.034688</v>
      </c>
      <c r="E3194" s="2">
        <v>0.0336</v>
      </c>
      <c r="M3194" s="2">
        <v>0.03446</v>
      </c>
      <c r="O3194" s="2">
        <v>0.03435</v>
      </c>
      <c r="Q3194" s="2">
        <v>0.03235</v>
      </c>
    </row>
    <row r="3195">
      <c r="A3195" s="2">
        <v>0.032132</v>
      </c>
      <c r="C3195" s="2">
        <v>0.032078</v>
      </c>
      <c r="E3195" s="2">
        <v>0.031964</v>
      </c>
      <c r="M3195" s="2">
        <v>0.03242</v>
      </c>
      <c r="O3195" s="2">
        <v>0.033561</v>
      </c>
      <c r="Q3195" s="2">
        <v>0.031716</v>
      </c>
    </row>
    <row r="3196">
      <c r="A3196" s="2">
        <v>0.031959</v>
      </c>
      <c r="C3196" s="2">
        <v>0.031586</v>
      </c>
      <c r="E3196" s="2">
        <v>0.031643</v>
      </c>
      <c r="M3196" s="2">
        <v>0.033117</v>
      </c>
      <c r="O3196" s="2">
        <v>0.033602</v>
      </c>
      <c r="Q3196" s="2">
        <v>0.032267</v>
      </c>
    </row>
    <row r="3197">
      <c r="A3197" s="2">
        <v>0.032244</v>
      </c>
      <c r="C3197" s="2">
        <v>0.031771</v>
      </c>
      <c r="E3197" s="2">
        <v>0.032263</v>
      </c>
      <c r="M3197" s="2">
        <v>0.032333</v>
      </c>
      <c r="O3197" s="2">
        <v>0.033382</v>
      </c>
      <c r="Q3197" s="2">
        <v>0.032166</v>
      </c>
    </row>
    <row r="3198">
      <c r="A3198" s="2">
        <v>0.032129</v>
      </c>
      <c r="C3198" s="2">
        <v>0.03191</v>
      </c>
      <c r="E3198" s="2">
        <v>0.031665</v>
      </c>
      <c r="M3198" s="2">
        <v>0.033392</v>
      </c>
      <c r="O3198" s="2">
        <v>0.03234</v>
      </c>
      <c r="Q3198" s="2">
        <v>0.032941</v>
      </c>
    </row>
    <row r="3199">
      <c r="A3199" s="2">
        <v>0.032902</v>
      </c>
      <c r="C3199" s="2">
        <v>0.031119</v>
      </c>
      <c r="E3199" s="2">
        <v>0.031627</v>
      </c>
      <c r="M3199" s="2">
        <v>0.032424</v>
      </c>
      <c r="O3199" s="2">
        <v>0.031692</v>
      </c>
      <c r="Q3199" s="2">
        <v>0.032171</v>
      </c>
    </row>
    <row r="3200">
      <c r="A3200" s="2">
        <v>0.032793</v>
      </c>
      <c r="C3200" s="2">
        <v>0.033514</v>
      </c>
      <c r="E3200" s="2">
        <v>0.033597</v>
      </c>
      <c r="M3200" s="2">
        <v>0.033115</v>
      </c>
      <c r="O3200" s="2">
        <v>0.032519</v>
      </c>
      <c r="Q3200" s="2">
        <v>0.031726</v>
      </c>
    </row>
    <row r="3201">
      <c r="A3201" s="2">
        <v>0.031867</v>
      </c>
      <c r="C3201" s="2">
        <v>0.032798</v>
      </c>
      <c r="E3201" s="2">
        <v>0.035337</v>
      </c>
      <c r="M3201" s="2">
        <v>0.032053</v>
      </c>
      <c r="O3201" s="2">
        <v>0.032024</v>
      </c>
      <c r="Q3201" s="2">
        <v>0.03215</v>
      </c>
    </row>
    <row r="3202">
      <c r="A3202" s="2">
        <v>0.031659</v>
      </c>
      <c r="C3202" s="2">
        <v>0.035905</v>
      </c>
      <c r="E3202" s="2">
        <v>0.03516</v>
      </c>
      <c r="M3202" s="2">
        <v>0.032351</v>
      </c>
      <c r="O3202" s="2">
        <v>0.032465</v>
      </c>
      <c r="Q3202" s="2">
        <v>0.032031</v>
      </c>
    </row>
    <row r="3203">
      <c r="A3203" s="2">
        <v>0.031996</v>
      </c>
      <c r="C3203" s="2">
        <v>0.033974</v>
      </c>
      <c r="E3203" s="2">
        <v>0.033719</v>
      </c>
      <c r="M3203" s="2">
        <v>0.031507</v>
      </c>
      <c r="O3203" s="2">
        <v>0.032441</v>
      </c>
      <c r="Q3203" s="2">
        <v>0.032255</v>
      </c>
    </row>
    <row r="3204">
      <c r="A3204" s="2">
        <v>0.032459</v>
      </c>
      <c r="C3204" s="2">
        <v>0.035186</v>
      </c>
      <c r="E3204" s="2">
        <v>0.033801</v>
      </c>
      <c r="M3204" s="2">
        <v>0.032631</v>
      </c>
      <c r="O3204" s="2">
        <v>0.032121</v>
      </c>
      <c r="Q3204" s="2">
        <v>0.032045</v>
      </c>
    </row>
    <row r="3205">
      <c r="A3205" s="2">
        <v>0.033353</v>
      </c>
      <c r="C3205" s="2">
        <v>0.032515</v>
      </c>
      <c r="E3205" s="2">
        <v>0.033472</v>
      </c>
      <c r="M3205" s="2">
        <v>0.032194</v>
      </c>
      <c r="O3205" s="2">
        <v>0.033162</v>
      </c>
      <c r="Q3205" s="2">
        <v>0.031609</v>
      </c>
    </row>
    <row r="3206">
      <c r="A3206" s="2">
        <v>0.032541</v>
      </c>
      <c r="C3206" s="2">
        <v>0.033241</v>
      </c>
      <c r="E3206" s="2">
        <v>0.03155</v>
      </c>
      <c r="M3206" s="2">
        <v>0.032791</v>
      </c>
      <c r="O3206" s="2">
        <v>0.032108</v>
      </c>
      <c r="Q3206" s="2">
        <v>0.032624</v>
      </c>
    </row>
    <row r="3207">
      <c r="A3207" s="2">
        <v>0.03326</v>
      </c>
      <c r="C3207" s="2">
        <v>0.03202</v>
      </c>
      <c r="E3207" s="2">
        <v>0.032697</v>
      </c>
      <c r="M3207" s="2">
        <v>0.032212</v>
      </c>
      <c r="O3207" s="2">
        <v>0.032377</v>
      </c>
      <c r="Q3207" s="2">
        <v>0.032008</v>
      </c>
    </row>
    <row r="3208">
      <c r="A3208" s="2">
        <v>0.032452</v>
      </c>
      <c r="C3208" s="2">
        <v>0.033086</v>
      </c>
      <c r="E3208" s="2">
        <v>0.03301</v>
      </c>
      <c r="M3208" s="2">
        <v>0.031744</v>
      </c>
      <c r="O3208" s="2">
        <v>0.031905</v>
      </c>
      <c r="Q3208" s="2">
        <v>0.032121</v>
      </c>
    </row>
    <row r="3209">
      <c r="A3209" s="2">
        <v>0.032665</v>
      </c>
      <c r="C3209" s="2">
        <v>0.032997</v>
      </c>
      <c r="E3209" s="2">
        <v>0.032742</v>
      </c>
      <c r="M3209" s="2">
        <v>0.032667</v>
      </c>
      <c r="O3209" s="2">
        <v>0.03284</v>
      </c>
      <c r="Q3209" s="2">
        <v>0.032965</v>
      </c>
    </row>
    <row r="3210">
      <c r="A3210" s="2">
        <v>0.032962</v>
      </c>
      <c r="C3210" s="2">
        <v>0.033582</v>
      </c>
      <c r="E3210" s="2">
        <v>0.033615</v>
      </c>
      <c r="M3210" s="2">
        <v>0.032717</v>
      </c>
      <c r="O3210" s="2">
        <v>0.032728</v>
      </c>
      <c r="Q3210" s="2">
        <v>0.033002</v>
      </c>
    </row>
    <row r="3211">
      <c r="A3211" s="2">
        <v>0.031681</v>
      </c>
      <c r="C3211" s="2">
        <v>0.032732</v>
      </c>
      <c r="E3211" s="2">
        <v>0.031768</v>
      </c>
      <c r="M3211" s="2">
        <v>0.032002</v>
      </c>
      <c r="O3211" s="2">
        <v>0.031885</v>
      </c>
      <c r="Q3211" s="2">
        <v>0.032918</v>
      </c>
    </row>
    <row r="3212">
      <c r="A3212" s="2">
        <v>0.03239</v>
      </c>
      <c r="C3212" s="2">
        <v>0.03356</v>
      </c>
      <c r="E3212" s="2">
        <v>0.033071</v>
      </c>
      <c r="M3212" s="2">
        <v>0.032073</v>
      </c>
      <c r="O3212" s="2">
        <v>0.033001</v>
      </c>
      <c r="Q3212" s="2">
        <v>0.032234</v>
      </c>
    </row>
    <row r="3213">
      <c r="A3213" s="2">
        <v>0.032126</v>
      </c>
      <c r="C3213" s="2">
        <v>0.033419</v>
      </c>
      <c r="E3213" s="2">
        <v>0.034617</v>
      </c>
      <c r="M3213" s="2">
        <v>0.033045</v>
      </c>
      <c r="O3213" s="2">
        <v>0.032595</v>
      </c>
      <c r="Q3213" s="2">
        <v>0.032267</v>
      </c>
    </row>
    <row r="3214">
      <c r="A3214" s="2">
        <v>0.033018</v>
      </c>
      <c r="C3214" s="2">
        <v>0.034481</v>
      </c>
      <c r="E3214" s="2">
        <v>0.035796</v>
      </c>
      <c r="M3214" s="2">
        <v>0.032081</v>
      </c>
      <c r="O3214" s="2">
        <v>0.032966</v>
      </c>
      <c r="Q3214" s="2">
        <v>0.031937</v>
      </c>
    </row>
    <row r="3215">
      <c r="A3215" s="2">
        <v>0.032194</v>
      </c>
      <c r="C3215" s="2">
        <v>0.033407</v>
      </c>
      <c r="E3215" s="2">
        <v>0.034282</v>
      </c>
      <c r="M3215" s="2">
        <v>0.032905</v>
      </c>
      <c r="O3215" s="2">
        <v>0.03484</v>
      </c>
      <c r="Q3215" s="2">
        <v>0.034182</v>
      </c>
    </row>
    <row r="3216">
      <c r="A3216" s="2">
        <v>0.032417</v>
      </c>
      <c r="C3216" s="2">
        <v>0.033069</v>
      </c>
      <c r="E3216" s="2">
        <v>0.033372</v>
      </c>
      <c r="M3216" s="2">
        <v>0.031778</v>
      </c>
      <c r="O3216" s="2">
        <v>0.033274</v>
      </c>
      <c r="Q3216" s="2">
        <v>0.033489</v>
      </c>
    </row>
    <row r="3217">
      <c r="A3217" s="2">
        <v>0.03246</v>
      </c>
      <c r="C3217" s="2">
        <v>0.032962</v>
      </c>
      <c r="E3217" s="2">
        <v>0.033697</v>
      </c>
      <c r="M3217" s="2">
        <v>0.032508</v>
      </c>
      <c r="O3217" s="2">
        <v>0.034567</v>
      </c>
      <c r="Q3217" s="2">
        <v>0.034106</v>
      </c>
    </row>
    <row r="3218">
      <c r="A3218" s="2">
        <v>0.032606</v>
      </c>
      <c r="C3218" s="2">
        <v>0.033708</v>
      </c>
      <c r="E3218" s="2">
        <v>0.034489</v>
      </c>
      <c r="M3218" s="2">
        <v>0.032029</v>
      </c>
      <c r="O3218" s="2">
        <v>0.033246</v>
      </c>
      <c r="Q3218" s="2">
        <v>0.032624</v>
      </c>
    </row>
    <row r="3219">
      <c r="A3219" s="2">
        <v>0.032418</v>
      </c>
      <c r="C3219" s="2">
        <v>0.035201</v>
      </c>
      <c r="E3219" s="2">
        <v>0.036954</v>
      </c>
      <c r="M3219" s="2">
        <v>0.03222</v>
      </c>
      <c r="O3219" s="2">
        <v>0.032293</v>
      </c>
      <c r="Q3219" s="2">
        <v>0.032217</v>
      </c>
    </row>
    <row r="3220">
      <c r="A3220" s="2">
        <v>0.031936</v>
      </c>
      <c r="C3220" s="2">
        <v>0.034842</v>
      </c>
      <c r="E3220" s="2">
        <v>0.034822</v>
      </c>
      <c r="M3220" s="2">
        <v>0.032261</v>
      </c>
      <c r="O3220" s="2">
        <v>0.031989</v>
      </c>
      <c r="Q3220" s="2">
        <v>0.033778</v>
      </c>
    </row>
    <row r="3221">
      <c r="A3221" s="2">
        <v>0.031976</v>
      </c>
      <c r="C3221" s="2">
        <v>0.033408</v>
      </c>
      <c r="E3221" s="2">
        <v>0.032655</v>
      </c>
      <c r="M3221" s="2">
        <v>0.03182</v>
      </c>
      <c r="O3221" s="2">
        <v>0.033641</v>
      </c>
      <c r="Q3221" s="2">
        <v>0.034485</v>
      </c>
    </row>
    <row r="3222">
      <c r="A3222" s="2">
        <v>0.032146</v>
      </c>
      <c r="C3222" s="2">
        <v>0.033541</v>
      </c>
      <c r="E3222" s="2">
        <v>0.033422</v>
      </c>
      <c r="M3222" s="2">
        <v>0.03202</v>
      </c>
      <c r="O3222" s="2">
        <v>0.034386</v>
      </c>
      <c r="Q3222" s="2">
        <v>0.034147</v>
      </c>
    </row>
    <row r="3223">
      <c r="A3223" s="2">
        <v>0.032064</v>
      </c>
      <c r="C3223" s="2">
        <v>0.033562</v>
      </c>
      <c r="E3223" s="2">
        <v>0.033922</v>
      </c>
      <c r="M3223" s="2">
        <v>0.031587</v>
      </c>
      <c r="O3223" s="2">
        <v>0.034958</v>
      </c>
      <c r="Q3223" s="2">
        <v>0.034485</v>
      </c>
    </row>
    <row r="3224">
      <c r="A3224" s="2">
        <v>0.031656</v>
      </c>
      <c r="C3224" s="2">
        <v>0.033388</v>
      </c>
      <c r="E3224" s="2">
        <v>0.033363</v>
      </c>
      <c r="M3224" s="2">
        <v>0.032217</v>
      </c>
      <c r="O3224" s="2">
        <v>0.034935</v>
      </c>
      <c r="Q3224" s="2">
        <v>0.034117</v>
      </c>
    </row>
    <row r="3225">
      <c r="A3225" s="2">
        <v>0.031816</v>
      </c>
      <c r="C3225" s="2">
        <v>0.034223</v>
      </c>
      <c r="E3225" s="2">
        <v>0.032635</v>
      </c>
      <c r="M3225" s="2">
        <v>0.031644</v>
      </c>
      <c r="O3225" s="2">
        <v>0.032855</v>
      </c>
      <c r="Q3225" s="2">
        <v>0.032582</v>
      </c>
    </row>
    <row r="3226">
      <c r="A3226" s="2">
        <v>0.031999</v>
      </c>
      <c r="C3226" s="2">
        <v>0.034054</v>
      </c>
      <c r="E3226" s="2">
        <v>0.032865</v>
      </c>
      <c r="M3226" s="2">
        <v>0.031065</v>
      </c>
      <c r="O3226" s="2">
        <v>0.033323</v>
      </c>
      <c r="Q3226" s="2">
        <v>0.032529</v>
      </c>
    </row>
    <row r="3227">
      <c r="A3227" s="2">
        <v>0.032018</v>
      </c>
      <c r="C3227" s="2">
        <v>0.034672</v>
      </c>
      <c r="E3227" s="2">
        <v>0.033899</v>
      </c>
      <c r="M3227" s="2">
        <v>0.03214</v>
      </c>
      <c r="O3227" s="2">
        <v>0.031958</v>
      </c>
      <c r="Q3227" s="2">
        <v>0.031673</v>
      </c>
    </row>
    <row r="3228">
      <c r="A3228" s="2">
        <v>0.033117</v>
      </c>
      <c r="C3228" s="2">
        <v>0.035196</v>
      </c>
      <c r="E3228" s="2">
        <v>0.033737</v>
      </c>
      <c r="M3228" s="2">
        <v>0.032596</v>
      </c>
      <c r="O3228" s="2">
        <v>0.033203</v>
      </c>
      <c r="Q3228" s="2">
        <v>0.032075</v>
      </c>
    </row>
    <row r="3229">
      <c r="A3229" s="2">
        <v>0.033946</v>
      </c>
      <c r="C3229" s="2">
        <v>0.034075</v>
      </c>
      <c r="E3229" s="2">
        <v>0.033312</v>
      </c>
      <c r="M3229" s="2">
        <v>0.032699</v>
      </c>
      <c r="O3229" s="2">
        <v>0.03492</v>
      </c>
      <c r="Q3229" s="2">
        <v>0.034152</v>
      </c>
    </row>
    <row r="3230">
      <c r="A3230" s="2">
        <v>0.032136</v>
      </c>
      <c r="C3230" s="2">
        <v>0.03241</v>
      </c>
      <c r="E3230" s="2">
        <v>0.032344</v>
      </c>
      <c r="M3230" s="2">
        <v>0.031697</v>
      </c>
      <c r="O3230" s="2">
        <v>0.034159</v>
      </c>
      <c r="Q3230" s="2">
        <v>0.03367</v>
      </c>
    </row>
    <row r="3231">
      <c r="A3231" s="2">
        <v>0.032736</v>
      </c>
      <c r="C3231" s="2">
        <v>0.033014</v>
      </c>
      <c r="E3231" s="2">
        <v>0.032815</v>
      </c>
      <c r="M3231" s="2">
        <v>0.031906</v>
      </c>
      <c r="O3231" s="2">
        <v>0.033709</v>
      </c>
      <c r="Q3231" s="2">
        <v>0.032832</v>
      </c>
    </row>
    <row r="3232">
      <c r="A3232" s="2">
        <v>0.032986</v>
      </c>
      <c r="C3232" s="2">
        <v>0.032818</v>
      </c>
      <c r="E3232" s="2">
        <v>0.033288</v>
      </c>
      <c r="M3232" s="2">
        <v>0.032324</v>
      </c>
      <c r="O3232" s="2">
        <v>0.033111</v>
      </c>
      <c r="Q3232" s="2">
        <v>0.031963</v>
      </c>
    </row>
    <row r="3233">
      <c r="A3233" s="2">
        <v>0.034174</v>
      </c>
      <c r="C3233" s="2">
        <v>0.033564</v>
      </c>
      <c r="E3233" s="2">
        <v>0.033053</v>
      </c>
      <c r="M3233" s="2">
        <v>0.032869</v>
      </c>
      <c r="O3233" s="2">
        <v>0.033363</v>
      </c>
      <c r="Q3233" s="2">
        <v>0.032995</v>
      </c>
    </row>
    <row r="3234">
      <c r="A3234" s="2">
        <v>0.034835</v>
      </c>
      <c r="C3234" s="2">
        <v>0.036278</v>
      </c>
      <c r="E3234" s="2">
        <v>0.032548</v>
      </c>
      <c r="M3234" s="2">
        <v>0.032063</v>
      </c>
      <c r="O3234" s="2">
        <v>0.033129</v>
      </c>
      <c r="Q3234" s="2">
        <v>0.032943</v>
      </c>
    </row>
    <row r="3235">
      <c r="A3235" s="2">
        <v>0.032283</v>
      </c>
      <c r="C3235" s="2">
        <v>0.033167</v>
      </c>
      <c r="E3235" s="2">
        <v>0.032755</v>
      </c>
      <c r="M3235" s="2">
        <v>0.032121</v>
      </c>
      <c r="O3235" s="2">
        <v>0.032173</v>
      </c>
      <c r="Q3235" s="2">
        <v>0.033047</v>
      </c>
    </row>
    <row r="3236">
      <c r="A3236" s="2">
        <v>0.033872</v>
      </c>
      <c r="C3236" s="2">
        <v>0.037069</v>
      </c>
      <c r="E3236" s="2">
        <v>0.037087</v>
      </c>
      <c r="M3236" s="2">
        <v>0.031479</v>
      </c>
      <c r="O3236" s="2">
        <v>0.033461</v>
      </c>
      <c r="Q3236" s="2">
        <v>0.033567</v>
      </c>
    </row>
    <row r="3237">
      <c r="A3237" s="2">
        <v>0.033167</v>
      </c>
      <c r="C3237" s="2">
        <v>0.034063</v>
      </c>
      <c r="E3237" s="2">
        <v>0.034619</v>
      </c>
      <c r="M3237" s="2">
        <v>0.032199</v>
      </c>
      <c r="O3237" s="2">
        <v>0.033989</v>
      </c>
      <c r="Q3237" s="2">
        <v>0.032398</v>
      </c>
    </row>
    <row r="3238">
      <c r="A3238" s="2">
        <v>0.033379</v>
      </c>
      <c r="C3238" s="2">
        <v>0.033767</v>
      </c>
      <c r="E3238" s="2">
        <v>0.03377</v>
      </c>
      <c r="M3238" s="2">
        <v>0.032849</v>
      </c>
      <c r="O3238" s="2">
        <v>0.033119</v>
      </c>
      <c r="Q3238" s="2">
        <v>0.033181</v>
      </c>
    </row>
    <row r="3239">
      <c r="A3239" s="2">
        <v>0.032151</v>
      </c>
      <c r="C3239" s="2">
        <v>0.032004</v>
      </c>
      <c r="E3239" s="2">
        <v>0.032681</v>
      </c>
      <c r="M3239" s="2">
        <v>0.032706</v>
      </c>
      <c r="O3239" s="2">
        <v>0.032475</v>
      </c>
      <c r="Q3239" s="2">
        <v>0.032013</v>
      </c>
    </row>
    <row r="3240">
      <c r="A3240" s="2">
        <v>0.03222</v>
      </c>
      <c r="C3240" s="2">
        <v>0.032065</v>
      </c>
      <c r="E3240" s="2">
        <v>0.031894</v>
      </c>
      <c r="M3240" s="2">
        <v>0.033721</v>
      </c>
      <c r="O3240" s="2">
        <v>0.032407</v>
      </c>
      <c r="Q3240" s="2">
        <v>0.033395</v>
      </c>
    </row>
    <row r="3241">
      <c r="A3241" s="2">
        <v>0.032087</v>
      </c>
      <c r="C3241" s="2">
        <v>0.03289</v>
      </c>
      <c r="E3241" s="2">
        <v>0.032113</v>
      </c>
      <c r="M3241" s="2">
        <v>0.032101</v>
      </c>
      <c r="O3241" s="2">
        <v>0.032774</v>
      </c>
      <c r="Q3241" s="2">
        <v>0.031263</v>
      </c>
    </row>
    <row r="3242">
      <c r="A3242" s="2">
        <v>0.032576</v>
      </c>
      <c r="C3242" s="2">
        <v>0.033192</v>
      </c>
      <c r="E3242" s="2">
        <v>0.032921</v>
      </c>
      <c r="M3242" s="2">
        <v>0.032046</v>
      </c>
      <c r="O3242" s="2">
        <v>0.032863</v>
      </c>
      <c r="Q3242" s="2">
        <v>0.031747</v>
      </c>
    </row>
    <row r="3243">
      <c r="A3243" s="2">
        <v>0.031887</v>
      </c>
      <c r="C3243" s="2">
        <v>0.033144</v>
      </c>
      <c r="E3243" s="2">
        <v>0.033084</v>
      </c>
      <c r="M3243" s="2">
        <v>0.032067</v>
      </c>
      <c r="O3243" s="2">
        <v>0.034777</v>
      </c>
      <c r="Q3243" s="2">
        <v>0.033751</v>
      </c>
    </row>
    <row r="3244">
      <c r="A3244" s="2">
        <v>0.032394</v>
      </c>
      <c r="C3244" s="2">
        <v>0.032695</v>
      </c>
      <c r="E3244" s="2">
        <v>0.032799</v>
      </c>
      <c r="M3244" s="2">
        <v>0.032749</v>
      </c>
      <c r="O3244" s="2">
        <v>0.032951</v>
      </c>
      <c r="Q3244" s="2">
        <v>0.033409</v>
      </c>
    </row>
    <row r="3245">
      <c r="A3245" s="2">
        <v>0.032152</v>
      </c>
      <c r="C3245" s="2">
        <v>0.032258</v>
      </c>
      <c r="E3245" s="2">
        <v>0.032574</v>
      </c>
      <c r="M3245" s="2">
        <v>0.032751</v>
      </c>
      <c r="O3245" s="2">
        <v>0.032576</v>
      </c>
      <c r="Q3245" s="2">
        <v>0.033124</v>
      </c>
    </row>
    <row r="3246">
      <c r="A3246" s="2">
        <v>0.032725</v>
      </c>
      <c r="C3246" s="2">
        <v>0.032549</v>
      </c>
      <c r="E3246" s="2">
        <v>0.032372</v>
      </c>
      <c r="M3246" s="2">
        <v>0.032759</v>
      </c>
      <c r="O3246" s="2">
        <v>0.033942</v>
      </c>
      <c r="Q3246" s="2">
        <v>0.033313</v>
      </c>
    </row>
    <row r="3247">
      <c r="A3247" s="2">
        <v>0.032675</v>
      </c>
      <c r="C3247" s="2">
        <v>0.032242</v>
      </c>
      <c r="E3247" s="2">
        <v>0.032919</v>
      </c>
      <c r="M3247" s="2">
        <v>0.032455</v>
      </c>
      <c r="O3247" s="2">
        <v>0.032618</v>
      </c>
      <c r="Q3247" s="2">
        <v>0.032189</v>
      </c>
    </row>
    <row r="3248">
      <c r="A3248" s="2">
        <v>0.031875</v>
      </c>
      <c r="C3248" s="2">
        <v>0.033439</v>
      </c>
      <c r="E3248" s="2">
        <v>0.034602</v>
      </c>
      <c r="M3248" s="2">
        <v>0.034205</v>
      </c>
      <c r="O3248" s="2">
        <v>0.032667</v>
      </c>
      <c r="Q3248" s="2">
        <v>0.032033</v>
      </c>
    </row>
    <row r="3249">
      <c r="A3249" s="2">
        <v>0.031529</v>
      </c>
      <c r="C3249" s="2">
        <v>0.033707</v>
      </c>
      <c r="E3249" s="2">
        <v>0.033521</v>
      </c>
      <c r="M3249" s="2">
        <v>0.032809</v>
      </c>
      <c r="O3249" s="2">
        <v>0.034931</v>
      </c>
      <c r="Q3249" s="2">
        <v>0.033366</v>
      </c>
    </row>
    <row r="3250">
      <c r="A3250" s="2">
        <v>0.031704</v>
      </c>
      <c r="C3250" s="2">
        <v>0.034009</v>
      </c>
      <c r="E3250" s="2">
        <v>0.034023</v>
      </c>
      <c r="M3250" s="2">
        <v>0.033497</v>
      </c>
      <c r="O3250" s="2">
        <v>0.042266</v>
      </c>
      <c r="Q3250" s="2">
        <v>0.041022</v>
      </c>
    </row>
    <row r="3251">
      <c r="A3251" s="2">
        <v>0.032053</v>
      </c>
      <c r="C3251" s="2">
        <v>0.03352</v>
      </c>
      <c r="E3251" s="2">
        <v>0.033549</v>
      </c>
      <c r="M3251" s="2">
        <v>0.032192</v>
      </c>
      <c r="O3251" s="2">
        <v>0.058065</v>
      </c>
      <c r="Q3251" s="2">
        <v>0.055941</v>
      </c>
    </row>
    <row r="3252">
      <c r="A3252" s="2">
        <v>0.032869</v>
      </c>
      <c r="C3252" s="2">
        <v>0.033232</v>
      </c>
      <c r="E3252" s="2">
        <v>0.032689</v>
      </c>
      <c r="M3252" s="2">
        <v>0.032862</v>
      </c>
      <c r="O3252" s="2">
        <v>0.062933</v>
      </c>
      <c r="Q3252" s="2">
        <v>0.061908</v>
      </c>
    </row>
    <row r="3253">
      <c r="A3253" s="2">
        <v>0.03344</v>
      </c>
      <c r="C3253" s="2">
        <v>0.032741</v>
      </c>
      <c r="E3253" s="2">
        <v>0.032445</v>
      </c>
      <c r="M3253" s="2">
        <v>0.033238</v>
      </c>
      <c r="O3253" s="2">
        <v>0.073243</v>
      </c>
      <c r="Q3253" s="2">
        <v>0.072352</v>
      </c>
    </row>
    <row r="3254">
      <c r="A3254" s="2">
        <v>0.032736</v>
      </c>
      <c r="C3254" s="2">
        <v>0.03333</v>
      </c>
      <c r="E3254" s="2">
        <v>0.034594</v>
      </c>
      <c r="M3254" s="2">
        <v>0.032106</v>
      </c>
      <c r="O3254" s="2">
        <v>0.071362</v>
      </c>
      <c r="Q3254" s="2">
        <v>0.071816</v>
      </c>
    </row>
    <row r="3255">
      <c r="A3255" s="2">
        <v>0.032993</v>
      </c>
      <c r="C3255" s="2">
        <v>0.033378</v>
      </c>
      <c r="E3255" s="2">
        <v>0.033826</v>
      </c>
      <c r="M3255" s="2">
        <v>0.033034</v>
      </c>
      <c r="O3255" s="2">
        <v>0.075031</v>
      </c>
      <c r="Q3255" s="2">
        <v>0.075118</v>
      </c>
    </row>
    <row r="3256">
      <c r="A3256" s="2">
        <v>0.032826</v>
      </c>
      <c r="C3256" s="2">
        <v>0.033715</v>
      </c>
      <c r="E3256" s="2">
        <v>0.03365</v>
      </c>
      <c r="M3256" s="2">
        <v>0.031968</v>
      </c>
      <c r="O3256" s="2">
        <v>0.067954</v>
      </c>
      <c r="Q3256" s="2">
        <v>0.068813</v>
      </c>
    </row>
    <row r="3257">
      <c r="A3257" s="2">
        <v>0.03162</v>
      </c>
      <c r="C3257" s="2">
        <v>0.033684</v>
      </c>
      <c r="E3257" s="2">
        <v>0.034085</v>
      </c>
      <c r="M3257" s="2">
        <v>0.032211</v>
      </c>
      <c r="O3257" s="2">
        <v>0.069841</v>
      </c>
      <c r="Q3257" s="2">
        <v>0.070584</v>
      </c>
    </row>
    <row r="3258">
      <c r="A3258" s="2">
        <v>0.031479</v>
      </c>
      <c r="C3258" s="2">
        <v>0.032636</v>
      </c>
      <c r="E3258" s="2">
        <v>0.032548</v>
      </c>
      <c r="M3258" s="2">
        <v>0.032142</v>
      </c>
      <c r="O3258" s="2">
        <v>0.065551</v>
      </c>
      <c r="Q3258" s="2">
        <v>0.065228</v>
      </c>
    </row>
    <row r="3259">
      <c r="A3259" s="2">
        <v>0.031987</v>
      </c>
      <c r="C3259" s="2">
        <v>0.033795</v>
      </c>
      <c r="E3259" s="2">
        <v>0.033099</v>
      </c>
      <c r="M3259" s="2">
        <v>0.032091</v>
      </c>
      <c r="O3259" s="2">
        <v>0.059337</v>
      </c>
      <c r="Q3259" s="2">
        <v>0.057881</v>
      </c>
    </row>
    <row r="3260">
      <c r="A3260" s="2">
        <v>0.0315</v>
      </c>
      <c r="C3260" s="2">
        <v>0.033319</v>
      </c>
      <c r="E3260" s="2">
        <v>0.032248</v>
      </c>
      <c r="M3260" s="2">
        <v>0.032618</v>
      </c>
      <c r="O3260" s="2">
        <v>0.06323</v>
      </c>
      <c r="Q3260" s="2">
        <v>0.060464</v>
      </c>
    </row>
    <row r="3261">
      <c r="A3261" s="2">
        <v>0.033765</v>
      </c>
      <c r="C3261" s="2">
        <v>0.034597</v>
      </c>
      <c r="E3261" s="2">
        <v>0.032488</v>
      </c>
      <c r="M3261" s="2">
        <v>0.032346</v>
      </c>
      <c r="O3261" s="2">
        <v>0.059124</v>
      </c>
      <c r="Q3261" s="2">
        <v>0.057536</v>
      </c>
    </row>
    <row r="3262">
      <c r="A3262" s="2">
        <v>0.033308</v>
      </c>
      <c r="C3262" s="2">
        <v>0.033431</v>
      </c>
      <c r="E3262" s="2">
        <v>0.031917</v>
      </c>
      <c r="M3262" s="2">
        <v>0.032417</v>
      </c>
      <c r="O3262" s="2">
        <v>0.061548</v>
      </c>
      <c r="Q3262" s="2">
        <v>0.057978</v>
      </c>
    </row>
    <row r="3263">
      <c r="A3263" s="2">
        <v>0.032557</v>
      </c>
      <c r="C3263" s="2">
        <v>0.032782</v>
      </c>
      <c r="E3263" s="2">
        <v>0.031914</v>
      </c>
      <c r="M3263" s="2">
        <v>0.032396</v>
      </c>
      <c r="O3263" s="2">
        <v>0.059816</v>
      </c>
      <c r="Q3263" s="2">
        <v>0.059393</v>
      </c>
    </row>
    <row r="3264">
      <c r="A3264" s="2">
        <v>0.032741</v>
      </c>
      <c r="C3264" s="2">
        <v>0.034065</v>
      </c>
      <c r="E3264" s="2">
        <v>0.032646</v>
      </c>
      <c r="M3264" s="2">
        <v>0.032129</v>
      </c>
      <c r="O3264" s="2">
        <v>0.053999</v>
      </c>
      <c r="Q3264" s="2">
        <v>0.055893</v>
      </c>
    </row>
    <row r="3265">
      <c r="A3265" s="2">
        <v>0.032949</v>
      </c>
      <c r="C3265" s="2">
        <v>0.032873</v>
      </c>
      <c r="E3265" s="2">
        <v>0.034053</v>
      </c>
      <c r="M3265" s="2">
        <v>0.032912</v>
      </c>
      <c r="O3265" s="2">
        <v>0.059601</v>
      </c>
      <c r="Q3265" s="2">
        <v>0.062376</v>
      </c>
    </row>
    <row r="3266">
      <c r="A3266" s="2">
        <v>0.031953</v>
      </c>
      <c r="C3266" s="2">
        <v>0.033069</v>
      </c>
      <c r="E3266" s="2">
        <v>0.032577</v>
      </c>
      <c r="M3266" s="2">
        <v>0.033276</v>
      </c>
      <c r="O3266" s="2">
        <v>0.048112</v>
      </c>
      <c r="Q3266" s="2">
        <v>0.04674</v>
      </c>
    </row>
    <row r="3267">
      <c r="A3267" s="2">
        <v>0.031618</v>
      </c>
      <c r="C3267" s="2">
        <v>0.032988</v>
      </c>
      <c r="E3267" s="2">
        <v>0.032624</v>
      </c>
      <c r="M3267" s="2">
        <v>0.034153</v>
      </c>
      <c r="O3267" s="2">
        <v>0.054401</v>
      </c>
      <c r="Q3267" s="2">
        <v>0.046871</v>
      </c>
    </row>
    <row r="3268">
      <c r="A3268" s="2">
        <v>0.03257</v>
      </c>
      <c r="C3268" s="2">
        <v>0.033165</v>
      </c>
      <c r="E3268" s="2">
        <v>0.03274</v>
      </c>
      <c r="M3268" s="2">
        <v>0.033857</v>
      </c>
      <c r="O3268" s="2">
        <v>0.043029</v>
      </c>
      <c r="Q3268" s="2">
        <v>0.037465</v>
      </c>
    </row>
    <row r="3269">
      <c r="A3269" s="2">
        <v>0.033627</v>
      </c>
      <c r="C3269" s="2">
        <v>0.033838</v>
      </c>
      <c r="E3269" s="2">
        <v>0.033085</v>
      </c>
      <c r="M3269" s="2">
        <v>0.032835</v>
      </c>
      <c r="O3269" s="2">
        <v>0.052743</v>
      </c>
      <c r="Q3269" s="2">
        <v>0.045397</v>
      </c>
    </row>
    <row r="3270">
      <c r="A3270" s="2">
        <v>0.031966</v>
      </c>
      <c r="C3270" s="2">
        <v>0.032749</v>
      </c>
      <c r="E3270" s="2">
        <v>0.032876</v>
      </c>
      <c r="M3270" s="2">
        <v>0.034212</v>
      </c>
      <c r="O3270" s="2">
        <v>0.042161</v>
      </c>
      <c r="Q3270" s="2">
        <v>0.041003</v>
      </c>
    </row>
    <row r="3271">
      <c r="A3271" s="2">
        <v>0.031802</v>
      </c>
      <c r="C3271" s="2">
        <v>0.032659</v>
      </c>
      <c r="E3271" s="2">
        <v>0.033039</v>
      </c>
      <c r="M3271" s="2">
        <v>0.032973</v>
      </c>
      <c r="O3271" s="2">
        <v>0.052088</v>
      </c>
      <c r="Q3271" s="2">
        <v>0.048707</v>
      </c>
    </row>
    <row r="3272">
      <c r="A3272" s="2">
        <v>0.032541</v>
      </c>
      <c r="C3272" s="2">
        <v>0.0321</v>
      </c>
      <c r="E3272" s="2">
        <v>0.032573</v>
      </c>
      <c r="M3272" s="2">
        <v>0.034476</v>
      </c>
      <c r="O3272" s="2">
        <v>0.046792</v>
      </c>
      <c r="Q3272" s="2">
        <v>0.044568</v>
      </c>
    </row>
    <row r="3273">
      <c r="A3273" s="2">
        <v>0.03245</v>
      </c>
      <c r="C3273" s="2">
        <v>0.033674</v>
      </c>
      <c r="E3273" s="2">
        <v>0.033416</v>
      </c>
      <c r="M3273" s="2">
        <v>0.032683</v>
      </c>
      <c r="O3273" s="2">
        <v>0.048877</v>
      </c>
      <c r="Q3273" s="2">
        <v>0.045107</v>
      </c>
    </row>
    <row r="3274">
      <c r="A3274" s="2">
        <v>0.032684</v>
      </c>
      <c r="C3274" s="2">
        <v>0.033159</v>
      </c>
      <c r="E3274" s="2">
        <v>0.032984</v>
      </c>
      <c r="M3274" s="2">
        <v>0.032563</v>
      </c>
      <c r="O3274" s="2">
        <v>0.048037</v>
      </c>
      <c r="Q3274" s="2">
        <v>0.043353</v>
      </c>
    </row>
    <row r="3275">
      <c r="A3275" s="2">
        <v>0.032974</v>
      </c>
      <c r="C3275" s="2">
        <v>0.03383</v>
      </c>
      <c r="E3275" s="2">
        <v>0.03244</v>
      </c>
      <c r="M3275" s="2">
        <v>0.03219</v>
      </c>
      <c r="O3275" s="2">
        <v>0.048787</v>
      </c>
      <c r="Q3275" s="2">
        <v>0.045524</v>
      </c>
    </row>
    <row r="3276">
      <c r="A3276" s="2">
        <v>0.031995</v>
      </c>
      <c r="C3276" s="2">
        <v>0.033117</v>
      </c>
      <c r="E3276" s="2">
        <v>0.032718</v>
      </c>
      <c r="M3276" s="2">
        <v>0.031831</v>
      </c>
      <c r="O3276" s="2">
        <v>0.046723</v>
      </c>
      <c r="Q3276" s="2">
        <v>0.043138</v>
      </c>
    </row>
    <row r="3277">
      <c r="A3277" s="2">
        <v>0.032748</v>
      </c>
      <c r="C3277" s="2">
        <v>0.033807</v>
      </c>
      <c r="E3277" s="2">
        <v>0.032008</v>
      </c>
      <c r="M3277" s="2">
        <v>0.032185</v>
      </c>
      <c r="O3277" s="2">
        <v>0.034006</v>
      </c>
      <c r="Q3277" s="2">
        <v>0.034272</v>
      </c>
    </row>
    <row r="3278">
      <c r="A3278" s="2">
        <v>0.032778</v>
      </c>
      <c r="C3278" s="2">
        <v>0.03302</v>
      </c>
      <c r="E3278" s="2">
        <v>0.032487</v>
      </c>
      <c r="M3278" s="2">
        <v>0.032132</v>
      </c>
      <c r="O3278" s="2">
        <v>0.031958</v>
      </c>
      <c r="Q3278" s="2">
        <v>0.032009</v>
      </c>
    </row>
    <row r="3279">
      <c r="A3279" s="2">
        <v>0.03403</v>
      </c>
      <c r="C3279" s="2">
        <v>0.035848</v>
      </c>
      <c r="E3279" s="2">
        <v>0.032069</v>
      </c>
      <c r="M3279" s="2">
        <v>0.032749</v>
      </c>
      <c r="O3279" s="2">
        <v>0.033592</v>
      </c>
      <c r="Q3279" s="2">
        <v>0.0322</v>
      </c>
    </row>
    <row r="3280">
      <c r="A3280" s="2">
        <v>0.032715</v>
      </c>
      <c r="C3280" s="2">
        <v>0.032291</v>
      </c>
      <c r="E3280" s="2">
        <v>0.031946</v>
      </c>
      <c r="M3280" s="2">
        <v>0.031836</v>
      </c>
      <c r="O3280" s="2">
        <v>0.032569</v>
      </c>
      <c r="Q3280" s="2">
        <v>0.031848</v>
      </c>
    </row>
    <row r="3281">
      <c r="A3281" s="2">
        <v>0.033277</v>
      </c>
      <c r="C3281" s="2">
        <v>0.033088</v>
      </c>
      <c r="E3281" s="2">
        <v>0.0315</v>
      </c>
      <c r="M3281" s="2">
        <v>0.032411</v>
      </c>
      <c r="O3281" s="2">
        <v>0.031862</v>
      </c>
      <c r="Q3281" s="2">
        <v>0.031921</v>
      </c>
    </row>
    <row r="3282">
      <c r="A3282" s="2">
        <v>0.032294</v>
      </c>
      <c r="C3282" s="2">
        <v>0.032768</v>
      </c>
      <c r="E3282" s="2">
        <v>0.031621</v>
      </c>
      <c r="M3282" s="2">
        <v>0.03254</v>
      </c>
      <c r="O3282" s="2">
        <v>0.031477</v>
      </c>
      <c r="Q3282" s="2">
        <v>0.031808</v>
      </c>
    </row>
    <row r="3283">
      <c r="A3283" s="2">
        <v>0.032545</v>
      </c>
      <c r="C3283" s="2">
        <v>0.031988</v>
      </c>
      <c r="E3283" s="2">
        <v>0.031983</v>
      </c>
      <c r="M3283" s="2">
        <v>0.032017</v>
      </c>
      <c r="O3283" s="2">
        <v>0.032814</v>
      </c>
      <c r="Q3283" s="2">
        <v>0.032894</v>
      </c>
    </row>
    <row r="3284">
      <c r="A3284" s="2">
        <v>0.032368</v>
      </c>
      <c r="C3284" s="2">
        <v>0.032197</v>
      </c>
      <c r="E3284" s="2">
        <v>0.031236</v>
      </c>
      <c r="M3284" s="2">
        <v>0.032635</v>
      </c>
      <c r="O3284" s="2">
        <v>0.033256</v>
      </c>
      <c r="Q3284" s="2">
        <v>0.03266</v>
      </c>
    </row>
    <row r="3285">
      <c r="A3285" s="2">
        <v>0.033492</v>
      </c>
      <c r="C3285" s="2">
        <v>0.033093</v>
      </c>
      <c r="E3285" s="2">
        <v>0.032707</v>
      </c>
      <c r="M3285" s="2">
        <v>0.032622</v>
      </c>
      <c r="O3285" s="2">
        <v>0.031986</v>
      </c>
      <c r="Q3285" s="2">
        <v>0.033018</v>
      </c>
    </row>
    <row r="3286">
      <c r="A3286" s="2">
        <v>0.032331</v>
      </c>
      <c r="C3286" s="2">
        <v>0.033441</v>
      </c>
      <c r="E3286" s="2">
        <v>0.031955</v>
      </c>
      <c r="M3286" s="2">
        <v>0.033049</v>
      </c>
      <c r="O3286" s="2">
        <v>0.032097</v>
      </c>
      <c r="Q3286" s="2">
        <v>0.033305</v>
      </c>
    </row>
    <row r="3287">
      <c r="A3287" s="2">
        <v>0.03238</v>
      </c>
      <c r="C3287" s="2">
        <v>0.032617</v>
      </c>
      <c r="E3287" s="2">
        <v>0.032301</v>
      </c>
      <c r="M3287" s="2">
        <v>0.032501</v>
      </c>
      <c r="O3287" s="2">
        <v>0.0322</v>
      </c>
      <c r="Q3287" s="2">
        <v>0.031979</v>
      </c>
    </row>
    <row r="3288">
      <c r="A3288" s="2">
        <v>0.033241</v>
      </c>
      <c r="C3288" s="2">
        <v>0.032084</v>
      </c>
      <c r="E3288" s="2">
        <v>0.032529</v>
      </c>
      <c r="M3288" s="2">
        <v>0.033154</v>
      </c>
      <c r="O3288" s="2">
        <v>0.03196</v>
      </c>
      <c r="Q3288" s="2">
        <v>0.032575</v>
      </c>
    </row>
    <row r="3289">
      <c r="A3289" s="2">
        <v>0.032217</v>
      </c>
      <c r="C3289" s="2">
        <v>0.03227</v>
      </c>
      <c r="E3289" s="2">
        <v>0.032199</v>
      </c>
      <c r="M3289" s="2">
        <v>0.033088</v>
      </c>
      <c r="O3289" s="2">
        <v>0.032987</v>
      </c>
      <c r="Q3289" s="2">
        <v>0.033164</v>
      </c>
    </row>
    <row r="3290">
      <c r="A3290" s="2">
        <v>0.032644</v>
      </c>
      <c r="C3290" s="2">
        <v>0.033062</v>
      </c>
      <c r="E3290" s="2">
        <v>0.032149</v>
      </c>
      <c r="M3290" s="2">
        <v>0.033748</v>
      </c>
      <c r="O3290" s="2">
        <v>0.033975</v>
      </c>
      <c r="Q3290" s="2">
        <v>0.032482</v>
      </c>
    </row>
    <row r="3291">
      <c r="A3291" s="2">
        <v>0.032477</v>
      </c>
      <c r="C3291" s="2">
        <v>0.032781</v>
      </c>
      <c r="E3291" s="2">
        <v>0.032427</v>
      </c>
      <c r="M3291" s="2">
        <v>0.033296</v>
      </c>
      <c r="O3291" s="2">
        <v>0.033616</v>
      </c>
      <c r="Q3291" s="2">
        <v>0.033907</v>
      </c>
    </row>
    <row r="3292">
      <c r="A3292" s="2">
        <v>0.031542</v>
      </c>
      <c r="C3292" s="2">
        <v>0.031614</v>
      </c>
      <c r="E3292" s="2">
        <v>0.031886</v>
      </c>
      <c r="M3292" s="2">
        <v>0.03266</v>
      </c>
      <c r="O3292" s="2">
        <v>0.033759</v>
      </c>
      <c r="Q3292" s="2">
        <v>0.032129</v>
      </c>
    </row>
    <row r="3293">
      <c r="A3293" s="2">
        <v>0.032032</v>
      </c>
      <c r="C3293" s="2">
        <v>0.03323</v>
      </c>
      <c r="E3293" s="2">
        <v>0.032785</v>
      </c>
      <c r="M3293" s="2">
        <v>0.031915</v>
      </c>
      <c r="O3293" s="2">
        <v>0.032707</v>
      </c>
      <c r="Q3293" s="2">
        <v>0.031947</v>
      </c>
    </row>
    <row r="3294">
      <c r="A3294" s="2">
        <v>0.03188</v>
      </c>
      <c r="C3294" s="2">
        <v>0.032221</v>
      </c>
      <c r="E3294" s="2">
        <v>0.032617</v>
      </c>
      <c r="M3294" s="2">
        <v>0.032166</v>
      </c>
      <c r="O3294" s="2">
        <v>0.033378</v>
      </c>
      <c r="Q3294" s="2">
        <v>0.032455</v>
      </c>
    </row>
    <row r="3295">
      <c r="A3295" s="2">
        <v>0.032322</v>
      </c>
      <c r="C3295" s="2">
        <v>0.032979</v>
      </c>
      <c r="E3295" s="2">
        <v>0.032892</v>
      </c>
      <c r="M3295" s="2">
        <v>0.032018</v>
      </c>
      <c r="O3295" s="2">
        <v>0.033056</v>
      </c>
      <c r="Q3295" s="2">
        <v>0.032146</v>
      </c>
    </row>
    <row r="3296">
      <c r="A3296" s="2">
        <v>0.032303</v>
      </c>
      <c r="C3296" s="2">
        <v>0.031904</v>
      </c>
      <c r="E3296" s="2">
        <v>0.031876</v>
      </c>
      <c r="M3296" s="2">
        <v>0.032798</v>
      </c>
      <c r="O3296" s="2">
        <v>0.032597</v>
      </c>
      <c r="Q3296" s="2">
        <v>0.033384</v>
      </c>
    </row>
    <row r="3297">
      <c r="A3297" s="2">
        <v>0.031753</v>
      </c>
      <c r="C3297" s="2">
        <v>0.031464</v>
      </c>
      <c r="E3297" s="2">
        <v>0.03267</v>
      </c>
      <c r="M3297" s="2">
        <v>0.032537</v>
      </c>
      <c r="O3297" s="2">
        <v>0.032667</v>
      </c>
      <c r="Q3297" s="2">
        <v>0.034083</v>
      </c>
    </row>
    <row r="3298">
      <c r="A3298" s="2">
        <v>0.031813</v>
      </c>
      <c r="C3298" s="2">
        <v>0.033213</v>
      </c>
      <c r="E3298" s="2">
        <v>0.034293</v>
      </c>
      <c r="M3298" s="2">
        <v>0.032635</v>
      </c>
      <c r="O3298" s="2">
        <v>0.033001</v>
      </c>
      <c r="Q3298" s="2">
        <v>0.033722</v>
      </c>
    </row>
    <row r="3299">
      <c r="A3299" s="2">
        <v>0.032065</v>
      </c>
      <c r="C3299" s="2">
        <v>0.032596</v>
      </c>
      <c r="E3299" s="2">
        <v>0.035032</v>
      </c>
      <c r="M3299" s="2">
        <v>0.032259</v>
      </c>
      <c r="O3299" s="2">
        <v>0.033648</v>
      </c>
      <c r="Q3299" s="2">
        <v>0.033211</v>
      </c>
    </row>
    <row r="3300">
      <c r="A3300" s="2">
        <v>0.032235</v>
      </c>
      <c r="C3300" s="2">
        <v>0.033568</v>
      </c>
      <c r="E3300" s="2">
        <v>0.034288</v>
      </c>
      <c r="M3300" s="2">
        <v>0.032035</v>
      </c>
      <c r="O3300" s="2">
        <v>0.03301</v>
      </c>
      <c r="Q3300" s="2">
        <v>0.032179</v>
      </c>
    </row>
    <row r="3301">
      <c r="A3301" s="2">
        <v>0.032083</v>
      </c>
      <c r="C3301" s="2">
        <v>0.03239</v>
      </c>
      <c r="E3301" s="2">
        <v>0.032619</v>
      </c>
      <c r="M3301" s="2">
        <v>0.034091</v>
      </c>
      <c r="O3301" s="2">
        <v>0.034152</v>
      </c>
      <c r="Q3301" s="2">
        <v>0.033054</v>
      </c>
    </row>
    <row r="3302">
      <c r="A3302" s="2">
        <v>0.032581</v>
      </c>
      <c r="C3302" s="2">
        <v>0.033213</v>
      </c>
      <c r="E3302" s="2">
        <v>0.032577</v>
      </c>
      <c r="M3302" s="2">
        <v>0.035131</v>
      </c>
      <c r="O3302" s="2">
        <v>0.032846</v>
      </c>
      <c r="Q3302" s="2">
        <v>0.032665</v>
      </c>
    </row>
    <row r="3303">
      <c r="A3303" s="2">
        <v>0.032165</v>
      </c>
      <c r="C3303" s="2">
        <v>0.033646</v>
      </c>
      <c r="E3303" s="2">
        <v>0.033614</v>
      </c>
      <c r="M3303" s="2">
        <v>0.032993</v>
      </c>
      <c r="O3303" s="2">
        <v>0.033002</v>
      </c>
      <c r="Q3303" s="2">
        <v>0.03222</v>
      </c>
    </row>
    <row r="3304">
      <c r="A3304" s="2">
        <v>0.031778</v>
      </c>
      <c r="C3304" s="2">
        <v>0.032544</v>
      </c>
      <c r="E3304" s="2">
        <v>0.033258</v>
      </c>
      <c r="M3304" s="2">
        <v>0.032634</v>
      </c>
      <c r="O3304" s="2">
        <v>0.032558</v>
      </c>
      <c r="Q3304" s="2">
        <v>0.032788</v>
      </c>
    </row>
    <row r="3305">
      <c r="A3305" s="2">
        <v>0.032374</v>
      </c>
      <c r="C3305" s="2">
        <v>0.032991</v>
      </c>
      <c r="E3305" s="2">
        <v>0.033734</v>
      </c>
      <c r="M3305" s="2">
        <v>0.034084</v>
      </c>
      <c r="O3305" s="2">
        <v>0.034155</v>
      </c>
      <c r="Q3305" s="2">
        <v>0.032176</v>
      </c>
    </row>
    <row r="3306">
      <c r="A3306" s="2">
        <v>0.03216</v>
      </c>
      <c r="C3306" s="2">
        <v>0.032906</v>
      </c>
      <c r="E3306" s="2">
        <v>0.034495</v>
      </c>
      <c r="M3306" s="2">
        <v>0.032252</v>
      </c>
      <c r="O3306" s="2">
        <v>0.032454</v>
      </c>
      <c r="Q3306" s="2">
        <v>0.031253</v>
      </c>
    </row>
    <row r="3307">
      <c r="A3307" s="2">
        <v>0.033103</v>
      </c>
      <c r="C3307" s="2">
        <v>0.033277</v>
      </c>
      <c r="E3307" s="2">
        <v>0.033513</v>
      </c>
      <c r="M3307" s="2">
        <v>0.034668</v>
      </c>
      <c r="O3307" s="2">
        <v>0.034533</v>
      </c>
      <c r="Q3307" s="2">
        <v>0.032819</v>
      </c>
    </row>
    <row r="3308">
      <c r="A3308" s="2">
        <v>0.032264</v>
      </c>
      <c r="C3308" s="2">
        <v>0.034921</v>
      </c>
      <c r="E3308" s="2">
        <v>0.034385</v>
      </c>
      <c r="M3308" s="2">
        <v>0.032803</v>
      </c>
      <c r="O3308" s="2">
        <v>0.032559</v>
      </c>
      <c r="Q3308" s="2">
        <v>0.032617</v>
      </c>
    </row>
    <row r="3309">
      <c r="A3309" s="2">
        <v>0.03227</v>
      </c>
      <c r="C3309" s="2">
        <v>0.032662</v>
      </c>
      <c r="E3309" s="2">
        <v>0.034196</v>
      </c>
      <c r="M3309" s="2">
        <v>0.032941</v>
      </c>
      <c r="O3309" s="2">
        <v>0.032946</v>
      </c>
      <c r="Q3309" s="2">
        <v>0.032405</v>
      </c>
    </row>
    <row r="3310">
      <c r="A3310" s="2">
        <v>0.032219</v>
      </c>
      <c r="C3310" s="2">
        <v>0.032815</v>
      </c>
      <c r="E3310" s="2">
        <v>0.033692</v>
      </c>
      <c r="M3310" s="2">
        <v>0.032282</v>
      </c>
      <c r="O3310" s="2">
        <v>0.031787</v>
      </c>
      <c r="Q3310" s="2">
        <v>0.032417</v>
      </c>
    </row>
    <row r="3311">
      <c r="A3311" s="2">
        <v>0.032594</v>
      </c>
      <c r="C3311" s="2">
        <v>0.034268</v>
      </c>
      <c r="E3311" s="2">
        <v>0.035043</v>
      </c>
      <c r="M3311" s="2">
        <v>0.032956</v>
      </c>
      <c r="O3311" s="2">
        <v>0.032409</v>
      </c>
      <c r="Q3311" s="2">
        <v>0.032237</v>
      </c>
    </row>
    <row r="3312">
      <c r="A3312" s="2">
        <v>0.032969</v>
      </c>
      <c r="C3312" s="2">
        <v>0.032757</v>
      </c>
      <c r="E3312" s="2">
        <v>0.033104</v>
      </c>
      <c r="M3312" s="2">
        <v>0.033035</v>
      </c>
      <c r="O3312" s="2">
        <v>0.031455</v>
      </c>
      <c r="Q3312" s="2">
        <v>0.033657</v>
      </c>
    </row>
    <row r="3313">
      <c r="A3313" s="2">
        <v>0.031988</v>
      </c>
      <c r="C3313" s="2">
        <v>0.032784</v>
      </c>
      <c r="E3313" s="2">
        <v>0.033127</v>
      </c>
      <c r="M3313" s="2">
        <v>0.033403</v>
      </c>
      <c r="O3313" s="2">
        <v>0.03259</v>
      </c>
      <c r="Q3313" s="2">
        <v>0.035646</v>
      </c>
    </row>
    <row r="3314">
      <c r="A3314" s="2">
        <v>0.032876</v>
      </c>
      <c r="C3314" s="2">
        <v>0.032598</v>
      </c>
      <c r="E3314" s="2">
        <v>0.031972</v>
      </c>
      <c r="M3314" s="2">
        <v>0.031799</v>
      </c>
      <c r="O3314" s="2">
        <v>0.03523</v>
      </c>
      <c r="Q3314" s="2">
        <v>0.035137</v>
      </c>
    </row>
    <row r="3315">
      <c r="A3315" s="2">
        <v>0.032561</v>
      </c>
      <c r="C3315" s="2">
        <v>0.03277</v>
      </c>
      <c r="E3315" s="2">
        <v>0.032831</v>
      </c>
      <c r="M3315" s="2">
        <v>0.032434</v>
      </c>
      <c r="O3315" s="2">
        <v>0.03298</v>
      </c>
      <c r="Q3315" s="2">
        <v>0.034817</v>
      </c>
    </row>
    <row r="3316">
      <c r="A3316" s="2">
        <v>0.032108</v>
      </c>
      <c r="C3316" s="2">
        <v>0.033847</v>
      </c>
      <c r="E3316" s="2">
        <v>0.034069</v>
      </c>
      <c r="M3316" s="2">
        <v>0.032032</v>
      </c>
      <c r="O3316" s="2">
        <v>0.033928</v>
      </c>
      <c r="Q3316" s="2">
        <v>0.033781</v>
      </c>
    </row>
    <row r="3317">
      <c r="A3317" s="2">
        <v>0.03271</v>
      </c>
      <c r="C3317" s="2">
        <v>0.034022</v>
      </c>
      <c r="E3317" s="2">
        <v>0.033137</v>
      </c>
      <c r="M3317" s="2">
        <v>0.03294</v>
      </c>
      <c r="O3317" s="2">
        <v>0.033842</v>
      </c>
      <c r="Q3317" s="2">
        <v>0.03279</v>
      </c>
    </row>
    <row r="3318">
      <c r="A3318" s="2">
        <v>0.032704</v>
      </c>
      <c r="C3318" s="2">
        <v>0.03346</v>
      </c>
      <c r="E3318" s="2">
        <v>0.032761</v>
      </c>
      <c r="M3318" s="2">
        <v>0.031823</v>
      </c>
      <c r="O3318" s="2">
        <v>0.033665</v>
      </c>
      <c r="Q3318" s="2">
        <v>0.0329</v>
      </c>
    </row>
    <row r="3319">
      <c r="A3319" s="2">
        <v>0.032739</v>
      </c>
      <c r="C3319" s="2">
        <v>0.033336</v>
      </c>
      <c r="E3319" s="2">
        <v>0.032508</v>
      </c>
      <c r="M3319" s="2">
        <v>0.032287</v>
      </c>
      <c r="O3319" s="2">
        <v>0.034355</v>
      </c>
      <c r="Q3319" s="2">
        <v>0.032709</v>
      </c>
    </row>
    <row r="3320">
      <c r="A3320" s="2">
        <v>0.033509</v>
      </c>
      <c r="C3320" s="2">
        <v>0.033276</v>
      </c>
      <c r="E3320" s="2">
        <v>0.032958</v>
      </c>
      <c r="M3320" s="2">
        <v>0.033237</v>
      </c>
      <c r="O3320" s="2">
        <v>0.032403</v>
      </c>
      <c r="Q3320" s="2">
        <v>0.032544</v>
      </c>
    </row>
    <row r="3321">
      <c r="A3321" s="2">
        <v>0.03338</v>
      </c>
      <c r="C3321" s="2">
        <v>0.033285</v>
      </c>
      <c r="E3321" s="2">
        <v>0.032147</v>
      </c>
      <c r="M3321" s="2">
        <v>0.031804</v>
      </c>
      <c r="O3321" s="2">
        <v>0.032653</v>
      </c>
      <c r="Q3321" s="2">
        <v>0.03251</v>
      </c>
    </row>
    <row r="3322">
      <c r="A3322" s="2">
        <v>0.032482</v>
      </c>
      <c r="C3322" s="2">
        <v>0.03259</v>
      </c>
      <c r="E3322" s="2">
        <v>0.032541</v>
      </c>
      <c r="M3322" s="2">
        <v>0.033269</v>
      </c>
      <c r="O3322" s="2">
        <v>0.032495</v>
      </c>
      <c r="Q3322" s="2">
        <v>0.03344</v>
      </c>
    </row>
    <row r="3323">
      <c r="A3323" s="2">
        <v>0.032332</v>
      </c>
      <c r="C3323" s="2">
        <v>0.032059</v>
      </c>
      <c r="E3323" s="2">
        <v>0.033271</v>
      </c>
      <c r="M3323" s="2">
        <v>0.032851</v>
      </c>
      <c r="O3323" s="2">
        <v>0.03307</v>
      </c>
      <c r="Q3323" s="2">
        <v>0.033217</v>
      </c>
    </row>
    <row r="3324">
      <c r="A3324" s="2">
        <v>0.031948</v>
      </c>
      <c r="C3324" s="2">
        <v>0.032492</v>
      </c>
      <c r="E3324" s="2">
        <v>0.032547</v>
      </c>
      <c r="M3324" s="2">
        <v>0.033052</v>
      </c>
      <c r="O3324" s="2">
        <v>0.033652</v>
      </c>
      <c r="Q3324" s="2">
        <v>0.035895</v>
      </c>
    </row>
    <row r="3325">
      <c r="A3325" s="2">
        <v>0.032707</v>
      </c>
      <c r="C3325" s="2">
        <v>0.033661</v>
      </c>
      <c r="E3325" s="2">
        <v>0.033715</v>
      </c>
      <c r="M3325" s="2">
        <v>0.032599</v>
      </c>
      <c r="O3325" s="2">
        <v>0.033725</v>
      </c>
      <c r="Q3325" s="2">
        <v>0.035391</v>
      </c>
    </row>
    <row r="3326">
      <c r="A3326" s="2">
        <v>0.032116</v>
      </c>
      <c r="C3326" s="2">
        <v>0.032108</v>
      </c>
      <c r="E3326" s="2">
        <v>0.032841</v>
      </c>
      <c r="M3326" s="2">
        <v>0.031943</v>
      </c>
      <c r="O3326" s="2">
        <v>0.035078</v>
      </c>
      <c r="Q3326" s="2">
        <v>0.034828</v>
      </c>
    </row>
    <row r="3327">
      <c r="A3327" s="2">
        <v>0.033699</v>
      </c>
      <c r="C3327" s="2">
        <v>0.032465</v>
      </c>
      <c r="E3327" s="2">
        <v>0.033202</v>
      </c>
      <c r="M3327" s="2">
        <v>0.031839</v>
      </c>
      <c r="O3327" s="2">
        <v>0.033252</v>
      </c>
      <c r="Q3327" s="2">
        <v>0.033274</v>
      </c>
    </row>
    <row r="3328">
      <c r="A3328" s="2">
        <v>0.032309</v>
      </c>
      <c r="C3328" s="2">
        <v>0.032403</v>
      </c>
      <c r="E3328" s="2">
        <v>0.033628</v>
      </c>
      <c r="M3328" s="2">
        <v>0.032213</v>
      </c>
      <c r="O3328" s="2">
        <v>0.033522</v>
      </c>
      <c r="Q3328" s="2">
        <v>0.033709</v>
      </c>
    </row>
    <row r="3329">
      <c r="A3329" s="2">
        <v>0.033128</v>
      </c>
      <c r="C3329" s="2">
        <v>0.03363</v>
      </c>
      <c r="E3329" s="2">
        <v>0.032385</v>
      </c>
      <c r="M3329" s="2">
        <v>0.031502</v>
      </c>
      <c r="O3329" s="2">
        <v>0.032967</v>
      </c>
      <c r="Q3329" s="2">
        <v>0.033541</v>
      </c>
    </row>
    <row r="3330">
      <c r="A3330" s="2">
        <v>0.032004</v>
      </c>
      <c r="C3330" s="2">
        <v>0.033197</v>
      </c>
      <c r="E3330" s="2">
        <v>0.033452</v>
      </c>
      <c r="M3330" s="2">
        <v>0.032381</v>
      </c>
      <c r="O3330" s="2">
        <v>0.034445</v>
      </c>
      <c r="Q3330" s="2">
        <v>0.035127</v>
      </c>
    </row>
    <row r="3331">
      <c r="A3331" s="2">
        <v>0.031691</v>
      </c>
      <c r="C3331" s="2">
        <v>0.032518</v>
      </c>
      <c r="E3331" s="2">
        <v>0.033387</v>
      </c>
      <c r="M3331" s="2">
        <v>0.032728</v>
      </c>
      <c r="O3331" s="2">
        <v>0.033108</v>
      </c>
      <c r="Q3331" s="2">
        <v>0.033461</v>
      </c>
    </row>
    <row r="3332">
      <c r="A3332" s="2">
        <v>0.031644</v>
      </c>
      <c r="C3332" s="2">
        <v>0.03257</v>
      </c>
      <c r="E3332" s="2">
        <v>0.033693</v>
      </c>
      <c r="M3332" s="2">
        <v>0.031561</v>
      </c>
      <c r="O3332" s="2">
        <v>0.032802</v>
      </c>
      <c r="Q3332" s="2">
        <v>0.031989</v>
      </c>
    </row>
    <row r="3333">
      <c r="A3333" s="2">
        <v>0.033588</v>
      </c>
      <c r="C3333" s="2">
        <v>0.034031</v>
      </c>
      <c r="E3333" s="2">
        <v>0.032895</v>
      </c>
      <c r="M3333" s="2">
        <v>0.032004</v>
      </c>
      <c r="O3333" s="2">
        <v>0.031961</v>
      </c>
      <c r="Q3333" s="2">
        <v>0.031498</v>
      </c>
    </row>
    <row r="3334">
      <c r="A3334" s="2">
        <v>0.03361</v>
      </c>
      <c r="C3334" s="2">
        <v>0.032521</v>
      </c>
      <c r="E3334" s="2">
        <v>0.034323</v>
      </c>
      <c r="M3334" s="2">
        <v>0.032137</v>
      </c>
      <c r="O3334" s="2">
        <v>0.033453</v>
      </c>
      <c r="Q3334" s="2">
        <v>0.032461</v>
      </c>
    </row>
    <row r="3335">
      <c r="A3335" s="2">
        <v>0.032896</v>
      </c>
      <c r="C3335" s="2">
        <v>0.033929</v>
      </c>
      <c r="E3335" s="2">
        <v>0.03291</v>
      </c>
      <c r="M3335" s="2">
        <v>0.032732</v>
      </c>
      <c r="O3335" s="2">
        <v>0.034199</v>
      </c>
      <c r="Q3335" s="2">
        <v>0.033308</v>
      </c>
    </row>
    <row r="3336">
      <c r="A3336" s="2">
        <v>0.03339</v>
      </c>
      <c r="C3336" s="2">
        <v>0.032888</v>
      </c>
      <c r="E3336" s="2">
        <v>0.032467</v>
      </c>
      <c r="M3336" s="2">
        <v>0.032884</v>
      </c>
      <c r="O3336" s="2">
        <v>0.034385</v>
      </c>
      <c r="Q3336" s="2">
        <v>0.03323</v>
      </c>
    </row>
    <row r="3337">
      <c r="A3337" s="2">
        <v>0.032391</v>
      </c>
      <c r="C3337" s="2">
        <v>0.033299</v>
      </c>
      <c r="E3337" s="2">
        <v>0.034174</v>
      </c>
      <c r="M3337" s="2">
        <v>0.032376</v>
      </c>
      <c r="O3337" s="2">
        <v>0.033704</v>
      </c>
      <c r="Q3337" s="2">
        <v>0.03286</v>
      </c>
    </row>
    <row r="3338">
      <c r="A3338" s="2">
        <v>0.032706</v>
      </c>
      <c r="C3338" s="2">
        <v>0.033657</v>
      </c>
      <c r="E3338" s="2">
        <v>0.034101</v>
      </c>
      <c r="M3338" s="2">
        <v>0.031681</v>
      </c>
      <c r="O3338" s="2">
        <v>0.033891</v>
      </c>
      <c r="Q3338" s="2">
        <v>0.032131</v>
      </c>
    </row>
    <row r="3339">
      <c r="A3339" s="2">
        <v>0.032669</v>
      </c>
      <c r="C3339" s="2">
        <v>0.035368</v>
      </c>
      <c r="E3339" s="2">
        <v>0.034617</v>
      </c>
      <c r="M3339" s="2">
        <v>0.032183</v>
      </c>
      <c r="O3339" s="2">
        <v>0.032188</v>
      </c>
      <c r="Q3339" s="2">
        <v>0.032205</v>
      </c>
    </row>
    <row r="3340">
      <c r="A3340" s="2">
        <v>0.032749</v>
      </c>
      <c r="C3340" s="2">
        <v>0.032925</v>
      </c>
      <c r="E3340" s="2">
        <v>0.032467</v>
      </c>
      <c r="M3340" s="2">
        <v>0.033024</v>
      </c>
      <c r="O3340" s="2">
        <v>0.031421</v>
      </c>
      <c r="Q3340" s="2">
        <v>0.032915</v>
      </c>
    </row>
    <row r="3341">
      <c r="A3341" s="2">
        <v>0.031572</v>
      </c>
      <c r="C3341" s="2">
        <v>0.033219</v>
      </c>
      <c r="E3341" s="2">
        <v>0.033416</v>
      </c>
      <c r="M3341" s="2">
        <v>0.033046</v>
      </c>
      <c r="O3341" s="2">
        <v>0.033349</v>
      </c>
      <c r="Q3341" s="2">
        <v>0.033068</v>
      </c>
    </row>
    <row r="3342">
      <c r="A3342" s="2">
        <v>0.032417</v>
      </c>
      <c r="C3342" s="2">
        <v>0.033979</v>
      </c>
      <c r="E3342" s="2">
        <v>0.033223</v>
      </c>
      <c r="M3342" s="2">
        <v>0.033525</v>
      </c>
      <c r="O3342" s="2">
        <v>0.031912</v>
      </c>
      <c r="Q3342" s="2">
        <v>0.031967</v>
      </c>
    </row>
    <row r="3343">
      <c r="A3343" s="2">
        <v>0.032853</v>
      </c>
      <c r="C3343" s="2">
        <v>0.034017</v>
      </c>
      <c r="E3343" s="2">
        <v>0.034494</v>
      </c>
      <c r="M3343" s="2">
        <v>0.033037</v>
      </c>
      <c r="O3343" s="2">
        <v>0.032224</v>
      </c>
      <c r="Q3343" s="2">
        <v>0.032121</v>
      </c>
    </row>
    <row r="3344">
      <c r="A3344" s="2">
        <v>0.033131</v>
      </c>
      <c r="C3344" s="2">
        <v>0.035109</v>
      </c>
      <c r="E3344" s="2">
        <v>0.035502</v>
      </c>
      <c r="M3344" s="2">
        <v>0.033354</v>
      </c>
      <c r="O3344" s="2">
        <v>0.032945</v>
      </c>
      <c r="Q3344" s="2">
        <v>0.033309</v>
      </c>
    </row>
    <row r="3345">
      <c r="A3345" s="2">
        <v>0.032567</v>
      </c>
      <c r="C3345" s="2">
        <v>0.032624</v>
      </c>
      <c r="E3345" s="2">
        <v>0.033047</v>
      </c>
      <c r="M3345" s="2">
        <v>0.032347</v>
      </c>
      <c r="O3345" s="2">
        <v>0.032142</v>
      </c>
      <c r="Q3345" s="2">
        <v>0.032014</v>
      </c>
    </row>
    <row r="3346">
      <c r="A3346" s="2">
        <v>0.031959</v>
      </c>
      <c r="C3346" s="2">
        <v>0.035932</v>
      </c>
      <c r="E3346" s="2">
        <v>0.035371</v>
      </c>
      <c r="M3346" s="2">
        <v>0.032713</v>
      </c>
      <c r="O3346" s="2">
        <v>0.032421</v>
      </c>
      <c r="Q3346" s="2">
        <v>0.0326</v>
      </c>
    </row>
    <row r="3347">
      <c r="A3347" s="2">
        <v>0.032142</v>
      </c>
      <c r="C3347" s="2">
        <v>0.034029</v>
      </c>
      <c r="E3347" s="2">
        <v>0.033259</v>
      </c>
      <c r="M3347" s="2">
        <v>0.03301</v>
      </c>
      <c r="O3347" s="2">
        <v>0.03265</v>
      </c>
      <c r="Q3347" s="2">
        <v>0.032331</v>
      </c>
    </row>
    <row r="3348">
      <c r="A3348" s="2">
        <v>0.032334</v>
      </c>
      <c r="C3348" s="2">
        <v>0.034173</v>
      </c>
      <c r="E3348" s="2">
        <v>0.033273</v>
      </c>
      <c r="M3348" s="2">
        <v>0.035236</v>
      </c>
      <c r="O3348" s="2">
        <v>0.034366</v>
      </c>
      <c r="Q3348" s="2">
        <v>0.033084</v>
      </c>
    </row>
    <row r="3349">
      <c r="A3349" s="2">
        <v>0.03299</v>
      </c>
      <c r="C3349" s="2">
        <v>0.03309</v>
      </c>
      <c r="E3349" s="2">
        <v>0.032188</v>
      </c>
      <c r="M3349" s="2">
        <v>0.034375</v>
      </c>
      <c r="O3349" s="2">
        <v>0.034132</v>
      </c>
      <c r="Q3349" s="2">
        <v>0.032456</v>
      </c>
    </row>
    <row r="3350">
      <c r="A3350" s="2">
        <v>0.031887</v>
      </c>
      <c r="C3350" s="2">
        <v>0.032544</v>
      </c>
      <c r="E3350" s="2">
        <v>0.03239</v>
      </c>
      <c r="M3350" s="2">
        <v>0.032864</v>
      </c>
      <c r="O3350" s="2">
        <v>0.033707</v>
      </c>
      <c r="Q3350" s="2">
        <v>0.03176</v>
      </c>
    </row>
    <row r="3351">
      <c r="A3351" s="2">
        <v>0.031883</v>
      </c>
      <c r="C3351" s="2">
        <v>0.032911</v>
      </c>
      <c r="E3351" s="2">
        <v>0.034246</v>
      </c>
      <c r="M3351" s="2">
        <v>0.031994</v>
      </c>
      <c r="O3351" s="2">
        <v>0.033343</v>
      </c>
      <c r="Q3351" s="2">
        <v>0.033406</v>
      </c>
    </row>
    <row r="3352">
      <c r="A3352" s="2">
        <v>0.03245</v>
      </c>
      <c r="C3352" s="2">
        <v>0.032984</v>
      </c>
      <c r="E3352" s="2">
        <v>0.032457</v>
      </c>
      <c r="M3352" s="2">
        <v>0.032483</v>
      </c>
      <c r="O3352" s="2">
        <v>0.034421</v>
      </c>
      <c r="Q3352" s="2">
        <v>0.03422</v>
      </c>
    </row>
    <row r="3353">
      <c r="A3353" s="2">
        <v>0.032131</v>
      </c>
      <c r="C3353" s="2">
        <v>0.034159</v>
      </c>
      <c r="E3353" s="2">
        <v>0.033566</v>
      </c>
      <c r="M3353" s="2">
        <v>0.03236</v>
      </c>
      <c r="O3353" s="2">
        <v>0.034293</v>
      </c>
      <c r="Q3353" s="2">
        <v>0.033823</v>
      </c>
    </row>
    <row r="3354">
      <c r="A3354" s="2">
        <v>0.032644</v>
      </c>
      <c r="C3354" s="2">
        <v>0.034233</v>
      </c>
      <c r="E3354" s="2">
        <v>0.032915</v>
      </c>
      <c r="M3354" s="2">
        <v>0.032413</v>
      </c>
      <c r="O3354" s="2">
        <v>0.0345</v>
      </c>
      <c r="Q3354" s="2">
        <v>0.034056</v>
      </c>
    </row>
    <row r="3355">
      <c r="A3355" s="2">
        <v>0.032585</v>
      </c>
      <c r="C3355" s="2">
        <v>0.033773</v>
      </c>
      <c r="E3355" s="2">
        <v>0.032679</v>
      </c>
      <c r="M3355" s="2">
        <v>0.034236</v>
      </c>
      <c r="O3355" s="2">
        <v>0.035491</v>
      </c>
      <c r="Q3355" s="2">
        <v>0.032089</v>
      </c>
    </row>
    <row r="3356">
      <c r="A3356" s="2">
        <v>0.031985</v>
      </c>
      <c r="C3356" s="2">
        <v>0.034104</v>
      </c>
      <c r="E3356" s="2">
        <v>0.033795</v>
      </c>
      <c r="M3356" s="2">
        <v>0.032258</v>
      </c>
      <c r="O3356" s="2">
        <v>0.033358</v>
      </c>
      <c r="Q3356" s="2">
        <v>0.032637</v>
      </c>
    </row>
    <row r="3357">
      <c r="A3357" s="2">
        <v>0.031811</v>
      </c>
      <c r="C3357" s="2">
        <v>0.032008</v>
      </c>
      <c r="E3357" s="2">
        <v>0.032745</v>
      </c>
      <c r="M3357" s="2">
        <v>0.033335</v>
      </c>
      <c r="O3357" s="2">
        <v>0.033633</v>
      </c>
      <c r="Q3357" s="2">
        <v>0.03413</v>
      </c>
    </row>
    <row r="3358">
      <c r="A3358" s="2">
        <v>0.032627</v>
      </c>
      <c r="C3358" s="2">
        <v>0.031642</v>
      </c>
      <c r="E3358" s="2">
        <v>0.032313</v>
      </c>
      <c r="M3358" s="2">
        <v>0.032617</v>
      </c>
      <c r="O3358" s="2">
        <v>0.03297</v>
      </c>
      <c r="Q3358" s="2">
        <v>0.032582</v>
      </c>
    </row>
    <row r="3359">
      <c r="A3359" s="2">
        <v>0.03305</v>
      </c>
      <c r="C3359" s="2">
        <v>0.033174</v>
      </c>
      <c r="E3359" s="2">
        <v>0.032872</v>
      </c>
      <c r="M3359" s="2">
        <v>0.032847</v>
      </c>
      <c r="O3359" s="2">
        <v>0.032754</v>
      </c>
      <c r="Q3359" s="2">
        <v>0.032803</v>
      </c>
    </row>
    <row r="3360">
      <c r="A3360" s="2">
        <v>0.03297</v>
      </c>
      <c r="C3360" s="2">
        <v>0.034024</v>
      </c>
      <c r="E3360" s="2">
        <v>0.03216</v>
      </c>
      <c r="M3360" s="2">
        <v>0.032776</v>
      </c>
      <c r="O3360" s="2">
        <v>0.033074</v>
      </c>
      <c r="Q3360" s="2">
        <v>0.033002</v>
      </c>
    </row>
    <row r="3361">
      <c r="A3361" s="2">
        <v>0.032639</v>
      </c>
      <c r="C3361" s="2">
        <v>0.035659</v>
      </c>
      <c r="E3361" s="2">
        <v>0.035005</v>
      </c>
      <c r="M3361" s="2">
        <v>0.032486</v>
      </c>
      <c r="O3361" s="2">
        <v>0.033124</v>
      </c>
      <c r="Q3361" s="2">
        <v>0.03376</v>
      </c>
    </row>
    <row r="3362">
      <c r="A3362" s="2">
        <v>0.033055</v>
      </c>
      <c r="C3362" s="2">
        <v>0.034885</v>
      </c>
      <c r="E3362" s="2">
        <v>0.035279</v>
      </c>
      <c r="M3362" s="2">
        <v>0.031471</v>
      </c>
      <c r="O3362" s="2">
        <v>0.032194</v>
      </c>
      <c r="Q3362" s="2">
        <v>0.032823</v>
      </c>
    </row>
    <row r="3363">
      <c r="A3363" s="2">
        <v>0.034437</v>
      </c>
      <c r="C3363" s="2">
        <v>0.036919</v>
      </c>
      <c r="E3363" s="2">
        <v>0.036425</v>
      </c>
      <c r="M3363" s="2">
        <v>0.03339</v>
      </c>
      <c r="O3363" s="2">
        <v>0.032791</v>
      </c>
      <c r="Q3363" s="2">
        <v>0.033108</v>
      </c>
    </row>
    <row r="3364">
      <c r="A3364" s="2">
        <v>0.032136</v>
      </c>
      <c r="C3364" s="2">
        <v>0.033908</v>
      </c>
      <c r="E3364" s="2">
        <v>0.033772</v>
      </c>
      <c r="M3364" s="2">
        <v>0.032076</v>
      </c>
      <c r="O3364" s="2">
        <v>0.032351</v>
      </c>
      <c r="Q3364" s="2">
        <v>0.032768</v>
      </c>
    </row>
    <row r="3365">
      <c r="A3365" s="2">
        <v>0.032741</v>
      </c>
      <c r="C3365" s="2">
        <v>0.037961</v>
      </c>
      <c r="E3365" s="2">
        <v>0.036419</v>
      </c>
      <c r="M3365" s="2">
        <v>0.03358</v>
      </c>
      <c r="O3365" s="2">
        <v>0.032808</v>
      </c>
      <c r="Q3365" s="2">
        <v>0.032969</v>
      </c>
    </row>
    <row r="3366">
      <c r="A3366" s="2">
        <v>0.031631</v>
      </c>
      <c r="C3366" s="2">
        <v>0.036952</v>
      </c>
      <c r="E3366" s="2">
        <v>0.03595</v>
      </c>
      <c r="M3366" s="2">
        <v>0.033134</v>
      </c>
      <c r="O3366" s="2">
        <v>0.032428</v>
      </c>
      <c r="Q3366" s="2">
        <v>0.032226</v>
      </c>
    </row>
    <row r="3367">
      <c r="A3367" s="2">
        <v>0.031519</v>
      </c>
      <c r="C3367" s="2">
        <v>0.036473</v>
      </c>
      <c r="E3367" s="2">
        <v>0.035737</v>
      </c>
      <c r="M3367" s="2">
        <v>0.032448</v>
      </c>
      <c r="O3367" s="2">
        <v>0.032497</v>
      </c>
      <c r="Q3367" s="2">
        <v>0.032191</v>
      </c>
    </row>
    <row r="3368">
      <c r="A3368" s="2">
        <v>0.032068</v>
      </c>
      <c r="C3368" s="2">
        <v>0.033643</v>
      </c>
      <c r="E3368" s="2">
        <v>0.03425</v>
      </c>
      <c r="M3368" s="2">
        <v>0.03254</v>
      </c>
      <c r="O3368" s="2">
        <v>0.032615</v>
      </c>
      <c r="Q3368" s="2">
        <v>0.031896</v>
      </c>
    </row>
    <row r="3369">
      <c r="A3369" s="2">
        <v>0.032986</v>
      </c>
      <c r="C3369" s="2">
        <v>0.033632</v>
      </c>
      <c r="E3369" s="2">
        <v>0.032679</v>
      </c>
      <c r="M3369" s="2">
        <v>0.032695</v>
      </c>
      <c r="O3369" s="2">
        <v>0.031963</v>
      </c>
      <c r="Q3369" s="2">
        <v>0.032788</v>
      </c>
    </row>
    <row r="3370">
      <c r="A3370" s="2">
        <v>0.031799</v>
      </c>
      <c r="C3370" s="2">
        <v>0.033207</v>
      </c>
      <c r="E3370" s="2">
        <v>0.033105</v>
      </c>
      <c r="M3370" s="2">
        <v>0.032063</v>
      </c>
      <c r="O3370" s="2">
        <v>0.031848</v>
      </c>
      <c r="Q3370" s="2">
        <v>0.032946</v>
      </c>
    </row>
    <row r="3371">
      <c r="A3371" s="2">
        <v>0.032829</v>
      </c>
      <c r="C3371" s="2">
        <v>0.032952</v>
      </c>
      <c r="E3371" s="2">
        <v>0.031944</v>
      </c>
      <c r="M3371" s="2">
        <v>0.032805</v>
      </c>
      <c r="O3371" s="2">
        <v>0.033863</v>
      </c>
      <c r="Q3371" s="2">
        <v>0.031757</v>
      </c>
    </row>
    <row r="3372">
      <c r="A3372" s="2">
        <v>0.032319</v>
      </c>
      <c r="C3372" s="2">
        <v>0.033332</v>
      </c>
      <c r="E3372" s="2">
        <v>0.033357</v>
      </c>
      <c r="M3372" s="2">
        <v>0.032155</v>
      </c>
      <c r="O3372" s="2">
        <v>0.033767</v>
      </c>
      <c r="Q3372" s="2">
        <v>0.032148</v>
      </c>
    </row>
    <row r="3373">
      <c r="A3373" s="2">
        <v>0.032318</v>
      </c>
      <c r="C3373" s="2">
        <v>0.033667</v>
      </c>
      <c r="E3373" s="2">
        <v>0.034164</v>
      </c>
      <c r="M3373" s="2">
        <v>0.032364</v>
      </c>
      <c r="O3373" s="2">
        <v>0.035171</v>
      </c>
      <c r="Q3373" s="2">
        <v>0.03216</v>
      </c>
    </row>
    <row r="3374">
      <c r="A3374" s="2">
        <v>0.033121</v>
      </c>
      <c r="C3374" s="2">
        <v>0.032398</v>
      </c>
      <c r="E3374" s="2">
        <v>0.032734</v>
      </c>
      <c r="M3374" s="2">
        <v>0.032066</v>
      </c>
      <c r="O3374" s="2">
        <v>0.033091</v>
      </c>
      <c r="Q3374" s="2">
        <v>0.032386</v>
      </c>
    </row>
    <row r="3375">
      <c r="A3375" s="2">
        <v>0.032649</v>
      </c>
      <c r="C3375" s="2">
        <v>0.033472</v>
      </c>
      <c r="E3375" s="2">
        <v>0.032774</v>
      </c>
      <c r="M3375" s="2">
        <v>0.033225</v>
      </c>
      <c r="O3375" s="2">
        <v>0.033282</v>
      </c>
      <c r="Q3375" s="2">
        <v>0.032493</v>
      </c>
    </row>
    <row r="3376">
      <c r="A3376" s="2">
        <v>0.032377</v>
      </c>
      <c r="C3376" s="2">
        <v>0.032869</v>
      </c>
      <c r="E3376" s="2">
        <v>0.032264</v>
      </c>
      <c r="M3376" s="2">
        <v>0.032981</v>
      </c>
      <c r="O3376" s="2">
        <v>0.033566</v>
      </c>
      <c r="Q3376" s="2">
        <v>0.032145</v>
      </c>
    </row>
    <row r="3377">
      <c r="A3377" s="2">
        <v>0.032949</v>
      </c>
      <c r="C3377" s="2">
        <v>0.034484</v>
      </c>
      <c r="E3377" s="2">
        <v>0.035041</v>
      </c>
      <c r="M3377" s="2">
        <v>0.032499</v>
      </c>
      <c r="O3377" s="2">
        <v>0.033672</v>
      </c>
      <c r="Q3377" s="2">
        <v>0.032921</v>
      </c>
    </row>
    <row r="3378">
      <c r="A3378" s="2">
        <v>0.032817</v>
      </c>
      <c r="C3378" s="2">
        <v>0.032931</v>
      </c>
      <c r="E3378" s="2">
        <v>0.03391</v>
      </c>
      <c r="M3378" s="2">
        <v>0.032045</v>
      </c>
      <c r="O3378" s="2">
        <v>0.031948</v>
      </c>
      <c r="Q3378" s="2">
        <v>0.033048</v>
      </c>
    </row>
    <row r="3379">
      <c r="A3379" s="2">
        <v>0.032111</v>
      </c>
      <c r="C3379" s="2">
        <v>0.033089</v>
      </c>
      <c r="E3379" s="2">
        <v>0.033624</v>
      </c>
      <c r="M3379" s="2">
        <v>0.033368</v>
      </c>
      <c r="O3379" s="2">
        <v>0.03345</v>
      </c>
      <c r="Q3379" s="2">
        <v>0.033444</v>
      </c>
    </row>
    <row r="3380">
      <c r="A3380" s="2">
        <v>0.031546</v>
      </c>
      <c r="C3380" s="2">
        <v>0.032058</v>
      </c>
      <c r="E3380" s="2">
        <v>0.03178</v>
      </c>
      <c r="M3380" s="2">
        <v>0.032154</v>
      </c>
      <c r="O3380" s="2">
        <v>0.033151</v>
      </c>
      <c r="Q3380" s="2">
        <v>0.031806</v>
      </c>
    </row>
    <row r="3381">
      <c r="A3381" s="2">
        <v>0.032352</v>
      </c>
      <c r="C3381" s="2">
        <v>0.03346</v>
      </c>
      <c r="E3381" s="2">
        <v>0.032443</v>
      </c>
      <c r="M3381" s="2">
        <v>0.03255</v>
      </c>
      <c r="O3381" s="2">
        <v>0.032433</v>
      </c>
      <c r="Q3381" s="2">
        <v>0.032846</v>
      </c>
    </row>
    <row r="3382">
      <c r="A3382" s="2">
        <v>0.031786</v>
      </c>
      <c r="C3382" s="2">
        <v>0.033582</v>
      </c>
      <c r="E3382" s="2">
        <v>0.033119</v>
      </c>
      <c r="M3382" s="2">
        <v>0.032312</v>
      </c>
      <c r="O3382" s="2">
        <v>0.032903</v>
      </c>
      <c r="Q3382" s="2">
        <v>0.032377</v>
      </c>
    </row>
    <row r="3383">
      <c r="A3383" s="2">
        <v>0.032565</v>
      </c>
      <c r="C3383" s="2">
        <v>0.03623</v>
      </c>
      <c r="E3383" s="2">
        <v>0.033309</v>
      </c>
      <c r="M3383" s="2">
        <v>0.034453</v>
      </c>
      <c r="O3383" s="2">
        <v>0.033255</v>
      </c>
      <c r="Q3383" s="2">
        <v>0.032611</v>
      </c>
    </row>
    <row r="3384">
      <c r="A3384" s="2">
        <v>0.031428</v>
      </c>
      <c r="C3384" s="2">
        <v>0.033678</v>
      </c>
      <c r="E3384" s="2">
        <v>0.03388</v>
      </c>
      <c r="M3384" s="2">
        <v>0.032638</v>
      </c>
      <c r="O3384" s="2">
        <v>0.032541</v>
      </c>
      <c r="Q3384" s="2">
        <v>0.031914</v>
      </c>
    </row>
    <row r="3385">
      <c r="A3385" s="2">
        <v>0.033962</v>
      </c>
      <c r="C3385" s="2">
        <v>0.03334</v>
      </c>
      <c r="E3385" s="2">
        <v>0.03349</v>
      </c>
      <c r="M3385" s="2">
        <v>0.03255</v>
      </c>
      <c r="O3385" s="2">
        <v>0.032566</v>
      </c>
      <c r="Q3385" s="2">
        <v>0.032898</v>
      </c>
    </row>
    <row r="3386">
      <c r="A3386" s="2">
        <v>0.032814</v>
      </c>
      <c r="C3386" s="2">
        <v>0.03287</v>
      </c>
      <c r="E3386" s="2">
        <v>0.033312</v>
      </c>
      <c r="M3386" s="2">
        <v>0.033017</v>
      </c>
      <c r="O3386" s="2">
        <v>0.033645</v>
      </c>
      <c r="Q3386" s="2">
        <v>0.03266</v>
      </c>
    </row>
    <row r="3387">
      <c r="A3387" s="2">
        <v>0.032174</v>
      </c>
      <c r="C3387" s="2">
        <v>0.033156</v>
      </c>
      <c r="E3387" s="2">
        <v>0.034423</v>
      </c>
      <c r="M3387" s="2">
        <v>0.031862</v>
      </c>
      <c r="O3387" s="2">
        <v>0.032331</v>
      </c>
      <c r="Q3387" s="2">
        <v>0.032164</v>
      </c>
    </row>
    <row r="3388">
      <c r="A3388" s="2">
        <v>0.031972</v>
      </c>
      <c r="C3388" s="2">
        <v>0.033778</v>
      </c>
      <c r="E3388" s="2">
        <v>0.034287</v>
      </c>
      <c r="M3388" s="2">
        <v>0.032647</v>
      </c>
      <c r="O3388" s="2">
        <v>0.03255</v>
      </c>
      <c r="Q3388" s="2">
        <v>0.032677</v>
      </c>
    </row>
    <row r="3389">
      <c r="A3389" s="2">
        <v>0.032424</v>
      </c>
      <c r="C3389" s="2">
        <v>0.032782</v>
      </c>
      <c r="E3389" s="2">
        <v>0.032785</v>
      </c>
      <c r="M3389" s="2">
        <v>0.03303</v>
      </c>
      <c r="O3389" s="2">
        <v>0.032755</v>
      </c>
      <c r="Q3389" s="2">
        <v>0.03158</v>
      </c>
    </row>
    <row r="3390">
      <c r="A3390" s="2">
        <v>0.031557</v>
      </c>
      <c r="C3390" s="2">
        <v>0.033298</v>
      </c>
      <c r="E3390" s="2">
        <v>0.032797</v>
      </c>
      <c r="M3390" s="2">
        <v>0.032744</v>
      </c>
      <c r="O3390" s="2">
        <v>0.032981</v>
      </c>
      <c r="Q3390" s="2">
        <v>0.032313</v>
      </c>
    </row>
    <row r="3391">
      <c r="A3391" s="2">
        <v>0.032295</v>
      </c>
      <c r="C3391" s="2">
        <v>0.032775</v>
      </c>
      <c r="E3391" s="2">
        <v>0.033223</v>
      </c>
      <c r="M3391" s="2">
        <v>0.031754</v>
      </c>
      <c r="O3391" s="2">
        <v>0.032676</v>
      </c>
      <c r="Q3391" s="2">
        <v>0.031823</v>
      </c>
    </row>
    <row r="3392">
      <c r="A3392" s="2">
        <v>0.032904</v>
      </c>
      <c r="C3392" s="2">
        <v>0.034492</v>
      </c>
      <c r="E3392" s="2">
        <v>0.032969</v>
      </c>
      <c r="M3392" s="2">
        <v>0.033226</v>
      </c>
      <c r="O3392" s="2">
        <v>0.032342</v>
      </c>
      <c r="Q3392" s="2">
        <v>0.032442</v>
      </c>
    </row>
    <row r="3393">
      <c r="A3393" s="2">
        <v>0.032931</v>
      </c>
      <c r="C3393" s="2">
        <v>0.033858</v>
      </c>
      <c r="E3393" s="2">
        <v>0.034519</v>
      </c>
      <c r="M3393" s="2">
        <v>0.032637</v>
      </c>
      <c r="O3393" s="2">
        <v>0.032953</v>
      </c>
      <c r="Q3393" s="2">
        <v>0.031356</v>
      </c>
    </row>
    <row r="3394">
      <c r="A3394" s="2">
        <v>0.03287</v>
      </c>
      <c r="C3394" s="2">
        <v>0.034119</v>
      </c>
      <c r="E3394" s="2">
        <v>0.033365</v>
      </c>
      <c r="M3394" s="2">
        <v>0.032113</v>
      </c>
      <c r="O3394" s="2">
        <v>0.033935</v>
      </c>
      <c r="Q3394" s="2">
        <v>0.031577</v>
      </c>
    </row>
    <row r="3395">
      <c r="A3395" s="2">
        <v>0.032398</v>
      </c>
      <c r="C3395" s="2">
        <v>0.034827</v>
      </c>
      <c r="E3395" s="2">
        <v>0.033729</v>
      </c>
      <c r="M3395" s="2">
        <v>0.032403</v>
      </c>
      <c r="O3395" s="2">
        <v>0.033978</v>
      </c>
      <c r="Q3395" s="2">
        <v>0.032589</v>
      </c>
    </row>
    <row r="3396">
      <c r="A3396" s="2">
        <v>0.032513</v>
      </c>
      <c r="C3396" s="2">
        <v>0.032132</v>
      </c>
      <c r="E3396" s="2">
        <v>0.032119</v>
      </c>
      <c r="M3396" s="2">
        <v>0.031472</v>
      </c>
      <c r="O3396" s="2">
        <v>0.033624</v>
      </c>
      <c r="Q3396" s="2">
        <v>0.03179</v>
      </c>
    </row>
    <row r="3397">
      <c r="A3397" s="2">
        <v>0.032273</v>
      </c>
      <c r="C3397" s="2">
        <v>0.032915</v>
      </c>
      <c r="E3397" s="2">
        <v>0.032323</v>
      </c>
      <c r="M3397" s="2">
        <v>0.031497</v>
      </c>
      <c r="O3397" s="2">
        <v>0.032885</v>
      </c>
      <c r="Q3397" s="2">
        <v>0.032838</v>
      </c>
    </row>
    <row r="3398">
      <c r="A3398" s="2">
        <v>0.03165</v>
      </c>
      <c r="C3398" s="2">
        <v>0.031929</v>
      </c>
      <c r="E3398" s="2">
        <v>0.032199</v>
      </c>
      <c r="M3398" s="2">
        <v>0.032313</v>
      </c>
      <c r="O3398" s="2">
        <v>0.03278</v>
      </c>
      <c r="Q3398" s="2">
        <v>0.032088</v>
      </c>
    </row>
    <row r="3399">
      <c r="A3399" s="2">
        <v>0.033223</v>
      </c>
      <c r="C3399" s="2">
        <v>0.033135</v>
      </c>
      <c r="E3399" s="2">
        <v>0.033005</v>
      </c>
      <c r="M3399" s="2">
        <v>0.032483</v>
      </c>
      <c r="O3399" s="2">
        <v>0.033583</v>
      </c>
      <c r="Q3399" s="2">
        <v>0.032124</v>
      </c>
    </row>
    <row r="3400">
      <c r="A3400" s="2">
        <v>0.03278</v>
      </c>
      <c r="C3400" s="2">
        <v>0.033688</v>
      </c>
      <c r="E3400" s="2">
        <v>0.032172</v>
      </c>
      <c r="M3400" s="2">
        <v>0.032211</v>
      </c>
      <c r="O3400" s="2">
        <v>0.032773</v>
      </c>
      <c r="Q3400" s="2">
        <v>0.032389</v>
      </c>
    </row>
    <row r="3401">
      <c r="A3401" s="2">
        <v>0.032108</v>
      </c>
      <c r="C3401" s="2">
        <v>0.033412</v>
      </c>
      <c r="E3401" s="2">
        <v>0.032649</v>
      </c>
      <c r="M3401" s="2">
        <v>0.033017</v>
      </c>
      <c r="O3401" s="2">
        <v>0.034622</v>
      </c>
      <c r="Q3401" s="2">
        <v>0.034753</v>
      </c>
    </row>
    <row r="3402">
      <c r="A3402" s="2">
        <v>0.032601</v>
      </c>
      <c r="C3402" s="2">
        <v>0.034437</v>
      </c>
      <c r="E3402" s="2">
        <v>0.034431</v>
      </c>
      <c r="M3402" s="2">
        <v>0.03231</v>
      </c>
      <c r="O3402" s="2">
        <v>0.03399</v>
      </c>
      <c r="Q3402" s="2">
        <v>0.032872</v>
      </c>
    </row>
    <row r="3403">
      <c r="A3403" s="2">
        <v>0.033386</v>
      </c>
      <c r="C3403" s="2">
        <v>0.033666</v>
      </c>
      <c r="E3403" s="2">
        <v>0.03325</v>
      </c>
      <c r="M3403" s="2">
        <v>0.032254</v>
      </c>
      <c r="O3403" s="2">
        <v>0.033383</v>
      </c>
      <c r="Q3403" s="2">
        <v>0.034165</v>
      </c>
    </row>
    <row r="3404">
      <c r="A3404" s="2">
        <v>0.034205</v>
      </c>
      <c r="C3404" s="2">
        <v>0.032601</v>
      </c>
      <c r="E3404" s="2">
        <v>0.032185</v>
      </c>
      <c r="M3404" s="2">
        <v>0.032471</v>
      </c>
      <c r="O3404" s="2">
        <v>0.032521</v>
      </c>
      <c r="Q3404" s="2">
        <v>0.031406</v>
      </c>
    </row>
    <row r="3405">
      <c r="A3405" s="2">
        <v>0.033242</v>
      </c>
      <c r="C3405" s="2">
        <v>0.033381</v>
      </c>
      <c r="E3405" s="2">
        <v>0.032779</v>
      </c>
      <c r="M3405" s="2">
        <v>0.032931</v>
      </c>
      <c r="O3405" s="2">
        <v>0.032148</v>
      </c>
      <c r="Q3405" s="2">
        <v>0.031078</v>
      </c>
    </row>
    <row r="3406">
      <c r="A3406" s="2">
        <v>0.032361</v>
      </c>
      <c r="C3406" s="2">
        <v>0.032351</v>
      </c>
      <c r="E3406" s="2">
        <v>0.032761</v>
      </c>
      <c r="M3406" s="2">
        <v>0.032508</v>
      </c>
      <c r="O3406" s="2">
        <v>0.031859</v>
      </c>
      <c r="Q3406" s="2">
        <v>0.031522</v>
      </c>
    </row>
    <row r="3407">
      <c r="A3407" s="2">
        <v>0.031516</v>
      </c>
      <c r="C3407" s="2">
        <v>0.034608</v>
      </c>
      <c r="E3407" s="2">
        <v>0.03634</v>
      </c>
      <c r="M3407" s="2">
        <v>0.033041</v>
      </c>
      <c r="O3407" s="2">
        <v>0.032729</v>
      </c>
      <c r="Q3407" s="2">
        <v>0.032242</v>
      </c>
    </row>
    <row r="3408">
      <c r="A3408" s="2">
        <v>0.031682</v>
      </c>
      <c r="C3408" s="2">
        <v>0.033093</v>
      </c>
      <c r="E3408" s="2">
        <v>0.036235</v>
      </c>
      <c r="M3408" s="2">
        <v>0.032658</v>
      </c>
      <c r="O3408" s="2">
        <v>0.03354</v>
      </c>
      <c r="Q3408" s="2">
        <v>0.033443</v>
      </c>
    </row>
    <row r="3409">
      <c r="A3409" s="2">
        <v>0.031918</v>
      </c>
      <c r="C3409" s="2">
        <v>0.03398</v>
      </c>
      <c r="E3409" s="2">
        <v>0.035966</v>
      </c>
      <c r="M3409" s="2">
        <v>0.032116</v>
      </c>
      <c r="O3409" s="2">
        <v>0.034326</v>
      </c>
      <c r="Q3409" s="2">
        <v>0.033997</v>
      </c>
    </row>
    <row r="3410">
      <c r="A3410" s="2">
        <v>0.032631</v>
      </c>
      <c r="C3410" s="2">
        <v>0.035126</v>
      </c>
      <c r="E3410" s="2">
        <v>0.035517</v>
      </c>
      <c r="M3410" s="2">
        <v>0.032812</v>
      </c>
      <c r="O3410" s="2">
        <v>0.039867</v>
      </c>
      <c r="Q3410" s="2">
        <v>0.039639</v>
      </c>
    </row>
    <row r="3411">
      <c r="A3411" s="2">
        <v>0.033591</v>
      </c>
      <c r="C3411" s="2">
        <v>0.033164</v>
      </c>
      <c r="E3411" s="2">
        <v>0.032714</v>
      </c>
      <c r="M3411" s="2">
        <v>0.033114</v>
      </c>
      <c r="O3411" s="2">
        <v>0.03948</v>
      </c>
      <c r="Q3411" s="2">
        <v>0.042567</v>
      </c>
    </row>
    <row r="3412">
      <c r="A3412" s="2">
        <v>0.033003</v>
      </c>
      <c r="C3412" s="2">
        <v>0.034433</v>
      </c>
      <c r="E3412" s="2">
        <v>0.033613</v>
      </c>
      <c r="M3412" s="2">
        <v>0.032721</v>
      </c>
      <c r="O3412" s="2">
        <v>0.034445</v>
      </c>
      <c r="Q3412" s="2">
        <v>0.03463</v>
      </c>
    </row>
    <row r="3413">
      <c r="A3413" s="2">
        <v>0.03184</v>
      </c>
      <c r="C3413" s="2">
        <v>0.034022</v>
      </c>
      <c r="E3413" s="2">
        <v>0.034514</v>
      </c>
      <c r="M3413" s="2">
        <v>0.033683</v>
      </c>
      <c r="O3413" s="2">
        <v>0.033097</v>
      </c>
      <c r="Q3413" s="2">
        <v>0.033502</v>
      </c>
    </row>
    <row r="3414">
      <c r="A3414" s="2">
        <v>0.032735</v>
      </c>
      <c r="C3414" s="2">
        <v>0.034408</v>
      </c>
      <c r="E3414" s="2">
        <v>0.033666</v>
      </c>
      <c r="M3414" s="2">
        <v>0.032491</v>
      </c>
      <c r="O3414" s="2">
        <v>0.034399</v>
      </c>
      <c r="Q3414" s="2">
        <v>0.033126</v>
      </c>
    </row>
    <row r="3415">
      <c r="A3415" s="2">
        <v>0.031984</v>
      </c>
      <c r="C3415" s="2">
        <v>0.034585</v>
      </c>
      <c r="E3415" s="2">
        <v>0.032604</v>
      </c>
      <c r="M3415" s="2">
        <v>0.033411</v>
      </c>
      <c r="O3415" s="2">
        <v>0.036132</v>
      </c>
      <c r="Q3415" s="2">
        <v>0.034409</v>
      </c>
    </row>
    <row r="3416">
      <c r="A3416" s="2">
        <v>0.033701</v>
      </c>
      <c r="C3416" s="2">
        <v>0.033165</v>
      </c>
      <c r="E3416" s="2">
        <v>0.033632</v>
      </c>
      <c r="M3416" s="2">
        <v>0.0323</v>
      </c>
      <c r="O3416" s="2">
        <v>0.037141</v>
      </c>
      <c r="Q3416" s="2">
        <v>0.036205</v>
      </c>
    </row>
    <row r="3417">
      <c r="A3417" s="2">
        <v>0.034459</v>
      </c>
      <c r="C3417" s="2">
        <v>0.035863</v>
      </c>
      <c r="E3417" s="2">
        <v>0.033648</v>
      </c>
      <c r="M3417" s="2">
        <v>0.032285</v>
      </c>
      <c r="O3417" s="2">
        <v>0.041484</v>
      </c>
      <c r="Q3417" s="2">
        <v>0.04273</v>
      </c>
    </row>
    <row r="3418">
      <c r="A3418" s="2">
        <v>0.034172</v>
      </c>
      <c r="C3418" s="2">
        <v>0.034805</v>
      </c>
      <c r="E3418" s="2">
        <v>0.03377</v>
      </c>
      <c r="M3418" s="2">
        <v>0.032278</v>
      </c>
      <c r="O3418" s="2">
        <v>0.049976</v>
      </c>
      <c r="Q3418" s="2">
        <v>0.051379</v>
      </c>
    </row>
    <row r="3419">
      <c r="A3419" s="2">
        <v>0.034933</v>
      </c>
      <c r="C3419" s="2">
        <v>0.034987</v>
      </c>
      <c r="E3419" s="2">
        <v>0.033351</v>
      </c>
      <c r="M3419" s="2">
        <v>0.032511</v>
      </c>
      <c r="O3419" s="2">
        <v>0.046977</v>
      </c>
      <c r="Q3419" s="2">
        <v>0.046594</v>
      </c>
    </row>
    <row r="3420">
      <c r="A3420" s="2">
        <v>0.032176</v>
      </c>
      <c r="C3420" s="2">
        <v>0.034122</v>
      </c>
      <c r="E3420" s="2">
        <v>0.033191</v>
      </c>
      <c r="M3420" s="2">
        <v>0.032797</v>
      </c>
      <c r="O3420" s="2">
        <v>0.037141</v>
      </c>
      <c r="Q3420" s="2">
        <v>0.037299</v>
      </c>
    </row>
    <row r="3421">
      <c r="A3421" s="2">
        <v>0.032547</v>
      </c>
      <c r="C3421" s="2">
        <v>0.032038</v>
      </c>
      <c r="E3421" s="2">
        <v>0.03344</v>
      </c>
      <c r="M3421" s="2">
        <v>0.032669</v>
      </c>
      <c r="O3421" s="2">
        <v>0.034409</v>
      </c>
      <c r="Q3421" s="2">
        <v>0.033137</v>
      </c>
    </row>
    <row r="3422">
      <c r="A3422" s="2">
        <v>0.032675</v>
      </c>
      <c r="C3422" s="2">
        <v>0.032401</v>
      </c>
      <c r="E3422" s="2">
        <v>0.03229</v>
      </c>
      <c r="M3422" s="2">
        <v>0.032403</v>
      </c>
      <c r="O3422" s="2">
        <v>0.03379</v>
      </c>
      <c r="Q3422" s="2">
        <v>0.032818</v>
      </c>
    </row>
    <row r="3423">
      <c r="A3423" s="2">
        <v>0.032697</v>
      </c>
      <c r="C3423" s="2">
        <v>0.032598</v>
      </c>
      <c r="E3423" s="2">
        <v>0.033345</v>
      </c>
      <c r="M3423" s="2">
        <v>0.031862</v>
      </c>
      <c r="O3423" s="2">
        <v>0.03582</v>
      </c>
      <c r="Q3423" s="2">
        <v>0.035633</v>
      </c>
    </row>
    <row r="3424">
      <c r="A3424" s="2">
        <v>0.032982</v>
      </c>
      <c r="C3424" s="2">
        <v>0.034696</v>
      </c>
      <c r="E3424" s="2">
        <v>0.033014</v>
      </c>
      <c r="M3424" s="2">
        <v>0.031785</v>
      </c>
      <c r="O3424" s="2">
        <v>0.038165</v>
      </c>
      <c r="Q3424" s="2">
        <v>0.038323</v>
      </c>
    </row>
    <row r="3425">
      <c r="A3425" s="2">
        <v>0.03202</v>
      </c>
      <c r="C3425" s="2">
        <v>0.032894</v>
      </c>
      <c r="E3425" s="2">
        <v>0.031863</v>
      </c>
      <c r="M3425" s="2">
        <v>0.032638</v>
      </c>
      <c r="O3425" s="2">
        <v>0.035859</v>
      </c>
      <c r="Q3425" s="2">
        <v>0.035757</v>
      </c>
    </row>
    <row r="3426">
      <c r="A3426" s="2">
        <v>0.033389</v>
      </c>
      <c r="C3426" s="2">
        <v>0.034522</v>
      </c>
      <c r="E3426" s="2">
        <v>0.031567</v>
      </c>
      <c r="M3426" s="2">
        <v>0.033503</v>
      </c>
      <c r="O3426" s="2">
        <v>0.036203</v>
      </c>
      <c r="Q3426" s="2">
        <v>0.037591</v>
      </c>
    </row>
    <row r="3427">
      <c r="A3427" s="2">
        <v>0.032836</v>
      </c>
      <c r="C3427" s="2">
        <v>0.033367</v>
      </c>
      <c r="E3427" s="2">
        <v>0.033024</v>
      </c>
      <c r="M3427" s="2">
        <v>0.032617</v>
      </c>
      <c r="O3427" s="2">
        <v>0.031756</v>
      </c>
      <c r="Q3427" s="2">
        <v>0.032599</v>
      </c>
    </row>
    <row r="3428">
      <c r="A3428" s="2">
        <v>0.03223</v>
      </c>
      <c r="C3428" s="2">
        <v>0.035267</v>
      </c>
      <c r="E3428" s="2">
        <v>0.03277</v>
      </c>
      <c r="M3428" s="2">
        <v>0.031339</v>
      </c>
      <c r="O3428" s="2">
        <v>0.032085</v>
      </c>
      <c r="Q3428" s="2">
        <v>0.032315</v>
      </c>
    </row>
    <row r="3429">
      <c r="A3429" s="2">
        <v>0.034015</v>
      </c>
      <c r="C3429" s="2">
        <v>0.035933</v>
      </c>
      <c r="E3429" s="2">
        <v>0.033708</v>
      </c>
      <c r="M3429" s="2">
        <v>0.032521</v>
      </c>
      <c r="O3429" s="2">
        <v>0.032261</v>
      </c>
      <c r="Q3429" s="2">
        <v>0.032002</v>
      </c>
    </row>
    <row r="3430">
      <c r="A3430" s="2">
        <v>0.032352</v>
      </c>
      <c r="C3430" s="2">
        <v>0.032768</v>
      </c>
      <c r="E3430" s="2">
        <v>0.032756</v>
      </c>
      <c r="M3430" s="2">
        <v>0.03187</v>
      </c>
      <c r="O3430" s="2">
        <v>0.032168</v>
      </c>
      <c r="Q3430" s="2">
        <v>0.031889</v>
      </c>
    </row>
    <row r="3431">
      <c r="A3431" s="2">
        <v>0.033244</v>
      </c>
      <c r="C3431" s="2">
        <v>0.033398</v>
      </c>
      <c r="E3431" s="2">
        <v>0.032218</v>
      </c>
      <c r="M3431" s="2">
        <v>0.031439</v>
      </c>
      <c r="O3431" s="2">
        <v>0.032564</v>
      </c>
      <c r="Q3431" s="2">
        <v>0.032758</v>
      </c>
    </row>
    <row r="3432">
      <c r="A3432" s="2">
        <v>0.032886</v>
      </c>
      <c r="C3432" s="2">
        <v>0.033198</v>
      </c>
      <c r="E3432" s="2">
        <v>0.032402</v>
      </c>
      <c r="M3432" s="2">
        <v>0.032176</v>
      </c>
      <c r="O3432" s="2">
        <v>0.041948</v>
      </c>
      <c r="Q3432" s="2">
        <v>0.042722</v>
      </c>
    </row>
    <row r="3433">
      <c r="A3433" s="2">
        <v>0.032756</v>
      </c>
      <c r="C3433" s="2">
        <v>0.034072</v>
      </c>
      <c r="E3433" s="2">
        <v>0.031832</v>
      </c>
      <c r="M3433" s="2">
        <v>0.033071</v>
      </c>
      <c r="O3433" s="2">
        <v>0.052371</v>
      </c>
      <c r="Q3433" s="2">
        <v>0.050267</v>
      </c>
    </row>
    <row r="3434">
      <c r="A3434" s="2">
        <v>0.033018</v>
      </c>
      <c r="C3434" s="2">
        <v>0.035436</v>
      </c>
      <c r="E3434" s="2">
        <v>0.034179</v>
      </c>
      <c r="M3434" s="2">
        <v>0.032934</v>
      </c>
      <c r="O3434" s="2">
        <v>0.043204</v>
      </c>
      <c r="Q3434" s="2">
        <v>0.040009</v>
      </c>
    </row>
    <row r="3435">
      <c r="A3435" s="2">
        <v>0.032263</v>
      </c>
      <c r="C3435" s="2">
        <v>0.03345</v>
      </c>
      <c r="E3435" s="2">
        <v>0.033543</v>
      </c>
      <c r="M3435" s="2">
        <v>0.032452</v>
      </c>
      <c r="O3435" s="2">
        <v>0.032984</v>
      </c>
      <c r="Q3435" s="2">
        <v>0.033417</v>
      </c>
    </row>
    <row r="3436">
      <c r="A3436" s="2">
        <v>0.033527</v>
      </c>
      <c r="C3436" s="2">
        <v>0.034479</v>
      </c>
      <c r="E3436" s="2">
        <v>0.034089</v>
      </c>
      <c r="M3436" s="2">
        <v>0.031606</v>
      </c>
      <c r="O3436" s="2">
        <v>0.032416</v>
      </c>
      <c r="Q3436" s="2">
        <v>0.032004</v>
      </c>
    </row>
    <row r="3437">
      <c r="A3437" s="2">
        <v>0.032726</v>
      </c>
      <c r="C3437" s="2">
        <v>0.033567</v>
      </c>
      <c r="E3437" s="2">
        <v>0.032489</v>
      </c>
      <c r="M3437" s="2">
        <v>0.031648</v>
      </c>
      <c r="O3437" s="2">
        <v>0.032468</v>
      </c>
      <c r="Q3437" s="2">
        <v>0.031973</v>
      </c>
    </row>
    <row r="3438">
      <c r="A3438" s="2">
        <v>0.032756</v>
      </c>
      <c r="C3438" s="2">
        <v>0.033725</v>
      </c>
      <c r="E3438" s="2">
        <v>0.033466</v>
      </c>
      <c r="M3438" s="2">
        <v>0.031648</v>
      </c>
      <c r="O3438" s="2">
        <v>0.033004</v>
      </c>
      <c r="Q3438" s="2">
        <v>0.031589</v>
      </c>
    </row>
    <row r="3439">
      <c r="A3439" s="2">
        <v>0.032744</v>
      </c>
      <c r="C3439" s="2">
        <v>0.034475</v>
      </c>
      <c r="E3439" s="2">
        <v>0.033285</v>
      </c>
      <c r="M3439" s="2">
        <v>0.032231</v>
      </c>
      <c r="O3439" s="2">
        <v>0.033217</v>
      </c>
      <c r="Q3439" s="2">
        <v>0.033686</v>
      </c>
    </row>
    <row r="3440">
      <c r="A3440" s="2">
        <v>0.032905</v>
      </c>
      <c r="C3440" s="2">
        <v>0.033725</v>
      </c>
      <c r="E3440" s="2">
        <v>0.034216</v>
      </c>
      <c r="M3440" s="2">
        <v>0.032126</v>
      </c>
      <c r="O3440" s="2">
        <v>0.031917</v>
      </c>
      <c r="Q3440" s="2">
        <v>0.031918</v>
      </c>
    </row>
    <row r="3441">
      <c r="A3441" s="2">
        <v>0.03243</v>
      </c>
      <c r="C3441" s="2">
        <v>0.035592</v>
      </c>
      <c r="E3441" s="2">
        <v>0.035744</v>
      </c>
      <c r="M3441" s="2">
        <v>0.032192</v>
      </c>
      <c r="O3441" s="2">
        <v>0.031955</v>
      </c>
      <c r="Q3441" s="2">
        <v>0.032785</v>
      </c>
    </row>
    <row r="3442">
      <c r="A3442" s="2">
        <v>0.03219</v>
      </c>
      <c r="C3442" s="2">
        <v>0.034054</v>
      </c>
      <c r="E3442" s="2">
        <v>0.034309</v>
      </c>
      <c r="M3442" s="2">
        <v>0.031599</v>
      </c>
      <c r="O3442" s="2">
        <v>0.033255</v>
      </c>
      <c r="Q3442" s="2">
        <v>0.032887</v>
      </c>
    </row>
    <row r="3443">
      <c r="A3443" s="2">
        <v>0.032351</v>
      </c>
      <c r="C3443" s="2">
        <v>0.033427</v>
      </c>
      <c r="E3443" s="2">
        <v>0.033629</v>
      </c>
      <c r="M3443" s="2">
        <v>0.032376</v>
      </c>
      <c r="O3443" s="2">
        <v>0.033573</v>
      </c>
      <c r="Q3443" s="2">
        <v>0.032556</v>
      </c>
    </row>
    <row r="3444">
      <c r="A3444" s="2">
        <v>0.031572</v>
      </c>
      <c r="C3444" s="2">
        <v>0.033804</v>
      </c>
      <c r="E3444" s="2">
        <v>0.032525</v>
      </c>
      <c r="M3444" s="2">
        <v>0.03131</v>
      </c>
      <c r="O3444" s="2">
        <v>0.033425</v>
      </c>
      <c r="Q3444" s="2">
        <v>0.032284</v>
      </c>
    </row>
    <row r="3445">
      <c r="A3445" s="2">
        <v>0.033395</v>
      </c>
      <c r="C3445" s="2">
        <v>0.033487</v>
      </c>
      <c r="E3445" s="2">
        <v>0.033483</v>
      </c>
      <c r="M3445" s="2">
        <v>0.032445</v>
      </c>
      <c r="O3445" s="2">
        <v>0.033264</v>
      </c>
      <c r="Q3445" s="2">
        <v>0.032212</v>
      </c>
    </row>
    <row r="3446">
      <c r="A3446" s="2">
        <v>0.032777</v>
      </c>
      <c r="C3446" s="2">
        <v>0.034031</v>
      </c>
      <c r="E3446" s="2">
        <v>0.033568</v>
      </c>
      <c r="M3446" s="2">
        <v>0.032526</v>
      </c>
      <c r="O3446" s="2">
        <v>0.034487</v>
      </c>
      <c r="Q3446" s="2">
        <v>0.033235</v>
      </c>
    </row>
    <row r="3447">
      <c r="A3447" s="2">
        <v>0.033594</v>
      </c>
      <c r="C3447" s="2">
        <v>0.035097</v>
      </c>
      <c r="E3447" s="2">
        <v>0.036263</v>
      </c>
      <c r="M3447" s="2">
        <v>0.032434</v>
      </c>
      <c r="O3447" s="2">
        <v>0.032524</v>
      </c>
      <c r="Q3447" s="2">
        <v>0.031718</v>
      </c>
    </row>
    <row r="3448">
      <c r="A3448" s="2">
        <v>0.033494</v>
      </c>
      <c r="C3448" s="2">
        <v>0.033731</v>
      </c>
      <c r="E3448" s="2">
        <v>0.034045</v>
      </c>
      <c r="M3448" s="2">
        <v>0.032297</v>
      </c>
      <c r="O3448" s="2">
        <v>0.034513</v>
      </c>
      <c r="Q3448" s="2">
        <v>0.032457</v>
      </c>
    </row>
    <row r="3449">
      <c r="A3449" s="2">
        <v>0.033527</v>
      </c>
      <c r="C3449" s="2">
        <v>0.032812</v>
      </c>
      <c r="E3449" s="2">
        <v>0.034385</v>
      </c>
      <c r="M3449" s="2">
        <v>0.031453</v>
      </c>
      <c r="O3449" s="2">
        <v>0.032577</v>
      </c>
      <c r="Q3449" s="2">
        <v>0.032526</v>
      </c>
    </row>
    <row r="3450">
      <c r="A3450" s="2">
        <v>0.031853</v>
      </c>
      <c r="C3450" s="2">
        <v>0.03417</v>
      </c>
      <c r="E3450" s="2">
        <v>0.034271</v>
      </c>
      <c r="M3450" s="2">
        <v>0.032261</v>
      </c>
      <c r="O3450" s="2">
        <v>0.033347</v>
      </c>
      <c r="Q3450" s="2">
        <v>0.032484</v>
      </c>
    </row>
    <row r="3451">
      <c r="A3451" s="2">
        <v>0.033295</v>
      </c>
      <c r="C3451" s="2">
        <v>0.034644</v>
      </c>
      <c r="E3451" s="2">
        <v>0.033677</v>
      </c>
      <c r="M3451" s="2">
        <v>0.033474</v>
      </c>
      <c r="O3451" s="2">
        <v>0.038834</v>
      </c>
      <c r="Q3451" s="2">
        <v>0.038602</v>
      </c>
    </row>
    <row r="3452">
      <c r="A3452" s="2">
        <v>0.033588</v>
      </c>
      <c r="C3452" s="2">
        <v>0.034754</v>
      </c>
      <c r="E3452" s="2">
        <v>0.035128</v>
      </c>
      <c r="M3452" s="2">
        <v>0.031714</v>
      </c>
      <c r="O3452" s="2">
        <v>0.057284</v>
      </c>
      <c r="Q3452" s="2">
        <v>0.057807</v>
      </c>
    </row>
    <row r="3453">
      <c r="A3453" s="2">
        <v>0.033012</v>
      </c>
      <c r="C3453" s="2">
        <v>0.032841</v>
      </c>
      <c r="E3453" s="2">
        <v>0.033122</v>
      </c>
      <c r="M3453" s="2">
        <v>0.031409</v>
      </c>
      <c r="O3453" s="2">
        <v>0.084782</v>
      </c>
      <c r="Q3453" s="2">
        <v>0.085014</v>
      </c>
    </row>
    <row r="3454">
      <c r="A3454" s="2">
        <v>0.031613</v>
      </c>
      <c r="C3454" s="2">
        <v>0.034852</v>
      </c>
      <c r="E3454" s="2">
        <v>0.034574</v>
      </c>
      <c r="M3454" s="2">
        <v>0.032315</v>
      </c>
      <c r="O3454" s="2">
        <v>0.097369</v>
      </c>
      <c r="Q3454" s="2">
        <v>0.097973</v>
      </c>
    </row>
    <row r="3455">
      <c r="A3455" s="2">
        <v>0.034604</v>
      </c>
      <c r="C3455" s="2">
        <v>0.037729</v>
      </c>
      <c r="E3455" s="2">
        <v>0.037596</v>
      </c>
      <c r="M3455" s="2">
        <v>0.032314</v>
      </c>
      <c r="O3455" s="2">
        <v>0.09491</v>
      </c>
      <c r="Q3455" s="2">
        <v>0.093609</v>
      </c>
    </row>
    <row r="3456">
      <c r="A3456" s="2">
        <v>0.035953</v>
      </c>
      <c r="C3456" s="2">
        <v>0.041959</v>
      </c>
      <c r="E3456" s="2">
        <v>0.041318</v>
      </c>
      <c r="M3456" s="2">
        <v>0.032042</v>
      </c>
      <c r="O3456" s="2">
        <v>0.101706</v>
      </c>
      <c r="Q3456" s="2">
        <v>0.098707</v>
      </c>
    </row>
    <row r="3457">
      <c r="A3457" s="2">
        <v>0.035378</v>
      </c>
      <c r="C3457" s="2">
        <v>0.042056</v>
      </c>
      <c r="E3457" s="2">
        <v>0.038578</v>
      </c>
      <c r="M3457" s="2">
        <v>0.031915</v>
      </c>
      <c r="O3457" s="2">
        <v>0.066417</v>
      </c>
      <c r="Q3457" s="2">
        <v>0.062473</v>
      </c>
    </row>
    <row r="3458">
      <c r="A3458" s="2">
        <v>0.032322</v>
      </c>
      <c r="C3458" s="2">
        <v>0.034956</v>
      </c>
      <c r="E3458" s="2">
        <v>0.033949</v>
      </c>
      <c r="M3458" s="2">
        <v>0.032915</v>
      </c>
      <c r="O3458" s="2">
        <v>0.050121</v>
      </c>
      <c r="Q3458" s="2">
        <v>0.049906</v>
      </c>
    </row>
    <row r="3459">
      <c r="A3459" s="2">
        <v>0.032956</v>
      </c>
      <c r="C3459" s="2">
        <v>0.033789</v>
      </c>
      <c r="E3459" s="2">
        <v>0.033131</v>
      </c>
      <c r="M3459" s="2">
        <v>0.032111</v>
      </c>
      <c r="O3459" s="2">
        <v>0.038799</v>
      </c>
      <c r="Q3459" s="2">
        <v>0.036197</v>
      </c>
    </row>
    <row r="3460">
      <c r="A3460" s="2">
        <v>0.031514</v>
      </c>
      <c r="C3460" s="2">
        <v>0.032534</v>
      </c>
      <c r="E3460" s="2">
        <v>0.032526</v>
      </c>
      <c r="M3460" s="2">
        <v>0.031987</v>
      </c>
      <c r="O3460" s="2">
        <v>0.03485</v>
      </c>
      <c r="Q3460" s="2">
        <v>0.034013</v>
      </c>
    </row>
    <row r="3461">
      <c r="A3461" s="2">
        <v>0.033291</v>
      </c>
      <c r="C3461" s="2">
        <v>0.033535</v>
      </c>
      <c r="E3461" s="2">
        <v>0.031952</v>
      </c>
      <c r="M3461" s="2">
        <v>0.031113</v>
      </c>
      <c r="O3461" s="2">
        <v>0.034638</v>
      </c>
      <c r="Q3461" s="2">
        <v>0.033136</v>
      </c>
    </row>
    <row r="3462">
      <c r="A3462" s="2">
        <v>0.031827</v>
      </c>
      <c r="C3462" s="2">
        <v>0.033598</v>
      </c>
      <c r="E3462" s="2">
        <v>0.033001</v>
      </c>
      <c r="M3462" s="2">
        <v>0.030955</v>
      </c>
      <c r="O3462" s="2">
        <v>0.034145</v>
      </c>
      <c r="Q3462" s="2">
        <v>0.033287</v>
      </c>
    </row>
    <row r="3463">
      <c r="A3463" s="2">
        <v>0.032322</v>
      </c>
      <c r="C3463" s="2">
        <v>0.033471</v>
      </c>
      <c r="E3463" s="2">
        <v>0.032455</v>
      </c>
      <c r="M3463" s="2">
        <v>0.032678</v>
      </c>
      <c r="O3463" s="2">
        <v>0.03443</v>
      </c>
      <c r="Q3463" s="2">
        <v>0.033376</v>
      </c>
    </row>
    <row r="3464">
      <c r="A3464" s="2">
        <v>0.032546</v>
      </c>
      <c r="C3464" s="2">
        <v>0.034021</v>
      </c>
      <c r="E3464" s="2">
        <v>0.033473</v>
      </c>
      <c r="M3464" s="2">
        <v>0.032377</v>
      </c>
      <c r="O3464" s="2">
        <v>0.03483</v>
      </c>
      <c r="Q3464" s="2">
        <v>0.033121</v>
      </c>
    </row>
    <row r="3465">
      <c r="A3465" s="2">
        <v>0.033882</v>
      </c>
      <c r="C3465" s="2">
        <v>0.033981</v>
      </c>
      <c r="E3465" s="2">
        <v>0.035177</v>
      </c>
      <c r="M3465" s="2">
        <v>0.031827</v>
      </c>
      <c r="O3465" s="2">
        <v>0.033902</v>
      </c>
      <c r="Q3465" s="2">
        <v>0.033339</v>
      </c>
    </row>
    <row r="3466">
      <c r="A3466" s="2">
        <v>0.033058</v>
      </c>
      <c r="C3466" s="2">
        <v>0.032387</v>
      </c>
      <c r="E3466" s="2">
        <v>0.032035</v>
      </c>
      <c r="M3466" s="2">
        <v>0.031977</v>
      </c>
      <c r="O3466" s="2">
        <v>0.036981</v>
      </c>
      <c r="Q3466" s="2">
        <v>0.034339</v>
      </c>
    </row>
    <row r="3467">
      <c r="A3467" s="2">
        <v>0.032887</v>
      </c>
      <c r="C3467" s="2">
        <v>0.033399</v>
      </c>
      <c r="E3467" s="2">
        <v>0.033856</v>
      </c>
      <c r="M3467" s="2">
        <v>0.03252</v>
      </c>
      <c r="O3467" s="2">
        <v>0.038838</v>
      </c>
      <c r="Q3467" s="2">
        <v>0.035627</v>
      </c>
    </row>
    <row r="3468">
      <c r="A3468" s="2">
        <v>0.032107</v>
      </c>
      <c r="C3468" s="2">
        <v>0.032179</v>
      </c>
      <c r="E3468" s="2">
        <v>0.032947</v>
      </c>
      <c r="M3468" s="2">
        <v>0.032683</v>
      </c>
      <c r="O3468" s="2">
        <v>0.036354</v>
      </c>
      <c r="Q3468" s="2">
        <v>0.036538</v>
      </c>
    </row>
    <row r="3469">
      <c r="A3469" s="2">
        <v>0.032575</v>
      </c>
      <c r="C3469" s="2">
        <v>0.032371</v>
      </c>
      <c r="E3469" s="2">
        <v>0.0324</v>
      </c>
      <c r="M3469" s="2">
        <v>0.033588</v>
      </c>
      <c r="O3469" s="2">
        <v>0.033615</v>
      </c>
      <c r="Q3469" s="2">
        <v>0.03273</v>
      </c>
    </row>
    <row r="3470">
      <c r="A3470" s="2">
        <v>0.032922</v>
      </c>
      <c r="C3470" s="2">
        <v>0.032943</v>
      </c>
      <c r="E3470" s="2">
        <v>0.032998</v>
      </c>
      <c r="M3470" s="2">
        <v>0.0326</v>
      </c>
      <c r="O3470" s="2">
        <v>0.034206</v>
      </c>
      <c r="Q3470" s="2">
        <v>0.032979</v>
      </c>
    </row>
    <row r="3471">
      <c r="A3471" s="2">
        <v>0.032504</v>
      </c>
      <c r="C3471" s="2">
        <v>0.032651</v>
      </c>
      <c r="E3471" s="2">
        <v>0.033184</v>
      </c>
      <c r="M3471" s="2">
        <v>0.031936</v>
      </c>
      <c r="O3471" s="2">
        <v>0.0321</v>
      </c>
      <c r="Q3471" s="2">
        <v>0.032209</v>
      </c>
    </row>
    <row r="3472">
      <c r="A3472" s="2">
        <v>0.03341</v>
      </c>
      <c r="C3472" s="2">
        <v>0.033171</v>
      </c>
      <c r="E3472" s="2">
        <v>0.032499</v>
      </c>
      <c r="M3472" s="2">
        <v>0.031947</v>
      </c>
      <c r="O3472" s="2">
        <v>0.032316</v>
      </c>
      <c r="Q3472" s="2">
        <v>0.03217</v>
      </c>
    </row>
    <row r="3473">
      <c r="A3473" s="2">
        <v>0.033114</v>
      </c>
      <c r="C3473" s="2">
        <v>0.032561</v>
      </c>
      <c r="E3473" s="2">
        <v>0.032022</v>
      </c>
      <c r="M3473" s="2">
        <v>0.03189</v>
      </c>
      <c r="O3473" s="2">
        <v>0.032794</v>
      </c>
      <c r="Q3473" s="2">
        <v>0.034084</v>
      </c>
    </row>
    <row r="3474">
      <c r="A3474" s="2">
        <v>0.03312</v>
      </c>
      <c r="C3474" s="2">
        <v>0.031993</v>
      </c>
      <c r="E3474" s="2">
        <v>0.032788</v>
      </c>
      <c r="M3474" s="2">
        <v>0.033129</v>
      </c>
      <c r="O3474" s="2">
        <v>0.03167</v>
      </c>
      <c r="Q3474" s="2">
        <v>0.036417</v>
      </c>
    </row>
    <row r="3475">
      <c r="A3475" s="2">
        <v>0.032338</v>
      </c>
      <c r="C3475" s="2">
        <v>0.033039</v>
      </c>
      <c r="E3475" s="2">
        <v>0.032456</v>
      </c>
      <c r="M3475" s="2">
        <v>0.033742</v>
      </c>
      <c r="O3475" s="2">
        <v>0.034087</v>
      </c>
      <c r="Q3475" s="2">
        <v>0.035478</v>
      </c>
    </row>
    <row r="3476">
      <c r="A3476" s="2">
        <v>0.031318</v>
      </c>
      <c r="C3476" s="2">
        <v>0.032865</v>
      </c>
      <c r="E3476" s="2">
        <v>0.032462</v>
      </c>
      <c r="M3476" s="2">
        <v>0.033144</v>
      </c>
      <c r="O3476" s="2">
        <v>0.032889</v>
      </c>
      <c r="Q3476" s="2">
        <v>0.033447</v>
      </c>
    </row>
    <row r="3477">
      <c r="A3477" s="2">
        <v>0.032717</v>
      </c>
      <c r="C3477" s="2">
        <v>0.034363</v>
      </c>
      <c r="E3477" s="2">
        <v>0.033327</v>
      </c>
      <c r="M3477" s="2">
        <v>0.034994</v>
      </c>
      <c r="O3477" s="2">
        <v>0.034512</v>
      </c>
      <c r="Q3477" s="2">
        <v>0.03262</v>
      </c>
    </row>
    <row r="3478">
      <c r="A3478" s="2">
        <v>0.032927</v>
      </c>
      <c r="C3478" s="2">
        <v>0.033034</v>
      </c>
      <c r="E3478" s="2">
        <v>0.033218</v>
      </c>
      <c r="M3478" s="2">
        <v>0.032837</v>
      </c>
      <c r="O3478" s="2">
        <v>0.034216</v>
      </c>
      <c r="Q3478" s="2">
        <v>0.034179</v>
      </c>
    </row>
    <row r="3479">
      <c r="A3479" s="2">
        <v>0.032391</v>
      </c>
      <c r="C3479" s="2">
        <v>0.033381</v>
      </c>
      <c r="E3479" s="2">
        <v>0.033637</v>
      </c>
      <c r="M3479" s="2">
        <v>0.033727</v>
      </c>
      <c r="O3479" s="2">
        <v>0.034316</v>
      </c>
      <c r="Q3479" s="2">
        <v>0.03327</v>
      </c>
    </row>
    <row r="3480">
      <c r="A3480" s="2">
        <v>0.035536</v>
      </c>
      <c r="C3480" s="2">
        <v>0.034832</v>
      </c>
      <c r="E3480" s="2">
        <v>0.035389</v>
      </c>
      <c r="M3480" s="2">
        <v>0.032346</v>
      </c>
      <c r="O3480" s="2">
        <v>0.033986</v>
      </c>
      <c r="Q3480" s="2">
        <v>0.033661</v>
      </c>
    </row>
    <row r="3481">
      <c r="A3481" s="2">
        <v>0.033521</v>
      </c>
      <c r="C3481" s="2">
        <v>0.03398</v>
      </c>
      <c r="E3481" s="2">
        <v>0.034064</v>
      </c>
      <c r="M3481" s="2">
        <v>0.032432</v>
      </c>
      <c r="O3481" s="2">
        <v>0.03341</v>
      </c>
      <c r="Q3481" s="2">
        <v>0.033294</v>
      </c>
    </row>
    <row r="3482">
      <c r="A3482" s="2">
        <v>0.032844</v>
      </c>
      <c r="C3482" s="2">
        <v>0.03331</v>
      </c>
      <c r="E3482" s="2">
        <v>0.032369</v>
      </c>
      <c r="M3482" s="2">
        <v>0.032088</v>
      </c>
      <c r="O3482" s="2">
        <v>0.033578</v>
      </c>
      <c r="Q3482" s="2">
        <v>0.033269</v>
      </c>
    </row>
    <row r="3483">
      <c r="A3483" s="2">
        <v>0.032569</v>
      </c>
      <c r="C3483" s="2">
        <v>0.032608</v>
      </c>
      <c r="E3483" s="2">
        <v>0.032293</v>
      </c>
      <c r="M3483" s="2">
        <v>0.032324</v>
      </c>
      <c r="O3483" s="2">
        <v>0.033572</v>
      </c>
      <c r="Q3483" s="2">
        <v>0.032578</v>
      </c>
    </row>
    <row r="3484">
      <c r="A3484" s="2">
        <v>0.032935</v>
      </c>
      <c r="C3484" s="2">
        <v>0.03412</v>
      </c>
      <c r="E3484" s="2">
        <v>0.034957</v>
      </c>
      <c r="M3484" s="2">
        <v>0.031852</v>
      </c>
      <c r="O3484" s="2">
        <v>0.03548</v>
      </c>
      <c r="Q3484" s="2">
        <v>0.034334</v>
      </c>
    </row>
    <row r="3485">
      <c r="A3485" s="2">
        <v>0.032147</v>
      </c>
      <c r="C3485" s="2">
        <v>0.033595</v>
      </c>
      <c r="E3485" s="2">
        <v>0.034318</v>
      </c>
      <c r="M3485" s="2">
        <v>0.031693</v>
      </c>
      <c r="O3485" s="2">
        <v>0.033429</v>
      </c>
      <c r="Q3485" s="2">
        <v>0.032967</v>
      </c>
    </row>
    <row r="3486">
      <c r="A3486" s="2">
        <v>0.031276</v>
      </c>
      <c r="C3486" s="2">
        <v>0.033468</v>
      </c>
      <c r="E3486" s="2">
        <v>0.033003</v>
      </c>
      <c r="M3486" s="2">
        <v>0.032062</v>
      </c>
      <c r="O3486" s="2">
        <v>0.033669</v>
      </c>
      <c r="Q3486" s="2">
        <v>0.034661</v>
      </c>
    </row>
    <row r="3487">
      <c r="A3487" s="2">
        <v>0.031136</v>
      </c>
      <c r="C3487" s="2">
        <v>0.032618</v>
      </c>
      <c r="E3487" s="2">
        <v>0.032856</v>
      </c>
      <c r="M3487" s="2">
        <v>0.032193</v>
      </c>
      <c r="O3487" s="2">
        <v>0.033289</v>
      </c>
      <c r="Q3487" s="2">
        <v>0.03224</v>
      </c>
    </row>
    <row r="3488">
      <c r="A3488" s="2">
        <v>0.03249</v>
      </c>
      <c r="C3488" s="2">
        <v>0.032524</v>
      </c>
      <c r="E3488" s="2">
        <v>0.032476</v>
      </c>
      <c r="M3488" s="2">
        <v>0.032045</v>
      </c>
      <c r="O3488" s="2">
        <v>0.033438</v>
      </c>
      <c r="Q3488" s="2">
        <v>0.03322</v>
      </c>
    </row>
    <row r="3489">
      <c r="A3489" s="2">
        <v>0.032028</v>
      </c>
      <c r="C3489" s="2">
        <v>0.032338</v>
      </c>
      <c r="E3489" s="2">
        <v>0.032215</v>
      </c>
      <c r="M3489" s="2">
        <v>0.031861</v>
      </c>
      <c r="O3489" s="2">
        <v>0.032239</v>
      </c>
      <c r="Q3489" s="2">
        <v>0.033266</v>
      </c>
    </row>
    <row r="3490">
      <c r="A3490" s="2">
        <v>0.032928</v>
      </c>
      <c r="C3490" s="2">
        <v>0.032724</v>
      </c>
      <c r="E3490" s="2">
        <v>0.031384</v>
      </c>
      <c r="M3490" s="2">
        <v>0.03323</v>
      </c>
      <c r="O3490" s="2">
        <v>0.032249</v>
      </c>
      <c r="Q3490" s="2">
        <v>0.033005</v>
      </c>
    </row>
    <row r="3491">
      <c r="A3491" s="2">
        <v>0.03248</v>
      </c>
      <c r="C3491" s="2">
        <v>0.033592</v>
      </c>
      <c r="E3491" s="2">
        <v>0.032704</v>
      </c>
      <c r="M3491" s="2">
        <v>0.032638</v>
      </c>
      <c r="O3491" s="2">
        <v>0.032442</v>
      </c>
      <c r="Q3491" s="2">
        <v>0.031607</v>
      </c>
    </row>
    <row r="3492">
      <c r="A3492" s="2">
        <v>0.032736</v>
      </c>
      <c r="C3492" s="2">
        <v>0.0382</v>
      </c>
      <c r="E3492" s="2">
        <v>0.035827</v>
      </c>
      <c r="M3492" s="2">
        <v>0.033982</v>
      </c>
      <c r="O3492" s="2">
        <v>0.033468</v>
      </c>
      <c r="Q3492" s="2">
        <v>0.032553</v>
      </c>
    </row>
    <row r="3493">
      <c r="A3493" s="2">
        <v>0.031797</v>
      </c>
      <c r="C3493" s="2">
        <v>0.037932</v>
      </c>
      <c r="E3493" s="2">
        <v>0.03647</v>
      </c>
      <c r="M3493" s="2">
        <v>0.03277</v>
      </c>
      <c r="O3493" s="2">
        <v>0.032582</v>
      </c>
      <c r="Q3493" s="2">
        <v>0.03245</v>
      </c>
    </row>
    <row r="3494">
      <c r="A3494" s="2">
        <v>0.032213</v>
      </c>
      <c r="C3494" s="2">
        <v>0.034019</v>
      </c>
      <c r="E3494" s="2">
        <v>0.034872</v>
      </c>
      <c r="M3494" s="2">
        <v>0.032146</v>
      </c>
      <c r="O3494" s="2">
        <v>0.032776</v>
      </c>
      <c r="Q3494" s="2">
        <v>0.03309</v>
      </c>
    </row>
    <row r="3495">
      <c r="A3495" s="2">
        <v>0.032868</v>
      </c>
      <c r="C3495" s="2">
        <v>0.034095</v>
      </c>
      <c r="E3495" s="2">
        <v>0.036148</v>
      </c>
      <c r="M3495" s="2">
        <v>0.032735</v>
      </c>
      <c r="O3495" s="2">
        <v>0.032699</v>
      </c>
      <c r="Q3495" s="2">
        <v>0.033043</v>
      </c>
    </row>
    <row r="3496">
      <c r="A3496" s="2">
        <v>0.032061</v>
      </c>
      <c r="C3496" s="2">
        <v>0.035602</v>
      </c>
      <c r="E3496" s="2">
        <v>0.036632</v>
      </c>
      <c r="M3496" s="2">
        <v>0.032644</v>
      </c>
      <c r="O3496" s="2">
        <v>0.032366</v>
      </c>
      <c r="Q3496" s="2">
        <v>0.03263</v>
      </c>
    </row>
    <row r="3497">
      <c r="A3497" s="2">
        <v>0.032301</v>
      </c>
      <c r="C3497" s="2">
        <v>0.037033</v>
      </c>
      <c r="E3497" s="2">
        <v>0.039861</v>
      </c>
      <c r="M3497" s="2">
        <v>0.032598</v>
      </c>
      <c r="O3497" s="2">
        <v>0.032848</v>
      </c>
      <c r="Q3497" s="2">
        <v>0.032552</v>
      </c>
    </row>
    <row r="3498">
      <c r="A3498" s="2">
        <v>0.033826</v>
      </c>
      <c r="C3498" s="2">
        <v>0.035876</v>
      </c>
      <c r="E3498" s="2">
        <v>0.03861</v>
      </c>
      <c r="M3498" s="2">
        <v>0.031789</v>
      </c>
      <c r="O3498" s="2">
        <v>0.033165</v>
      </c>
      <c r="Q3498" s="2">
        <v>0.03223</v>
      </c>
    </row>
    <row r="3499">
      <c r="A3499" s="2">
        <v>0.033789</v>
      </c>
      <c r="C3499" s="2">
        <v>0.034832</v>
      </c>
      <c r="E3499" s="2">
        <v>0.036013</v>
      </c>
      <c r="M3499" s="2">
        <v>0.032547</v>
      </c>
      <c r="O3499" s="2">
        <v>0.032401</v>
      </c>
      <c r="Q3499" s="2">
        <v>0.032531</v>
      </c>
    </row>
    <row r="3500">
      <c r="A3500" s="2">
        <v>0.03285</v>
      </c>
      <c r="C3500" s="2">
        <v>0.033465</v>
      </c>
      <c r="E3500" s="2">
        <v>0.033294</v>
      </c>
      <c r="M3500" s="2">
        <v>0.032207</v>
      </c>
      <c r="O3500" s="2">
        <v>0.03504</v>
      </c>
      <c r="Q3500" s="2">
        <v>0.034976</v>
      </c>
    </row>
    <row r="3501">
      <c r="A3501" s="2">
        <v>0.031986</v>
      </c>
      <c r="C3501" s="2">
        <v>0.033562</v>
      </c>
      <c r="E3501" s="2">
        <v>0.033536</v>
      </c>
      <c r="M3501" s="2">
        <v>0.032907</v>
      </c>
      <c r="O3501" s="2">
        <v>0.03452</v>
      </c>
      <c r="Q3501" s="2">
        <v>0.033777</v>
      </c>
    </row>
    <row r="3502">
      <c r="A3502" s="2">
        <v>0.032636</v>
      </c>
      <c r="C3502" s="2">
        <v>0.033287</v>
      </c>
      <c r="E3502" s="2">
        <v>0.033721</v>
      </c>
      <c r="M3502" s="2">
        <v>0.032256</v>
      </c>
      <c r="O3502" s="2">
        <v>0.032949</v>
      </c>
      <c r="Q3502" s="2">
        <v>0.033251</v>
      </c>
    </row>
    <row r="3503">
      <c r="A3503" s="2">
        <v>0.031744</v>
      </c>
      <c r="C3503" s="2">
        <v>0.03385</v>
      </c>
      <c r="E3503" s="2">
        <v>0.034772</v>
      </c>
      <c r="M3503" s="2">
        <v>0.032424</v>
      </c>
      <c r="O3503" s="2">
        <v>0.03334</v>
      </c>
      <c r="Q3503" s="2">
        <v>0.034127</v>
      </c>
    </row>
    <row r="3504">
      <c r="A3504" s="2">
        <v>0.032852</v>
      </c>
      <c r="C3504" s="2">
        <v>0.035824</v>
      </c>
      <c r="E3504" s="2">
        <v>0.033738</v>
      </c>
      <c r="M3504" s="2">
        <v>0.032101</v>
      </c>
      <c r="O3504" s="2">
        <v>0.032735</v>
      </c>
      <c r="Q3504" s="2">
        <v>0.031418</v>
      </c>
    </row>
    <row r="3505">
      <c r="A3505" s="2">
        <v>0.032059</v>
      </c>
      <c r="C3505" s="2">
        <v>0.034939</v>
      </c>
      <c r="E3505" s="2">
        <v>0.034196</v>
      </c>
      <c r="M3505" s="2">
        <v>0.032137</v>
      </c>
      <c r="O3505" s="2">
        <v>0.032036</v>
      </c>
      <c r="Q3505" s="2">
        <v>0.032592</v>
      </c>
    </row>
    <row r="3506">
      <c r="A3506" s="2">
        <v>0.031934</v>
      </c>
      <c r="C3506" s="2">
        <v>0.035725</v>
      </c>
      <c r="E3506" s="2">
        <v>0.035183</v>
      </c>
      <c r="M3506" s="2">
        <v>0.031838</v>
      </c>
      <c r="O3506" s="2">
        <v>0.032409</v>
      </c>
      <c r="Q3506" s="2">
        <v>0.033</v>
      </c>
    </row>
    <row r="3507">
      <c r="A3507" s="2">
        <v>0.032947</v>
      </c>
      <c r="C3507" s="2">
        <v>0.034092</v>
      </c>
      <c r="E3507" s="2">
        <v>0.03703</v>
      </c>
      <c r="M3507" s="2">
        <v>0.032606</v>
      </c>
      <c r="O3507" s="2">
        <v>0.03542</v>
      </c>
      <c r="Q3507" s="2">
        <v>0.034478</v>
      </c>
    </row>
    <row r="3508">
      <c r="A3508" s="2">
        <v>0.033128</v>
      </c>
      <c r="C3508" s="2">
        <v>0.034343</v>
      </c>
      <c r="E3508" s="2">
        <v>0.035579</v>
      </c>
      <c r="M3508" s="2">
        <v>0.03247</v>
      </c>
      <c r="O3508" s="2">
        <v>0.033666</v>
      </c>
      <c r="Q3508" s="2">
        <v>0.03472</v>
      </c>
    </row>
    <row r="3509">
      <c r="A3509" s="2">
        <v>0.031599</v>
      </c>
      <c r="C3509" s="2">
        <v>0.032555</v>
      </c>
      <c r="E3509" s="2">
        <v>0.032577</v>
      </c>
      <c r="M3509" s="2">
        <v>0.032501</v>
      </c>
      <c r="O3509" s="2">
        <v>0.034161</v>
      </c>
      <c r="Q3509" s="2">
        <v>0.033944</v>
      </c>
    </row>
    <row r="3510">
      <c r="A3510" s="2">
        <v>0.032216</v>
      </c>
      <c r="C3510" s="2">
        <v>0.032354</v>
      </c>
      <c r="E3510" s="2">
        <v>0.032885</v>
      </c>
      <c r="M3510" s="2">
        <v>0.03247</v>
      </c>
      <c r="O3510" s="2">
        <v>0.032624</v>
      </c>
      <c r="Q3510" s="2">
        <v>0.033383</v>
      </c>
    </row>
    <row r="3511">
      <c r="A3511" s="2">
        <v>0.032272</v>
      </c>
      <c r="C3511" s="2">
        <v>0.031711</v>
      </c>
      <c r="E3511" s="2">
        <v>0.032364</v>
      </c>
      <c r="M3511" s="2">
        <v>0.032208</v>
      </c>
      <c r="O3511" s="2">
        <v>0.031993</v>
      </c>
      <c r="Q3511" s="2">
        <v>0.032163</v>
      </c>
    </row>
    <row r="3512">
      <c r="A3512" s="2">
        <v>0.031998</v>
      </c>
      <c r="C3512" s="2">
        <v>0.032048</v>
      </c>
      <c r="E3512" s="2">
        <v>0.032032</v>
      </c>
      <c r="M3512" s="2">
        <v>0.031986</v>
      </c>
      <c r="O3512" s="2">
        <v>0.032173</v>
      </c>
      <c r="Q3512" s="2">
        <v>0.031532</v>
      </c>
    </row>
    <row r="3513">
      <c r="A3513" s="2">
        <v>0.032015</v>
      </c>
      <c r="C3513" s="2">
        <v>0.031886</v>
      </c>
      <c r="E3513" s="2">
        <v>0.032167</v>
      </c>
      <c r="M3513" s="2">
        <v>0.031471</v>
      </c>
      <c r="O3513" s="2">
        <v>0.032068</v>
      </c>
      <c r="Q3513" s="2">
        <v>0.03216</v>
      </c>
    </row>
    <row r="3514">
      <c r="A3514" s="2">
        <v>0.031903</v>
      </c>
      <c r="C3514" s="2">
        <v>0.033112</v>
      </c>
      <c r="E3514" s="2">
        <v>0.031321</v>
      </c>
      <c r="M3514" s="2">
        <v>0.032597</v>
      </c>
      <c r="O3514" s="2">
        <v>0.03232</v>
      </c>
      <c r="Q3514" s="2">
        <v>0.032632</v>
      </c>
    </row>
    <row r="3515">
      <c r="A3515" s="2">
        <v>0.032344</v>
      </c>
      <c r="C3515" s="2">
        <v>0.032744</v>
      </c>
      <c r="E3515" s="2">
        <v>0.032756</v>
      </c>
      <c r="M3515" s="2">
        <v>0.033246</v>
      </c>
      <c r="O3515" s="2">
        <v>0.034015</v>
      </c>
      <c r="Q3515" s="2">
        <v>0.032882</v>
      </c>
    </row>
    <row r="3516">
      <c r="A3516" s="2">
        <v>0.031401</v>
      </c>
      <c r="C3516" s="2">
        <v>0.032859</v>
      </c>
      <c r="E3516" s="2">
        <v>0.032122</v>
      </c>
      <c r="M3516" s="2">
        <v>0.033136</v>
      </c>
      <c r="O3516" s="2">
        <v>0.033135</v>
      </c>
      <c r="Q3516" s="2">
        <v>0.031765</v>
      </c>
    </row>
    <row r="3517">
      <c r="A3517" s="2">
        <v>0.034062</v>
      </c>
      <c r="C3517" s="2">
        <v>0.034147</v>
      </c>
      <c r="E3517" s="2">
        <v>0.033358</v>
      </c>
      <c r="M3517" s="2">
        <v>0.032831</v>
      </c>
      <c r="O3517" s="2">
        <v>0.031432</v>
      </c>
      <c r="Q3517" s="2">
        <v>0.033275</v>
      </c>
    </row>
    <row r="3518">
      <c r="A3518" s="2">
        <v>0.033732</v>
      </c>
      <c r="C3518" s="2">
        <v>0.033463</v>
      </c>
      <c r="E3518" s="2">
        <v>0.032474</v>
      </c>
      <c r="M3518" s="2">
        <v>0.031685</v>
      </c>
      <c r="O3518" s="2">
        <v>0.032342</v>
      </c>
      <c r="Q3518" s="2">
        <v>0.032536</v>
      </c>
    </row>
    <row r="3519">
      <c r="A3519" s="2">
        <v>0.036582</v>
      </c>
      <c r="C3519" s="2">
        <v>0.045152</v>
      </c>
      <c r="E3519" s="2">
        <v>0.039854</v>
      </c>
      <c r="M3519" s="2">
        <v>0.032189</v>
      </c>
      <c r="O3519" s="2">
        <v>0.032702</v>
      </c>
      <c r="Q3519" s="2">
        <v>0.03186</v>
      </c>
    </row>
    <row r="3520">
      <c r="A3520" s="2">
        <v>0.033027</v>
      </c>
      <c r="C3520" s="2">
        <v>0.048291</v>
      </c>
      <c r="E3520" s="2">
        <v>0.045633</v>
      </c>
      <c r="M3520" s="2">
        <v>0.031727</v>
      </c>
      <c r="O3520" s="2">
        <v>0.031768</v>
      </c>
      <c r="Q3520" s="2">
        <v>0.033211</v>
      </c>
    </row>
    <row r="3521">
      <c r="A3521" s="2">
        <v>0.03619</v>
      </c>
      <c r="C3521" s="2">
        <v>0.060657</v>
      </c>
      <c r="E3521" s="2">
        <v>0.061084</v>
      </c>
      <c r="M3521" s="2">
        <v>0.032075</v>
      </c>
      <c r="O3521" s="2">
        <v>0.032836</v>
      </c>
      <c r="Q3521" s="2">
        <v>0.033341</v>
      </c>
    </row>
    <row r="3522">
      <c r="A3522" s="2">
        <v>0.033224</v>
      </c>
      <c r="C3522" s="2">
        <v>0.037253</v>
      </c>
      <c r="E3522" s="2">
        <v>0.036719</v>
      </c>
      <c r="M3522" s="2">
        <v>0.032466</v>
      </c>
      <c r="O3522" s="2">
        <v>0.032726</v>
      </c>
      <c r="Q3522" s="2">
        <v>0.032989</v>
      </c>
    </row>
    <row r="3523">
      <c r="A3523" s="2">
        <v>0.032907</v>
      </c>
      <c r="C3523" s="2">
        <v>0.033049</v>
      </c>
      <c r="E3523" s="2">
        <v>0.034089</v>
      </c>
      <c r="M3523" s="2">
        <v>0.031922</v>
      </c>
      <c r="O3523" s="2">
        <v>0.033615</v>
      </c>
      <c r="Q3523" s="2">
        <v>0.033953</v>
      </c>
    </row>
    <row r="3524">
      <c r="A3524" s="2">
        <v>0.034808</v>
      </c>
      <c r="C3524" s="2">
        <v>0.033434</v>
      </c>
      <c r="E3524" s="2">
        <v>0.032487</v>
      </c>
      <c r="M3524" s="2">
        <v>0.033074</v>
      </c>
      <c r="O3524" s="2">
        <v>0.031511</v>
      </c>
      <c r="Q3524" s="2">
        <v>0.031576</v>
      </c>
    </row>
    <row r="3525">
      <c r="A3525" s="2">
        <v>0.03372</v>
      </c>
      <c r="C3525" s="2">
        <v>0.033532</v>
      </c>
      <c r="E3525" s="2">
        <v>0.032576</v>
      </c>
      <c r="M3525" s="2">
        <v>0.031489</v>
      </c>
      <c r="O3525" s="2">
        <v>0.031264</v>
      </c>
      <c r="Q3525" s="2">
        <v>0.031992</v>
      </c>
    </row>
    <row r="3526">
      <c r="A3526" s="2">
        <v>0.033469</v>
      </c>
      <c r="C3526" s="2">
        <v>0.03294</v>
      </c>
      <c r="E3526" s="2">
        <v>0.033093</v>
      </c>
      <c r="M3526" s="2">
        <v>0.03276</v>
      </c>
      <c r="O3526" s="2">
        <v>0.033013</v>
      </c>
      <c r="Q3526" s="2">
        <v>0.031747</v>
      </c>
    </row>
    <row r="3527">
      <c r="A3527" s="2">
        <v>0.031359</v>
      </c>
      <c r="C3527" s="2">
        <v>0.033667</v>
      </c>
      <c r="E3527" s="2">
        <v>0.032473</v>
      </c>
      <c r="M3527" s="2">
        <v>0.032241</v>
      </c>
      <c r="O3527" s="2">
        <v>0.031585</v>
      </c>
      <c r="Q3527" s="2">
        <v>0.032295</v>
      </c>
    </row>
    <row r="3528">
      <c r="A3528" s="2">
        <v>0.033108</v>
      </c>
      <c r="C3528" s="2">
        <v>0.033437</v>
      </c>
      <c r="E3528" s="2">
        <v>0.033407</v>
      </c>
      <c r="M3528" s="2">
        <v>0.032444</v>
      </c>
      <c r="O3528" s="2">
        <v>0.03292</v>
      </c>
      <c r="Q3528" s="2">
        <v>0.032844</v>
      </c>
    </row>
    <row r="3529">
      <c r="A3529" s="2">
        <v>0.031836</v>
      </c>
      <c r="C3529" s="2">
        <v>0.032914</v>
      </c>
      <c r="E3529" s="2">
        <v>0.032194</v>
      </c>
      <c r="M3529" s="2">
        <v>0.032265</v>
      </c>
      <c r="O3529" s="2">
        <v>0.032808</v>
      </c>
      <c r="Q3529" s="2">
        <v>0.033286</v>
      </c>
    </row>
    <row r="3530">
      <c r="A3530" s="2">
        <v>0.032227</v>
      </c>
      <c r="C3530" s="2">
        <v>0.032633</v>
      </c>
      <c r="E3530" s="2">
        <v>0.032674</v>
      </c>
      <c r="M3530" s="2">
        <v>0.032308</v>
      </c>
      <c r="O3530" s="2">
        <v>0.032696</v>
      </c>
      <c r="Q3530" s="2">
        <v>0.033212</v>
      </c>
    </row>
    <row r="3531">
      <c r="A3531" s="2">
        <v>0.03278</v>
      </c>
      <c r="C3531" s="2">
        <v>0.032968</v>
      </c>
      <c r="E3531" s="2">
        <v>0.032536</v>
      </c>
      <c r="M3531" s="2">
        <v>0.032292</v>
      </c>
      <c r="O3531" s="2">
        <v>0.032572</v>
      </c>
      <c r="Q3531" s="2">
        <v>0.032294</v>
      </c>
    </row>
    <row r="3532">
      <c r="A3532" s="2">
        <v>0.032426</v>
      </c>
      <c r="C3532" s="2">
        <v>0.033786</v>
      </c>
      <c r="E3532" s="2">
        <v>0.033523</v>
      </c>
      <c r="M3532" s="2">
        <v>0.032377</v>
      </c>
      <c r="O3532" s="2">
        <v>0.031886</v>
      </c>
      <c r="Q3532" s="2">
        <v>0.032516</v>
      </c>
    </row>
    <row r="3533">
      <c r="A3533" s="2">
        <v>0.032386</v>
      </c>
      <c r="C3533" s="2">
        <v>0.032006</v>
      </c>
      <c r="E3533" s="2">
        <v>0.031742</v>
      </c>
      <c r="M3533" s="2">
        <v>0.032795</v>
      </c>
      <c r="O3533" s="2">
        <v>0.032415</v>
      </c>
      <c r="Q3533" s="2">
        <v>0.032367</v>
      </c>
    </row>
    <row r="3534">
      <c r="A3534" s="2">
        <v>0.032057</v>
      </c>
      <c r="C3534" s="2">
        <v>0.032502</v>
      </c>
      <c r="E3534" s="2">
        <v>0.033324</v>
      </c>
      <c r="M3534" s="2">
        <v>0.032176</v>
      </c>
      <c r="O3534" s="2">
        <v>0.03261</v>
      </c>
      <c r="Q3534" s="2">
        <v>0.032132</v>
      </c>
    </row>
    <row r="3535">
      <c r="A3535" s="2">
        <v>0.033213</v>
      </c>
      <c r="C3535" s="2">
        <v>0.032834</v>
      </c>
      <c r="E3535" s="2">
        <v>0.032761</v>
      </c>
      <c r="M3535" s="2">
        <v>0.032662</v>
      </c>
      <c r="O3535" s="2">
        <v>0.032846</v>
      </c>
      <c r="Q3535" s="2">
        <v>0.032171</v>
      </c>
    </row>
    <row r="3536">
      <c r="A3536" s="2">
        <v>0.031986</v>
      </c>
      <c r="C3536" s="2">
        <v>0.032347</v>
      </c>
      <c r="E3536" s="2">
        <v>0.032838</v>
      </c>
      <c r="M3536" s="2">
        <v>0.03298</v>
      </c>
      <c r="O3536" s="2">
        <v>0.033121</v>
      </c>
      <c r="Q3536" s="2">
        <v>0.031968</v>
      </c>
    </row>
    <row r="3537">
      <c r="A3537" s="2">
        <v>0.032745</v>
      </c>
      <c r="C3537" s="2">
        <v>0.034087</v>
      </c>
      <c r="E3537" s="2">
        <v>0.035735</v>
      </c>
      <c r="M3537" s="2">
        <v>0.033589</v>
      </c>
      <c r="O3537" s="2">
        <v>0.033825</v>
      </c>
      <c r="Q3537" s="2">
        <v>0.033333</v>
      </c>
    </row>
    <row r="3538">
      <c r="A3538" s="2">
        <v>0.032352</v>
      </c>
      <c r="C3538" s="2">
        <v>0.033385</v>
      </c>
      <c r="E3538" s="2">
        <v>0.033895</v>
      </c>
      <c r="M3538" s="2">
        <v>0.035448</v>
      </c>
      <c r="O3538" s="2">
        <v>0.033673</v>
      </c>
      <c r="Q3538" s="2">
        <v>0.033966</v>
      </c>
    </row>
    <row r="3539">
      <c r="A3539" s="2">
        <v>0.032039</v>
      </c>
      <c r="C3539" s="2">
        <v>0.03344</v>
      </c>
      <c r="E3539" s="2">
        <v>0.032561</v>
      </c>
      <c r="M3539" s="2">
        <v>0.035979</v>
      </c>
      <c r="O3539" s="2">
        <v>0.033671</v>
      </c>
      <c r="Q3539" s="2">
        <v>0.036893</v>
      </c>
    </row>
    <row r="3540">
      <c r="A3540" s="2">
        <v>0.032761</v>
      </c>
      <c r="C3540" s="2">
        <v>0.034596</v>
      </c>
      <c r="E3540" s="2">
        <v>0.034536</v>
      </c>
      <c r="M3540" s="2">
        <v>0.03306</v>
      </c>
      <c r="O3540" s="2">
        <v>0.033097</v>
      </c>
      <c r="Q3540" s="2">
        <v>0.032886</v>
      </c>
    </row>
    <row r="3541">
      <c r="A3541" s="2">
        <v>0.033016</v>
      </c>
      <c r="C3541" s="2">
        <v>0.035103</v>
      </c>
      <c r="E3541" s="2">
        <v>0.034454</v>
      </c>
      <c r="M3541" s="2">
        <v>0.03242</v>
      </c>
      <c r="O3541" s="2">
        <v>0.033193</v>
      </c>
      <c r="Q3541" s="2">
        <v>0.032482</v>
      </c>
    </row>
    <row r="3542">
      <c r="A3542" s="2">
        <v>0.032374</v>
      </c>
      <c r="C3542" s="2">
        <v>0.033867</v>
      </c>
      <c r="E3542" s="2">
        <v>0.034226</v>
      </c>
      <c r="M3542" s="2">
        <v>0.033801</v>
      </c>
      <c r="O3542" s="2">
        <v>0.03411</v>
      </c>
      <c r="Q3542" s="2">
        <v>0.03317</v>
      </c>
    </row>
    <row r="3543">
      <c r="A3543" s="2">
        <v>0.032813</v>
      </c>
      <c r="C3543" s="2">
        <v>0.036951</v>
      </c>
      <c r="E3543" s="2">
        <v>0.035434</v>
      </c>
      <c r="M3543" s="2">
        <v>0.033075</v>
      </c>
      <c r="O3543" s="2">
        <v>0.032855</v>
      </c>
      <c r="Q3543" s="2">
        <v>0.033298</v>
      </c>
    </row>
    <row r="3544">
      <c r="A3544" s="2">
        <v>0.032627</v>
      </c>
      <c r="C3544" s="2">
        <v>0.033358</v>
      </c>
      <c r="E3544" s="2">
        <v>0.033365</v>
      </c>
      <c r="M3544" s="2">
        <v>0.031075</v>
      </c>
      <c r="O3544" s="2">
        <v>0.032503</v>
      </c>
      <c r="Q3544" s="2">
        <v>0.033147</v>
      </c>
    </row>
    <row r="3545">
      <c r="A3545" s="2">
        <v>0.03227</v>
      </c>
      <c r="C3545" s="2">
        <v>0.033347</v>
      </c>
      <c r="E3545" s="2">
        <v>0.033195</v>
      </c>
      <c r="M3545" s="2">
        <v>0.031943</v>
      </c>
      <c r="O3545" s="2">
        <v>0.033237</v>
      </c>
      <c r="Q3545" s="2">
        <v>0.032904</v>
      </c>
    </row>
    <row r="3546">
      <c r="A3546" s="2">
        <v>0.032754</v>
      </c>
      <c r="C3546" s="2">
        <v>0.032813</v>
      </c>
      <c r="E3546" s="2">
        <v>0.032408</v>
      </c>
      <c r="M3546" s="2">
        <v>0.03219</v>
      </c>
      <c r="O3546" s="2">
        <v>0.033172</v>
      </c>
      <c r="Q3546" s="2">
        <v>0.032757</v>
      </c>
    </row>
    <row r="3547">
      <c r="A3547" s="2">
        <v>0.032884</v>
      </c>
      <c r="C3547" s="2">
        <v>0.033694</v>
      </c>
      <c r="E3547" s="2">
        <v>0.0327</v>
      </c>
      <c r="M3547" s="2">
        <v>0.033228</v>
      </c>
      <c r="O3547" s="2">
        <v>0.03499</v>
      </c>
      <c r="Q3547" s="2">
        <v>0.033923</v>
      </c>
    </row>
    <row r="3548">
      <c r="A3548" s="2">
        <v>0.031674</v>
      </c>
      <c r="C3548" s="2">
        <v>0.032076</v>
      </c>
      <c r="E3548" s="2">
        <v>0.031811</v>
      </c>
      <c r="M3548" s="2">
        <v>0.032703</v>
      </c>
      <c r="O3548" s="2">
        <v>0.033744</v>
      </c>
      <c r="Q3548" s="2">
        <v>0.033236</v>
      </c>
    </row>
    <row r="3549">
      <c r="A3549" s="2">
        <v>0.031552</v>
      </c>
      <c r="C3549" s="2">
        <v>0.032667</v>
      </c>
      <c r="E3549" s="2">
        <v>0.03251</v>
      </c>
      <c r="M3549" s="2">
        <v>0.031297</v>
      </c>
      <c r="O3549" s="2">
        <v>0.033357</v>
      </c>
      <c r="Q3549" s="2">
        <v>0.033676</v>
      </c>
    </row>
    <row r="3550">
      <c r="A3550" s="2">
        <v>0.031698</v>
      </c>
      <c r="C3550" s="2">
        <v>0.033756</v>
      </c>
      <c r="E3550" s="2">
        <v>0.033368</v>
      </c>
      <c r="M3550" s="2">
        <v>0.031793</v>
      </c>
      <c r="O3550" s="2">
        <v>0.034058</v>
      </c>
      <c r="Q3550" s="2">
        <v>0.033515</v>
      </c>
    </row>
    <row r="3551">
      <c r="A3551" s="2">
        <v>0.031742</v>
      </c>
      <c r="C3551" s="2">
        <v>0.033874</v>
      </c>
      <c r="E3551" s="2">
        <v>0.032132</v>
      </c>
      <c r="M3551" s="2">
        <v>0.03224</v>
      </c>
      <c r="O3551" s="2">
        <v>0.034807</v>
      </c>
      <c r="Q3551" s="2">
        <v>0.03453</v>
      </c>
    </row>
    <row r="3552">
      <c r="A3552" s="2">
        <v>0.033989</v>
      </c>
      <c r="C3552" s="2">
        <v>0.03336</v>
      </c>
      <c r="E3552" s="2">
        <v>0.033542</v>
      </c>
      <c r="M3552" s="2">
        <v>0.032344</v>
      </c>
      <c r="O3552" s="2">
        <v>0.033195</v>
      </c>
      <c r="Q3552" s="2">
        <v>0.032724</v>
      </c>
    </row>
    <row r="3553">
      <c r="A3553" s="2">
        <v>0.033243</v>
      </c>
      <c r="C3553" s="2">
        <v>0.033594</v>
      </c>
      <c r="E3553" s="2">
        <v>0.033328</v>
      </c>
      <c r="M3553" s="2">
        <v>0.032937</v>
      </c>
      <c r="O3553" s="2">
        <v>0.03167</v>
      </c>
      <c r="Q3553" s="2">
        <v>0.032315</v>
      </c>
    </row>
    <row r="3554">
      <c r="A3554" s="2">
        <v>0.032809</v>
      </c>
      <c r="C3554" s="2">
        <v>0.03269</v>
      </c>
      <c r="E3554" s="2">
        <v>0.032745</v>
      </c>
      <c r="M3554" s="2">
        <v>0.032399</v>
      </c>
      <c r="O3554" s="2">
        <v>0.032647</v>
      </c>
      <c r="Q3554" s="2">
        <v>0.031805</v>
      </c>
    </row>
    <row r="3555">
      <c r="A3555" s="2">
        <v>0.032758</v>
      </c>
      <c r="C3555" s="2">
        <v>0.033524</v>
      </c>
      <c r="E3555" s="2">
        <v>0.031854</v>
      </c>
      <c r="M3555" s="2">
        <v>0.032431</v>
      </c>
      <c r="O3555" s="2">
        <v>0.032306</v>
      </c>
      <c r="Q3555" s="2">
        <v>0.031957</v>
      </c>
    </row>
    <row r="3556">
      <c r="A3556" s="2">
        <v>0.033084</v>
      </c>
      <c r="C3556" s="2">
        <v>0.031944</v>
      </c>
      <c r="E3556" s="2">
        <v>0.031911</v>
      </c>
      <c r="M3556" s="2">
        <v>0.033145</v>
      </c>
      <c r="O3556" s="2">
        <v>0.036113</v>
      </c>
      <c r="Q3556" s="2">
        <v>0.033567</v>
      </c>
    </row>
    <row r="3557">
      <c r="A3557" s="2">
        <v>0.032573</v>
      </c>
      <c r="C3557" s="2">
        <v>0.032761</v>
      </c>
      <c r="E3557" s="2">
        <v>0.03211</v>
      </c>
      <c r="M3557" s="2">
        <v>0.032451</v>
      </c>
      <c r="O3557" s="2">
        <v>0.035</v>
      </c>
      <c r="Q3557" s="2">
        <v>0.034498</v>
      </c>
    </row>
    <row r="3558">
      <c r="A3558" s="2">
        <v>0.031936</v>
      </c>
      <c r="C3558" s="2">
        <v>0.032739</v>
      </c>
      <c r="E3558" s="2">
        <v>0.032437</v>
      </c>
      <c r="M3558" s="2">
        <v>0.03226</v>
      </c>
      <c r="O3558" s="2">
        <v>0.034245</v>
      </c>
      <c r="Q3558" s="2">
        <v>0.03488</v>
      </c>
    </row>
    <row r="3559">
      <c r="A3559" s="2">
        <v>0.03142</v>
      </c>
      <c r="C3559" s="2">
        <v>0.033753</v>
      </c>
      <c r="E3559" s="2">
        <v>0.031766</v>
      </c>
      <c r="M3559" s="2">
        <v>0.033007</v>
      </c>
      <c r="O3559" s="2">
        <v>0.033425</v>
      </c>
      <c r="Q3559" s="2">
        <v>0.032448</v>
      </c>
    </row>
    <row r="3560">
      <c r="A3560" s="2">
        <v>0.032287</v>
      </c>
      <c r="C3560" s="2">
        <v>0.035973</v>
      </c>
      <c r="E3560" s="2">
        <v>0.034679</v>
      </c>
      <c r="M3560" s="2">
        <v>0.033453</v>
      </c>
      <c r="O3560" s="2">
        <v>0.033659</v>
      </c>
      <c r="Q3560" s="2">
        <v>0.032584</v>
      </c>
    </row>
    <row r="3561">
      <c r="A3561" s="2">
        <v>0.032581</v>
      </c>
      <c r="C3561" s="2">
        <v>0.033924</v>
      </c>
      <c r="E3561" s="2">
        <v>0.032804</v>
      </c>
      <c r="M3561" s="2">
        <v>0.035094</v>
      </c>
      <c r="O3561" s="2">
        <v>0.034579</v>
      </c>
      <c r="Q3561" s="2">
        <v>0.03188</v>
      </c>
    </row>
    <row r="3562">
      <c r="A3562" s="2">
        <v>0.032772</v>
      </c>
      <c r="C3562" s="2">
        <v>0.033252</v>
      </c>
      <c r="E3562" s="2">
        <v>0.032872</v>
      </c>
      <c r="M3562" s="2">
        <v>0.033183</v>
      </c>
      <c r="O3562" s="2">
        <v>0.032545</v>
      </c>
      <c r="Q3562" s="2">
        <v>0.031997</v>
      </c>
    </row>
    <row r="3563">
      <c r="A3563" s="2">
        <v>0.034062</v>
      </c>
      <c r="C3563" s="2">
        <v>0.034473</v>
      </c>
      <c r="E3563" s="2">
        <v>0.03166</v>
      </c>
      <c r="M3563" s="2">
        <v>0.031844</v>
      </c>
      <c r="O3563" s="2">
        <v>0.032214</v>
      </c>
      <c r="Q3563" s="2">
        <v>0.032683</v>
      </c>
    </row>
    <row r="3564">
      <c r="A3564" s="2">
        <v>0.032416</v>
      </c>
      <c r="C3564" s="2">
        <v>0.033701</v>
      </c>
      <c r="E3564" s="2">
        <v>0.032801</v>
      </c>
      <c r="M3564" s="2">
        <v>0.032077</v>
      </c>
      <c r="O3564" s="2">
        <v>0.033326</v>
      </c>
      <c r="Q3564" s="2">
        <v>0.032214</v>
      </c>
    </row>
    <row r="3565">
      <c r="A3565" s="2">
        <v>0.032849</v>
      </c>
      <c r="C3565" s="2">
        <v>0.032835</v>
      </c>
      <c r="E3565" s="2">
        <v>0.03229</v>
      </c>
      <c r="M3565" s="2">
        <v>0.032761</v>
      </c>
      <c r="O3565" s="2">
        <v>0.034274</v>
      </c>
      <c r="Q3565" s="2">
        <v>0.031394</v>
      </c>
    </row>
    <row r="3566">
      <c r="A3566" s="2">
        <v>0.032572</v>
      </c>
      <c r="C3566" s="2">
        <v>0.032279</v>
      </c>
      <c r="E3566" s="2">
        <v>0.03213</v>
      </c>
      <c r="M3566" s="2">
        <v>0.033718</v>
      </c>
      <c r="O3566" s="2">
        <v>0.035169</v>
      </c>
      <c r="Q3566" s="2">
        <v>0.033373</v>
      </c>
    </row>
    <row r="3567">
      <c r="A3567" s="2">
        <v>0.032284</v>
      </c>
      <c r="C3567" s="2">
        <v>0.031737</v>
      </c>
      <c r="E3567" s="2">
        <v>0.031965</v>
      </c>
      <c r="M3567" s="2">
        <v>0.033223</v>
      </c>
      <c r="O3567" s="2">
        <v>0.035275</v>
      </c>
      <c r="Q3567" s="2">
        <v>0.032988</v>
      </c>
    </row>
    <row r="3568">
      <c r="A3568" s="2">
        <v>0.033262</v>
      </c>
      <c r="C3568" s="2">
        <v>0.033092</v>
      </c>
      <c r="E3568" s="2">
        <v>0.031717</v>
      </c>
      <c r="M3568" s="2">
        <v>0.032621</v>
      </c>
      <c r="O3568" s="2">
        <v>0.035203</v>
      </c>
      <c r="Q3568" s="2">
        <v>0.033798</v>
      </c>
    </row>
    <row r="3569">
      <c r="A3569" s="2">
        <v>0.034043</v>
      </c>
      <c r="C3569" s="2">
        <v>0.033768</v>
      </c>
      <c r="E3569" s="2">
        <v>0.030656</v>
      </c>
      <c r="M3569" s="2">
        <v>0.032782</v>
      </c>
      <c r="O3569" s="2">
        <v>0.035565</v>
      </c>
      <c r="Q3569" s="2">
        <v>0.033996</v>
      </c>
    </row>
    <row r="3570">
      <c r="A3570" s="2">
        <v>0.033309</v>
      </c>
      <c r="C3570" s="2">
        <v>0.034901</v>
      </c>
      <c r="E3570" s="2">
        <v>0.031885</v>
      </c>
      <c r="M3570" s="2">
        <v>0.031911</v>
      </c>
      <c r="O3570" s="2">
        <v>0.035905</v>
      </c>
      <c r="Q3570" s="2">
        <v>0.034218</v>
      </c>
    </row>
    <row r="3571">
      <c r="A3571" s="2">
        <v>0.033881</v>
      </c>
      <c r="C3571" s="2">
        <v>0.035095</v>
      </c>
      <c r="E3571" s="2">
        <v>0.031435</v>
      </c>
      <c r="M3571" s="2">
        <v>0.032154</v>
      </c>
      <c r="O3571" s="2">
        <v>0.036079</v>
      </c>
      <c r="Q3571" s="2">
        <v>0.035242</v>
      </c>
    </row>
    <row r="3572">
      <c r="A3572" s="2">
        <v>0.032665</v>
      </c>
      <c r="C3572" s="2">
        <v>0.031926</v>
      </c>
      <c r="E3572" s="2">
        <v>0.032407</v>
      </c>
      <c r="M3572" s="2">
        <v>0.03228</v>
      </c>
      <c r="O3572" s="2">
        <v>0.034021</v>
      </c>
      <c r="Q3572" s="2">
        <v>0.032901</v>
      </c>
    </row>
    <row r="3573">
      <c r="A3573" s="2">
        <v>0.032392</v>
      </c>
      <c r="C3573" s="2">
        <v>0.032429</v>
      </c>
      <c r="E3573" s="2">
        <v>0.032107</v>
      </c>
      <c r="M3573" s="2">
        <v>0.03181</v>
      </c>
      <c r="O3573" s="2">
        <v>0.034618</v>
      </c>
      <c r="Q3573" s="2">
        <v>0.033485</v>
      </c>
    </row>
    <row r="3574">
      <c r="A3574" s="2">
        <v>0.032504</v>
      </c>
      <c r="C3574" s="2">
        <v>0.031484</v>
      </c>
      <c r="E3574" s="2">
        <v>0.032394</v>
      </c>
      <c r="M3574" s="2">
        <v>0.032392</v>
      </c>
      <c r="O3574" s="2">
        <v>0.032946</v>
      </c>
      <c r="Q3574" s="2">
        <v>0.033614</v>
      </c>
    </row>
    <row r="3575">
      <c r="A3575" s="2">
        <v>0.032472</v>
      </c>
      <c r="C3575" s="2">
        <v>0.031894</v>
      </c>
      <c r="E3575" s="2">
        <v>0.032094</v>
      </c>
      <c r="M3575" s="2">
        <v>0.03227</v>
      </c>
      <c r="O3575" s="2">
        <v>0.032344</v>
      </c>
      <c r="Q3575" s="2">
        <v>0.032501</v>
      </c>
    </row>
    <row r="3576">
      <c r="A3576" s="2">
        <v>0.032096</v>
      </c>
      <c r="C3576" s="2">
        <v>0.032688</v>
      </c>
      <c r="E3576" s="2">
        <v>0.031876</v>
      </c>
      <c r="M3576" s="2">
        <v>0.032855</v>
      </c>
      <c r="O3576" s="2">
        <v>0.03319</v>
      </c>
      <c r="Q3576" s="2">
        <v>0.034167</v>
      </c>
    </row>
    <row r="3577">
      <c r="A3577" s="2">
        <v>0.031845</v>
      </c>
      <c r="C3577" s="2">
        <v>0.0336</v>
      </c>
      <c r="E3577" s="2">
        <v>0.033501</v>
      </c>
      <c r="M3577" s="2">
        <v>0.033113</v>
      </c>
      <c r="O3577" s="2">
        <v>0.032805</v>
      </c>
      <c r="Q3577" s="2">
        <v>0.032782</v>
      </c>
    </row>
    <row r="3578">
      <c r="A3578" s="2">
        <v>0.031005</v>
      </c>
      <c r="C3578" s="2">
        <v>0.032848</v>
      </c>
      <c r="E3578" s="2">
        <v>0.032904</v>
      </c>
      <c r="M3578" s="2">
        <v>0.031498</v>
      </c>
      <c r="O3578" s="2">
        <v>0.033508</v>
      </c>
      <c r="Q3578" s="2">
        <v>0.033804</v>
      </c>
    </row>
    <row r="3579">
      <c r="A3579" s="2">
        <v>0.031879</v>
      </c>
      <c r="C3579" s="2">
        <v>0.036527</v>
      </c>
      <c r="E3579" s="2">
        <v>0.0356</v>
      </c>
      <c r="M3579" s="2">
        <v>0.032679</v>
      </c>
      <c r="O3579" s="2">
        <v>0.032782</v>
      </c>
      <c r="Q3579" s="2">
        <v>0.0334</v>
      </c>
    </row>
    <row r="3580">
      <c r="A3580" s="2">
        <v>0.032933</v>
      </c>
      <c r="C3580" s="2">
        <v>0.034863</v>
      </c>
      <c r="E3580" s="2">
        <v>0.035333</v>
      </c>
      <c r="M3580" s="2">
        <v>0.032687</v>
      </c>
      <c r="O3580" s="2">
        <v>0.033039</v>
      </c>
      <c r="Q3580" s="2">
        <v>0.03278</v>
      </c>
    </row>
    <row r="3581">
      <c r="A3581" s="2">
        <v>0.032759</v>
      </c>
      <c r="C3581" s="2">
        <v>0.034586</v>
      </c>
      <c r="E3581" s="2">
        <v>0.033845</v>
      </c>
      <c r="M3581" s="2">
        <v>0.033198</v>
      </c>
      <c r="O3581" s="2">
        <v>0.033237</v>
      </c>
      <c r="Q3581" s="2">
        <v>0.033536</v>
      </c>
    </row>
    <row r="3582">
      <c r="A3582" s="2">
        <v>0.032757</v>
      </c>
      <c r="C3582" s="2">
        <v>0.032267</v>
      </c>
      <c r="E3582" s="2">
        <v>0.032867</v>
      </c>
      <c r="M3582" s="2">
        <v>0.033737</v>
      </c>
      <c r="O3582" s="2">
        <v>0.033392</v>
      </c>
      <c r="Q3582" s="2">
        <v>0.033284</v>
      </c>
    </row>
    <row r="3583">
      <c r="A3583" s="2">
        <v>0.03257</v>
      </c>
      <c r="C3583" s="2">
        <v>0.031861</v>
      </c>
      <c r="E3583" s="2">
        <v>0.031968</v>
      </c>
      <c r="M3583" s="2">
        <v>0.032147</v>
      </c>
      <c r="O3583" s="2">
        <v>0.034174</v>
      </c>
      <c r="Q3583" s="2">
        <v>0.033215</v>
      </c>
    </row>
    <row r="3584">
      <c r="A3584" s="2">
        <v>0.032117</v>
      </c>
      <c r="C3584" s="2">
        <v>0.032855</v>
      </c>
      <c r="E3584" s="2">
        <v>0.031675</v>
      </c>
      <c r="M3584" s="2">
        <v>0.031903</v>
      </c>
      <c r="O3584" s="2">
        <v>0.033461</v>
      </c>
      <c r="Q3584" s="2">
        <v>0.034784</v>
      </c>
    </row>
    <row r="3585">
      <c r="A3585" s="2">
        <v>0.033312</v>
      </c>
      <c r="C3585" s="2">
        <v>0.032448</v>
      </c>
      <c r="E3585" s="2">
        <v>0.03206</v>
      </c>
      <c r="M3585" s="2">
        <v>0.032823</v>
      </c>
      <c r="O3585" s="2">
        <v>0.034766</v>
      </c>
      <c r="Q3585" s="2">
        <v>0.03292</v>
      </c>
    </row>
    <row r="3586">
      <c r="A3586" s="2">
        <v>0.032291</v>
      </c>
      <c r="C3586" s="2">
        <v>0.033527</v>
      </c>
      <c r="E3586" s="2">
        <v>0.031847</v>
      </c>
      <c r="M3586" s="2">
        <v>0.032139</v>
      </c>
      <c r="O3586" s="2">
        <v>0.033303</v>
      </c>
      <c r="Q3586" s="2">
        <v>0.034901</v>
      </c>
    </row>
    <row r="3587">
      <c r="A3587" s="2">
        <v>0.035147</v>
      </c>
      <c r="C3587" s="2">
        <v>0.034614</v>
      </c>
      <c r="E3587" s="2">
        <v>0.032717</v>
      </c>
      <c r="M3587" s="2">
        <v>0.032041</v>
      </c>
      <c r="O3587" s="2">
        <v>0.034149</v>
      </c>
      <c r="Q3587" s="2">
        <v>0.032387</v>
      </c>
    </row>
    <row r="3588">
      <c r="A3588" s="2">
        <v>0.032656</v>
      </c>
      <c r="C3588" s="2">
        <v>0.034059</v>
      </c>
      <c r="E3588" s="2">
        <v>0.032625</v>
      </c>
      <c r="M3588" s="2">
        <v>0.032345</v>
      </c>
      <c r="O3588" s="2">
        <v>0.033302</v>
      </c>
      <c r="Q3588" s="2">
        <v>0.033009</v>
      </c>
    </row>
    <row r="3589">
      <c r="A3589" s="2">
        <v>0.033415</v>
      </c>
      <c r="C3589" s="2">
        <v>0.03513</v>
      </c>
      <c r="E3589" s="2">
        <v>0.031889</v>
      </c>
      <c r="M3589" s="2">
        <v>0.031644</v>
      </c>
      <c r="O3589" s="2">
        <v>0.033079</v>
      </c>
      <c r="Q3589" s="2">
        <v>0.031782</v>
      </c>
    </row>
    <row r="3590">
      <c r="A3590" s="2">
        <v>0.03359</v>
      </c>
      <c r="C3590" s="2">
        <v>0.035018</v>
      </c>
      <c r="E3590" s="2">
        <v>0.03166</v>
      </c>
      <c r="M3590" s="2">
        <v>0.032663</v>
      </c>
      <c r="O3590" s="2">
        <v>0.032577</v>
      </c>
      <c r="Q3590" s="2">
        <v>0.03209</v>
      </c>
    </row>
    <row r="3591">
      <c r="A3591" s="2">
        <v>0.03196</v>
      </c>
      <c r="C3591" s="2">
        <v>0.032944</v>
      </c>
      <c r="E3591" s="2">
        <v>0.031706</v>
      </c>
      <c r="M3591" s="2">
        <v>0.032847</v>
      </c>
      <c r="O3591" s="2">
        <v>0.032988</v>
      </c>
      <c r="Q3591" s="2">
        <v>0.033964</v>
      </c>
    </row>
    <row r="3592">
      <c r="A3592" s="2">
        <v>0.032413</v>
      </c>
      <c r="C3592" s="2">
        <v>0.033297</v>
      </c>
      <c r="E3592" s="2">
        <v>0.032754</v>
      </c>
      <c r="M3592" s="2">
        <v>0.032582</v>
      </c>
      <c r="O3592" s="2">
        <v>0.031977</v>
      </c>
      <c r="Q3592" s="2">
        <v>0.032486</v>
      </c>
    </row>
    <row r="3593">
      <c r="A3593" s="2">
        <v>0.032149</v>
      </c>
      <c r="C3593" s="2">
        <v>0.032053</v>
      </c>
      <c r="E3593" s="2">
        <v>0.031895</v>
      </c>
      <c r="M3593" s="2">
        <v>0.032299</v>
      </c>
      <c r="O3593" s="2">
        <v>0.031602</v>
      </c>
      <c r="Q3593" s="2">
        <v>0.032335</v>
      </c>
    </row>
    <row r="3594">
      <c r="A3594" s="2">
        <v>0.033248</v>
      </c>
      <c r="C3594" s="2">
        <v>0.033633</v>
      </c>
      <c r="E3594" s="2">
        <v>0.032057</v>
      </c>
      <c r="M3594" s="2">
        <v>0.032415</v>
      </c>
      <c r="O3594" s="2">
        <v>0.032423</v>
      </c>
      <c r="Q3594" s="2">
        <v>0.032921</v>
      </c>
    </row>
    <row r="3595">
      <c r="A3595" s="2">
        <v>0.032787</v>
      </c>
      <c r="C3595" s="2">
        <v>0.032686</v>
      </c>
      <c r="E3595" s="2">
        <v>0.032411</v>
      </c>
      <c r="M3595" s="2">
        <v>0.032537</v>
      </c>
      <c r="O3595" s="2">
        <v>0.03421</v>
      </c>
      <c r="Q3595" s="2">
        <v>0.035438</v>
      </c>
    </row>
    <row r="3596">
      <c r="A3596" s="2">
        <v>0.033673</v>
      </c>
      <c r="C3596" s="2">
        <v>0.033273</v>
      </c>
      <c r="E3596" s="2">
        <v>0.031932</v>
      </c>
      <c r="M3596" s="2">
        <v>0.032259</v>
      </c>
      <c r="O3596" s="2">
        <v>0.037506</v>
      </c>
      <c r="Q3596" s="2">
        <v>0.037462</v>
      </c>
    </row>
    <row r="3597">
      <c r="A3597" s="2">
        <v>0.031978</v>
      </c>
      <c r="C3597" s="2">
        <v>0.033004</v>
      </c>
      <c r="E3597" s="2">
        <v>0.032019</v>
      </c>
      <c r="M3597" s="2">
        <v>0.03306</v>
      </c>
      <c r="O3597" s="2">
        <v>0.035363</v>
      </c>
      <c r="Q3597" s="2">
        <v>0.034005</v>
      </c>
    </row>
    <row r="3598">
      <c r="A3598" s="2">
        <v>0.032269</v>
      </c>
      <c r="C3598" s="2">
        <v>0.032988</v>
      </c>
      <c r="E3598" s="2">
        <v>0.032245</v>
      </c>
      <c r="M3598" s="2">
        <v>0.033145</v>
      </c>
      <c r="O3598" s="2">
        <v>0.033934</v>
      </c>
      <c r="Q3598" s="2">
        <v>0.033368</v>
      </c>
    </row>
    <row r="3599">
      <c r="A3599" s="2">
        <v>0.032799</v>
      </c>
      <c r="C3599" s="2">
        <v>0.032683</v>
      </c>
      <c r="E3599" s="2">
        <v>0.03204</v>
      </c>
      <c r="M3599" s="2">
        <v>0.033693</v>
      </c>
      <c r="O3599" s="2">
        <v>0.033693</v>
      </c>
      <c r="Q3599" s="2">
        <v>0.033181</v>
      </c>
    </row>
    <row r="3600">
      <c r="A3600" s="2">
        <v>0.032759</v>
      </c>
      <c r="C3600" s="2">
        <v>0.033519</v>
      </c>
      <c r="E3600" s="2">
        <v>0.033533</v>
      </c>
      <c r="M3600" s="2">
        <v>0.033045</v>
      </c>
      <c r="O3600" s="2">
        <v>0.032067</v>
      </c>
      <c r="Q3600" s="2">
        <v>0.033771</v>
      </c>
    </row>
    <row r="3601">
      <c r="A3601" s="2">
        <v>0.033133</v>
      </c>
      <c r="C3601" s="2">
        <v>0.035303</v>
      </c>
      <c r="E3601" s="2">
        <v>0.033427</v>
      </c>
      <c r="M3601" s="2">
        <v>0.03135</v>
      </c>
      <c r="O3601" s="2">
        <v>0.034417</v>
      </c>
      <c r="Q3601" s="2">
        <v>0.035104</v>
      </c>
    </row>
    <row r="3602">
      <c r="A3602" s="2">
        <v>0.032673</v>
      </c>
      <c r="C3602" s="2">
        <v>0.032665</v>
      </c>
      <c r="E3602" s="2">
        <v>0.032586</v>
      </c>
      <c r="M3602" s="2">
        <v>0.033019</v>
      </c>
      <c r="O3602" s="2">
        <v>0.034121</v>
      </c>
      <c r="Q3602" s="2">
        <v>0.03557</v>
      </c>
    </row>
    <row r="3603">
      <c r="A3603" s="2">
        <v>0.031581</v>
      </c>
      <c r="C3603" s="2">
        <v>0.031686</v>
      </c>
      <c r="E3603" s="2">
        <v>0.03252</v>
      </c>
      <c r="M3603" s="2">
        <v>0.032889</v>
      </c>
      <c r="O3603" s="2">
        <v>0.032627</v>
      </c>
      <c r="Q3603" s="2">
        <v>0.034533</v>
      </c>
    </row>
    <row r="3604">
      <c r="A3604" s="2">
        <v>0.032342</v>
      </c>
      <c r="C3604" s="2">
        <v>0.033317</v>
      </c>
      <c r="E3604" s="2">
        <v>0.032347</v>
      </c>
      <c r="M3604" s="2">
        <v>0.031986</v>
      </c>
      <c r="O3604" s="2">
        <v>0.032464</v>
      </c>
      <c r="Q3604" s="2">
        <v>0.032692</v>
      </c>
    </row>
    <row r="3605">
      <c r="A3605" s="2">
        <v>0.031739</v>
      </c>
      <c r="C3605" s="2">
        <v>0.032972</v>
      </c>
      <c r="E3605" s="2">
        <v>0.031029</v>
      </c>
      <c r="M3605" s="2">
        <v>0.031923</v>
      </c>
      <c r="O3605" s="2">
        <v>0.033039</v>
      </c>
      <c r="Q3605" s="2">
        <v>0.032661</v>
      </c>
    </row>
    <row r="3606">
      <c r="A3606" s="2">
        <v>0.031966</v>
      </c>
      <c r="C3606" s="2">
        <v>0.033631</v>
      </c>
      <c r="E3606" s="2">
        <v>0.033084</v>
      </c>
      <c r="M3606" s="2">
        <v>0.031094</v>
      </c>
      <c r="O3606" s="2">
        <v>0.032535</v>
      </c>
      <c r="Q3606" s="2">
        <v>0.032017</v>
      </c>
    </row>
    <row r="3607">
      <c r="A3607" s="2">
        <v>0.032768</v>
      </c>
      <c r="C3607" s="2">
        <v>0.033832</v>
      </c>
      <c r="E3607" s="2">
        <v>0.031662</v>
      </c>
      <c r="M3607" s="2">
        <v>0.032223</v>
      </c>
      <c r="O3607" s="2">
        <v>0.032113</v>
      </c>
      <c r="Q3607" s="2">
        <v>0.032758</v>
      </c>
    </row>
    <row r="3608">
      <c r="A3608" s="2">
        <v>0.034901</v>
      </c>
      <c r="C3608" s="2">
        <v>0.036817</v>
      </c>
      <c r="E3608" s="2">
        <v>0.036691</v>
      </c>
      <c r="M3608" s="2">
        <v>0.032158</v>
      </c>
      <c r="O3608" s="2">
        <v>0.032687</v>
      </c>
      <c r="Q3608" s="2">
        <v>0.032483</v>
      </c>
    </row>
    <row r="3609">
      <c r="A3609" s="2">
        <v>0.033168</v>
      </c>
      <c r="C3609" s="2">
        <v>0.033178</v>
      </c>
      <c r="E3609" s="2">
        <v>0.032979</v>
      </c>
      <c r="M3609" s="2">
        <v>0.032465</v>
      </c>
      <c r="O3609" s="2">
        <v>0.033381</v>
      </c>
      <c r="Q3609" s="2">
        <v>0.033856</v>
      </c>
    </row>
    <row r="3610">
      <c r="A3610" s="2">
        <v>0.032261</v>
      </c>
      <c r="C3610" s="2">
        <v>0.036603</v>
      </c>
      <c r="E3610" s="2">
        <v>0.036764</v>
      </c>
      <c r="M3610" s="2">
        <v>0.031852</v>
      </c>
      <c r="O3610" s="2">
        <v>0.032991</v>
      </c>
      <c r="Q3610" s="2">
        <v>0.033973</v>
      </c>
    </row>
    <row r="3611">
      <c r="A3611" s="2">
        <v>0.031932</v>
      </c>
      <c r="C3611" s="2">
        <v>0.034929</v>
      </c>
      <c r="E3611" s="2">
        <v>0.035045</v>
      </c>
      <c r="M3611" s="2">
        <v>0.032908</v>
      </c>
      <c r="O3611" s="2">
        <v>0.032906</v>
      </c>
      <c r="Q3611" s="2">
        <v>0.033316</v>
      </c>
    </row>
    <row r="3612">
      <c r="A3612" s="2">
        <v>0.032066</v>
      </c>
      <c r="C3612" s="2">
        <v>0.034372</v>
      </c>
      <c r="E3612" s="2">
        <v>0.034883</v>
      </c>
      <c r="M3612" s="2">
        <v>0.033068</v>
      </c>
      <c r="O3612" s="2">
        <v>0.032214</v>
      </c>
      <c r="Q3612" s="2">
        <v>0.032768</v>
      </c>
    </row>
    <row r="3613">
      <c r="A3613" s="2">
        <v>0.032487</v>
      </c>
      <c r="C3613" s="2">
        <v>0.034751</v>
      </c>
      <c r="E3613" s="2">
        <v>0.034149</v>
      </c>
      <c r="M3613" s="2">
        <v>0.033201</v>
      </c>
      <c r="O3613" s="2">
        <v>0.033482</v>
      </c>
      <c r="Q3613" s="2">
        <v>0.032972</v>
      </c>
    </row>
    <row r="3614">
      <c r="A3614" s="2">
        <v>0.032145</v>
      </c>
      <c r="C3614" s="2">
        <v>0.033167</v>
      </c>
      <c r="E3614" s="2">
        <v>0.032994</v>
      </c>
      <c r="M3614" s="2">
        <v>0.032226</v>
      </c>
      <c r="O3614" s="2">
        <v>0.032921</v>
      </c>
      <c r="Q3614" s="2">
        <v>0.033394</v>
      </c>
    </row>
    <row r="3615">
      <c r="A3615" s="2">
        <v>0.032625</v>
      </c>
      <c r="C3615" s="2">
        <v>0.032757</v>
      </c>
      <c r="E3615" s="2">
        <v>0.032778</v>
      </c>
      <c r="M3615" s="2">
        <v>0.032376</v>
      </c>
      <c r="O3615" s="2">
        <v>0.032706</v>
      </c>
      <c r="Q3615" s="2">
        <v>0.034722</v>
      </c>
    </row>
    <row r="3616">
      <c r="A3616" s="2">
        <v>0.031737</v>
      </c>
      <c r="C3616" s="2">
        <v>0.034078</v>
      </c>
      <c r="E3616" s="2">
        <v>0.033268</v>
      </c>
      <c r="M3616" s="2">
        <v>0.032604</v>
      </c>
      <c r="O3616" s="2">
        <v>0.032863</v>
      </c>
      <c r="Q3616" s="2">
        <v>0.032613</v>
      </c>
    </row>
    <row r="3617">
      <c r="A3617" s="2">
        <v>0.03205</v>
      </c>
      <c r="C3617" s="2">
        <v>0.033959</v>
      </c>
      <c r="E3617" s="2">
        <v>0.033403</v>
      </c>
      <c r="M3617" s="2">
        <v>0.033123</v>
      </c>
      <c r="O3617" s="2">
        <v>0.032789</v>
      </c>
      <c r="Q3617" s="2">
        <v>0.032866</v>
      </c>
    </row>
    <row r="3618">
      <c r="A3618" s="2">
        <v>0.032661</v>
      </c>
      <c r="C3618" s="2">
        <v>0.036308</v>
      </c>
      <c r="E3618" s="2">
        <v>0.034086</v>
      </c>
      <c r="M3618" s="2">
        <v>0.032045</v>
      </c>
      <c r="O3618" s="2">
        <v>0.033181</v>
      </c>
      <c r="Q3618" s="2">
        <v>0.032199</v>
      </c>
    </row>
    <row r="3619">
      <c r="A3619" s="2">
        <v>0.03164</v>
      </c>
      <c r="C3619" s="2">
        <v>0.033706</v>
      </c>
      <c r="E3619" s="2">
        <v>0.03268</v>
      </c>
      <c r="M3619" s="2">
        <v>0.03267</v>
      </c>
      <c r="O3619" s="2">
        <v>0.033721</v>
      </c>
      <c r="Q3619" s="2">
        <v>0.032732</v>
      </c>
    </row>
    <row r="3620">
      <c r="A3620" s="2">
        <v>0.032203</v>
      </c>
      <c r="C3620" s="2">
        <v>0.034182</v>
      </c>
      <c r="E3620" s="2">
        <v>0.034654</v>
      </c>
      <c r="M3620" s="2">
        <v>0.031469</v>
      </c>
      <c r="O3620" s="2">
        <v>0.032893</v>
      </c>
      <c r="Q3620" s="2">
        <v>0.03294</v>
      </c>
    </row>
    <row r="3621">
      <c r="A3621" s="2">
        <v>0.032647</v>
      </c>
      <c r="C3621" s="2">
        <v>0.033221</v>
      </c>
      <c r="E3621" s="2">
        <v>0.034563</v>
      </c>
      <c r="M3621" s="2">
        <v>0.031819</v>
      </c>
      <c r="O3621" s="2">
        <v>0.032445</v>
      </c>
      <c r="Q3621" s="2">
        <v>0.031953</v>
      </c>
    </row>
    <row r="3622">
      <c r="A3622" s="2">
        <v>0.032514</v>
      </c>
      <c r="C3622" s="2">
        <v>0.032715</v>
      </c>
      <c r="E3622" s="2">
        <v>0.03307</v>
      </c>
      <c r="M3622" s="2">
        <v>0.03247</v>
      </c>
      <c r="O3622" s="2">
        <v>0.032306</v>
      </c>
      <c r="Q3622" s="2">
        <v>0.031811</v>
      </c>
    </row>
    <row r="3623">
      <c r="A3623" s="2">
        <v>0.03281</v>
      </c>
      <c r="C3623" s="2">
        <v>0.032622</v>
      </c>
      <c r="E3623" s="2">
        <v>0.032616</v>
      </c>
      <c r="M3623" s="2">
        <v>0.031396</v>
      </c>
      <c r="O3623" s="2">
        <v>0.033457</v>
      </c>
      <c r="Q3623" s="2">
        <v>0.032643</v>
      </c>
    </row>
    <row r="3624">
      <c r="A3624" s="2">
        <v>0.033281</v>
      </c>
      <c r="C3624" s="2">
        <v>0.033456</v>
      </c>
      <c r="E3624" s="2">
        <v>0.036586</v>
      </c>
      <c r="M3624" s="2">
        <v>0.033283</v>
      </c>
      <c r="O3624" s="2">
        <v>0.033435</v>
      </c>
      <c r="Q3624" s="2">
        <v>0.032296</v>
      </c>
    </row>
    <row r="3625">
      <c r="A3625" s="2">
        <v>0.032828</v>
      </c>
      <c r="C3625" s="2">
        <v>0.03265</v>
      </c>
      <c r="E3625" s="2">
        <v>0.033728</v>
      </c>
      <c r="M3625" s="2">
        <v>0.031842</v>
      </c>
      <c r="O3625" s="2">
        <v>0.032907</v>
      </c>
      <c r="Q3625" s="2">
        <v>0.032232</v>
      </c>
    </row>
    <row r="3626">
      <c r="A3626" s="2">
        <v>0.033269</v>
      </c>
      <c r="C3626" s="2">
        <v>0.033706</v>
      </c>
      <c r="E3626" s="2">
        <v>0.034523</v>
      </c>
      <c r="M3626" s="2">
        <v>0.032099</v>
      </c>
      <c r="O3626" s="2">
        <v>0.033012</v>
      </c>
      <c r="Q3626" s="2">
        <v>0.03222</v>
      </c>
    </row>
    <row r="3627">
      <c r="A3627" s="2">
        <v>0.031793</v>
      </c>
      <c r="C3627" s="2">
        <v>0.033673</v>
      </c>
      <c r="E3627" s="2">
        <v>0.034027</v>
      </c>
      <c r="M3627" s="2">
        <v>0.032915</v>
      </c>
      <c r="O3627" s="2">
        <v>0.032981</v>
      </c>
      <c r="Q3627" s="2">
        <v>0.032236</v>
      </c>
    </row>
    <row r="3628">
      <c r="A3628" s="2">
        <v>0.031635</v>
      </c>
      <c r="C3628" s="2">
        <v>0.032963</v>
      </c>
      <c r="E3628" s="2">
        <v>0.033382</v>
      </c>
      <c r="M3628" s="2">
        <v>0.034956</v>
      </c>
      <c r="O3628" s="2">
        <v>0.034429</v>
      </c>
      <c r="Q3628" s="2">
        <v>0.033663</v>
      </c>
    </row>
    <row r="3629">
      <c r="A3629" s="2">
        <v>0.036273</v>
      </c>
      <c r="C3629" s="2">
        <v>0.037074</v>
      </c>
      <c r="E3629" s="2">
        <v>0.035706</v>
      </c>
      <c r="M3629" s="2">
        <v>0.033116</v>
      </c>
      <c r="O3629" s="2">
        <v>0.035138</v>
      </c>
      <c r="Q3629" s="2">
        <v>0.033283</v>
      </c>
    </row>
    <row r="3630">
      <c r="A3630" s="2">
        <v>0.043775</v>
      </c>
      <c r="C3630" s="2">
        <v>0.048846</v>
      </c>
      <c r="E3630" s="2">
        <v>0.03687</v>
      </c>
      <c r="M3630" s="2">
        <v>0.032081</v>
      </c>
      <c r="O3630" s="2">
        <v>0.032523</v>
      </c>
      <c r="Q3630" s="2">
        <v>0.032744</v>
      </c>
    </row>
    <row r="3631">
      <c r="A3631" s="2">
        <v>0.064793</v>
      </c>
      <c r="C3631" s="2">
        <v>0.05872</v>
      </c>
      <c r="E3631" s="2">
        <v>0.034023</v>
      </c>
      <c r="M3631" s="2">
        <v>0.032789</v>
      </c>
      <c r="O3631" s="2">
        <v>0.033</v>
      </c>
      <c r="Q3631" s="2">
        <v>0.033083</v>
      </c>
    </row>
    <row r="3632">
      <c r="A3632" s="2">
        <v>0.072123</v>
      </c>
      <c r="C3632" s="2">
        <v>0.07106</v>
      </c>
      <c r="E3632" s="2">
        <v>0.035832</v>
      </c>
      <c r="M3632" s="2">
        <v>0.032155</v>
      </c>
      <c r="O3632" s="2">
        <v>0.032838</v>
      </c>
      <c r="Q3632" s="2">
        <v>0.033753</v>
      </c>
    </row>
    <row r="3633">
      <c r="A3633" s="2">
        <v>0.066795</v>
      </c>
      <c r="C3633" s="2">
        <v>0.065752</v>
      </c>
      <c r="E3633" s="2">
        <v>0.036448</v>
      </c>
      <c r="M3633" s="2">
        <v>0.032854</v>
      </c>
      <c r="O3633" s="2">
        <v>0.033748</v>
      </c>
      <c r="Q3633" s="2">
        <v>0.033746</v>
      </c>
    </row>
    <row r="3634">
      <c r="A3634" s="2">
        <v>0.052501</v>
      </c>
      <c r="C3634" s="2">
        <v>0.054995</v>
      </c>
      <c r="E3634" s="2">
        <v>0.037912</v>
      </c>
      <c r="M3634" s="2">
        <v>0.03196</v>
      </c>
      <c r="O3634" s="2">
        <v>0.031798</v>
      </c>
      <c r="Q3634" s="2">
        <v>0.032454</v>
      </c>
    </row>
    <row r="3635">
      <c r="A3635" s="2">
        <v>0.038383</v>
      </c>
      <c r="C3635" s="2">
        <v>0.039886</v>
      </c>
      <c r="E3635" s="2">
        <v>0.036183</v>
      </c>
      <c r="M3635" s="2">
        <v>0.033166</v>
      </c>
      <c r="O3635" s="2">
        <v>0.032279</v>
      </c>
      <c r="Q3635" s="2">
        <v>0.032433</v>
      </c>
    </row>
    <row r="3636">
      <c r="A3636" s="2">
        <v>0.032084</v>
      </c>
      <c r="C3636" s="2">
        <v>0.034162</v>
      </c>
      <c r="E3636" s="2">
        <v>0.034543</v>
      </c>
      <c r="M3636" s="2">
        <v>0.032534</v>
      </c>
      <c r="O3636" s="2">
        <v>0.032596</v>
      </c>
      <c r="Q3636" s="2">
        <v>0.031516</v>
      </c>
    </row>
    <row r="3637">
      <c r="A3637" s="2">
        <v>0.031981</v>
      </c>
      <c r="C3637" s="2">
        <v>0.034488</v>
      </c>
      <c r="E3637" s="2">
        <v>0.034008</v>
      </c>
      <c r="M3637" s="2">
        <v>0.034598</v>
      </c>
      <c r="O3637" s="2">
        <v>0.035543</v>
      </c>
      <c r="Q3637" s="2">
        <v>0.032732</v>
      </c>
    </row>
    <row r="3638">
      <c r="A3638" s="2">
        <v>0.032209</v>
      </c>
      <c r="C3638" s="2">
        <v>0.03302</v>
      </c>
      <c r="E3638" s="2">
        <v>0.033191</v>
      </c>
      <c r="M3638" s="2">
        <v>0.032553</v>
      </c>
      <c r="O3638" s="2">
        <v>0.035897</v>
      </c>
      <c r="Q3638" s="2">
        <v>0.03628</v>
      </c>
    </row>
    <row r="3639">
      <c r="A3639" s="2">
        <v>0.03185</v>
      </c>
      <c r="C3639" s="2">
        <v>0.032522</v>
      </c>
      <c r="E3639" s="2">
        <v>0.032615</v>
      </c>
      <c r="M3639" s="2">
        <v>0.034211</v>
      </c>
      <c r="O3639" s="2">
        <v>0.045982</v>
      </c>
      <c r="Q3639" s="2">
        <v>0.047825</v>
      </c>
    </row>
    <row r="3640">
      <c r="A3640" s="2">
        <v>0.032758</v>
      </c>
      <c r="C3640" s="2">
        <v>0.032936</v>
      </c>
      <c r="E3640" s="2">
        <v>0.034436</v>
      </c>
      <c r="M3640" s="2">
        <v>0.03255</v>
      </c>
      <c r="O3640" s="2">
        <v>0.050934</v>
      </c>
      <c r="Q3640" s="2">
        <v>0.051206</v>
      </c>
    </row>
    <row r="3641">
      <c r="A3641" s="2">
        <v>0.032815</v>
      </c>
      <c r="C3641" s="2">
        <v>0.032462</v>
      </c>
      <c r="E3641" s="2">
        <v>0.034169</v>
      </c>
      <c r="M3641" s="2">
        <v>0.034454</v>
      </c>
      <c r="O3641" s="2">
        <v>0.040232</v>
      </c>
      <c r="Q3641" s="2">
        <v>0.037323</v>
      </c>
    </row>
    <row r="3642">
      <c r="A3642" s="2">
        <v>0.032884</v>
      </c>
      <c r="C3642" s="2">
        <v>0.033992</v>
      </c>
      <c r="E3642" s="2">
        <v>0.033709</v>
      </c>
      <c r="M3642" s="2">
        <v>0.034466</v>
      </c>
      <c r="O3642" s="2">
        <v>0.038127</v>
      </c>
      <c r="Q3642" s="2">
        <v>0.03455</v>
      </c>
    </row>
    <row r="3643">
      <c r="A3643" s="2">
        <v>0.031729</v>
      </c>
      <c r="C3643" s="2">
        <v>0.033331</v>
      </c>
      <c r="E3643" s="2">
        <v>0.03344</v>
      </c>
      <c r="M3643" s="2">
        <v>0.033988</v>
      </c>
      <c r="O3643" s="2">
        <v>0.034845</v>
      </c>
      <c r="Q3643" s="2">
        <v>0.03296</v>
      </c>
    </row>
    <row r="3644">
      <c r="A3644" s="2">
        <v>0.032356</v>
      </c>
      <c r="C3644" s="2">
        <v>0.034068</v>
      </c>
      <c r="E3644" s="2">
        <v>0.033136</v>
      </c>
      <c r="M3644" s="2">
        <v>0.032912</v>
      </c>
      <c r="O3644" s="2">
        <v>0.035075</v>
      </c>
      <c r="Q3644" s="2">
        <v>0.032753</v>
      </c>
    </row>
    <row r="3645">
      <c r="A3645" s="2">
        <v>0.033635</v>
      </c>
      <c r="C3645" s="2">
        <v>0.035334</v>
      </c>
      <c r="E3645" s="2">
        <v>0.034901</v>
      </c>
      <c r="M3645" s="2">
        <v>0.032638</v>
      </c>
      <c r="O3645" s="2">
        <v>0.033433</v>
      </c>
      <c r="Q3645" s="2">
        <v>0.03199</v>
      </c>
    </row>
    <row r="3646">
      <c r="A3646" s="2">
        <v>0.032388</v>
      </c>
      <c r="C3646" s="2">
        <v>0.034038</v>
      </c>
      <c r="E3646" s="2">
        <v>0.033347</v>
      </c>
      <c r="M3646" s="2">
        <v>0.032175</v>
      </c>
      <c r="O3646" s="2">
        <v>0.032084</v>
      </c>
      <c r="Q3646" s="2">
        <v>0.03239</v>
      </c>
    </row>
    <row r="3647">
      <c r="A3647" s="2">
        <v>0.032396</v>
      </c>
      <c r="C3647" s="2">
        <v>0.033719</v>
      </c>
      <c r="E3647" s="2">
        <v>0.033622</v>
      </c>
      <c r="M3647" s="2">
        <v>0.03224</v>
      </c>
      <c r="O3647" s="2">
        <v>0.032675</v>
      </c>
      <c r="Q3647" s="2">
        <v>0.033294</v>
      </c>
    </row>
    <row r="3648">
      <c r="A3648" s="2">
        <v>0.03204</v>
      </c>
      <c r="C3648" s="2">
        <v>0.035384</v>
      </c>
      <c r="E3648" s="2">
        <v>0.034667</v>
      </c>
      <c r="M3648" s="2">
        <v>0.032794</v>
      </c>
      <c r="O3648" s="2">
        <v>0.032825</v>
      </c>
      <c r="Q3648" s="2">
        <v>0.032813</v>
      </c>
    </row>
    <row r="3649">
      <c r="A3649" s="2">
        <v>0.032011</v>
      </c>
      <c r="C3649" s="2">
        <v>0.033147</v>
      </c>
      <c r="E3649" s="2">
        <v>0.034326</v>
      </c>
      <c r="M3649" s="2">
        <v>0.031729</v>
      </c>
      <c r="O3649" s="2">
        <v>0.031895</v>
      </c>
      <c r="Q3649" s="2">
        <v>0.032392</v>
      </c>
    </row>
    <row r="3650">
      <c r="A3650" s="2">
        <v>0.032788</v>
      </c>
      <c r="C3650" s="2">
        <v>0.033123</v>
      </c>
      <c r="E3650" s="2">
        <v>0.033535</v>
      </c>
      <c r="M3650" s="2">
        <v>0.032563</v>
      </c>
      <c r="O3650" s="2">
        <v>0.032477</v>
      </c>
      <c r="Q3650" s="2">
        <v>0.032605</v>
      </c>
    </row>
    <row r="3651">
      <c r="A3651" s="2">
        <v>0.032345</v>
      </c>
      <c r="C3651" s="2">
        <v>0.032964</v>
      </c>
      <c r="E3651" s="2">
        <v>0.032027</v>
      </c>
      <c r="M3651" s="2">
        <v>0.032678</v>
      </c>
      <c r="O3651" s="2">
        <v>0.033902</v>
      </c>
      <c r="Q3651" s="2">
        <v>0.03273</v>
      </c>
    </row>
    <row r="3652">
      <c r="A3652" s="2">
        <v>0.031966</v>
      </c>
      <c r="C3652" s="2">
        <v>0.032376</v>
      </c>
      <c r="E3652" s="2">
        <v>0.032729</v>
      </c>
      <c r="M3652" s="2">
        <v>0.033004</v>
      </c>
      <c r="O3652" s="2">
        <v>0.033561</v>
      </c>
      <c r="Q3652" s="2">
        <v>0.03419</v>
      </c>
    </row>
    <row r="3653">
      <c r="A3653" s="2">
        <v>0.032305</v>
      </c>
      <c r="C3653" s="2">
        <v>0.032929</v>
      </c>
      <c r="E3653" s="2">
        <v>0.033597</v>
      </c>
      <c r="M3653" s="2">
        <v>0.032956</v>
      </c>
      <c r="O3653" s="2">
        <v>0.034241</v>
      </c>
      <c r="Q3653" s="2">
        <v>0.032773</v>
      </c>
    </row>
    <row r="3654">
      <c r="A3654" s="2">
        <v>0.032967</v>
      </c>
      <c r="C3654" s="2">
        <v>0.033566</v>
      </c>
      <c r="E3654" s="2">
        <v>0.033841</v>
      </c>
      <c r="M3654" s="2">
        <v>0.032821</v>
      </c>
      <c r="O3654" s="2">
        <v>0.032932</v>
      </c>
      <c r="Q3654" s="2">
        <v>0.032729</v>
      </c>
    </row>
    <row r="3655">
      <c r="A3655" s="2">
        <v>0.034177</v>
      </c>
      <c r="C3655" s="2">
        <v>0.037081</v>
      </c>
      <c r="E3655" s="2">
        <v>0.035054</v>
      </c>
      <c r="M3655" s="2">
        <v>0.032106</v>
      </c>
      <c r="O3655" s="2">
        <v>0.034326</v>
      </c>
      <c r="Q3655" s="2">
        <v>0.032462</v>
      </c>
    </row>
    <row r="3656">
      <c r="A3656" s="2">
        <v>0.0331</v>
      </c>
      <c r="C3656" s="2">
        <v>0.034616</v>
      </c>
      <c r="E3656" s="2">
        <v>0.032789</v>
      </c>
      <c r="M3656" s="2">
        <v>0.032156</v>
      </c>
      <c r="O3656" s="2">
        <v>0.033125</v>
      </c>
      <c r="Q3656" s="2">
        <v>0.033049</v>
      </c>
    </row>
    <row r="3657">
      <c r="A3657" s="2">
        <v>0.035649</v>
      </c>
      <c r="C3657" s="2">
        <v>0.037673</v>
      </c>
      <c r="E3657" s="2">
        <v>0.035311</v>
      </c>
      <c r="M3657" s="2">
        <v>0.031907</v>
      </c>
      <c r="O3657" s="2">
        <v>0.033196</v>
      </c>
      <c r="Q3657" s="2">
        <v>0.033407</v>
      </c>
    </row>
    <row r="3658">
      <c r="A3658" s="2">
        <v>0.033181</v>
      </c>
      <c r="C3658" s="2">
        <v>0.032972</v>
      </c>
      <c r="E3658" s="2">
        <v>0.032829</v>
      </c>
      <c r="M3658" s="2">
        <v>0.032407</v>
      </c>
      <c r="O3658" s="2">
        <v>0.032183</v>
      </c>
      <c r="Q3658" s="2">
        <v>0.033018</v>
      </c>
    </row>
    <row r="3659">
      <c r="A3659" s="2">
        <v>0.03201</v>
      </c>
      <c r="C3659" s="2">
        <v>0.034184</v>
      </c>
      <c r="E3659" s="2">
        <v>0.03532</v>
      </c>
      <c r="M3659" s="2">
        <v>0.032927</v>
      </c>
      <c r="O3659" s="2">
        <v>0.033464</v>
      </c>
      <c r="Q3659" s="2">
        <v>0.031856</v>
      </c>
    </row>
    <row r="3660">
      <c r="A3660" s="2">
        <v>0.032038</v>
      </c>
      <c r="C3660" s="2">
        <v>0.033631</v>
      </c>
      <c r="E3660" s="2">
        <v>0.034321</v>
      </c>
      <c r="M3660" s="2">
        <v>0.032343</v>
      </c>
      <c r="O3660" s="2">
        <v>0.033064</v>
      </c>
      <c r="Q3660" s="2">
        <v>0.032494</v>
      </c>
    </row>
    <row r="3661">
      <c r="A3661" s="2">
        <v>0.032503</v>
      </c>
      <c r="C3661" s="2">
        <v>0.035051</v>
      </c>
      <c r="E3661" s="2">
        <v>0.034918</v>
      </c>
      <c r="M3661" s="2">
        <v>0.032559</v>
      </c>
      <c r="O3661" s="2">
        <v>0.033629</v>
      </c>
      <c r="Q3661" s="2">
        <v>0.033093</v>
      </c>
    </row>
    <row r="3662">
      <c r="A3662" s="2">
        <v>0.032551</v>
      </c>
      <c r="C3662" s="2">
        <v>0.034074</v>
      </c>
      <c r="E3662" s="2">
        <v>0.036389</v>
      </c>
      <c r="M3662" s="2">
        <v>0.033081</v>
      </c>
      <c r="O3662" s="2">
        <v>0.03353</v>
      </c>
      <c r="Q3662" s="2">
        <v>0.032167</v>
      </c>
    </row>
    <row r="3663">
      <c r="A3663" s="2">
        <v>0.032446</v>
      </c>
      <c r="C3663" s="2">
        <v>0.033563</v>
      </c>
      <c r="E3663" s="2">
        <v>0.034716</v>
      </c>
      <c r="M3663" s="2">
        <v>0.032594</v>
      </c>
      <c r="O3663" s="2">
        <v>0.034092</v>
      </c>
      <c r="Q3663" s="2">
        <v>0.032201</v>
      </c>
    </row>
    <row r="3664">
      <c r="A3664" s="2">
        <v>0.032666</v>
      </c>
      <c r="C3664" s="2">
        <v>0.034671</v>
      </c>
      <c r="E3664" s="2">
        <v>0.038024</v>
      </c>
      <c r="M3664" s="2">
        <v>0.032925</v>
      </c>
      <c r="O3664" s="2">
        <v>0.034091</v>
      </c>
      <c r="Q3664" s="2">
        <v>0.031843</v>
      </c>
    </row>
    <row r="3665">
      <c r="A3665" s="2">
        <v>0.032926</v>
      </c>
      <c r="C3665" s="2">
        <v>0.033541</v>
      </c>
      <c r="E3665" s="2">
        <v>0.035078</v>
      </c>
      <c r="M3665" s="2">
        <v>0.033624</v>
      </c>
      <c r="O3665" s="2">
        <v>0.033831</v>
      </c>
      <c r="Q3665" s="2">
        <v>0.032856</v>
      </c>
    </row>
    <row r="3666">
      <c r="A3666" s="2">
        <v>0.032662</v>
      </c>
      <c r="C3666" s="2">
        <v>0.033634</v>
      </c>
      <c r="E3666" s="2">
        <v>0.03483</v>
      </c>
      <c r="M3666" s="2">
        <v>0.033082</v>
      </c>
      <c r="O3666" s="2">
        <v>0.033924</v>
      </c>
      <c r="Q3666" s="2">
        <v>0.033173</v>
      </c>
    </row>
    <row r="3667">
      <c r="A3667" s="2">
        <v>0.032632</v>
      </c>
      <c r="C3667" s="2">
        <v>0.033319</v>
      </c>
      <c r="E3667" s="2">
        <v>0.034052</v>
      </c>
      <c r="M3667" s="2">
        <v>0.032105</v>
      </c>
      <c r="O3667" s="2">
        <v>0.033966</v>
      </c>
      <c r="Q3667" s="2">
        <v>0.033433</v>
      </c>
    </row>
    <row r="3668">
      <c r="A3668" s="2">
        <v>0.031852</v>
      </c>
      <c r="C3668" s="2">
        <v>0.033073</v>
      </c>
      <c r="E3668" s="2">
        <v>0.032587</v>
      </c>
      <c r="M3668" s="2">
        <v>0.031526</v>
      </c>
      <c r="O3668" s="2">
        <v>0.033104</v>
      </c>
      <c r="Q3668" s="2">
        <v>0.032294</v>
      </c>
    </row>
    <row r="3669">
      <c r="A3669" s="2">
        <v>0.033106</v>
      </c>
      <c r="C3669" s="2">
        <v>0.032985</v>
      </c>
      <c r="E3669" s="2">
        <v>0.033473</v>
      </c>
      <c r="M3669" s="2">
        <v>0.031823</v>
      </c>
      <c r="O3669" s="2">
        <v>0.032538</v>
      </c>
      <c r="Q3669" s="2">
        <v>0.032523</v>
      </c>
    </row>
    <row r="3670">
      <c r="A3670" s="2">
        <v>0.032711</v>
      </c>
      <c r="C3670" s="2">
        <v>0.035433</v>
      </c>
      <c r="E3670" s="2">
        <v>0.033184</v>
      </c>
      <c r="M3670" s="2">
        <v>0.033154</v>
      </c>
      <c r="O3670" s="2">
        <v>0.034488</v>
      </c>
      <c r="Q3670" s="2">
        <v>0.033613</v>
      </c>
    </row>
    <row r="3671">
      <c r="A3671" s="2">
        <v>0.032983</v>
      </c>
      <c r="C3671" s="2">
        <v>0.032834</v>
      </c>
      <c r="E3671" s="2">
        <v>0.03277</v>
      </c>
      <c r="M3671" s="2">
        <v>0.032396</v>
      </c>
      <c r="O3671" s="2">
        <v>0.036235</v>
      </c>
      <c r="Q3671" s="2">
        <v>0.03536</v>
      </c>
    </row>
    <row r="3672">
      <c r="A3672" s="2">
        <v>0.033582</v>
      </c>
      <c r="C3672" s="2">
        <v>0.036617</v>
      </c>
      <c r="E3672" s="2">
        <v>0.03387</v>
      </c>
      <c r="M3672" s="2">
        <v>0.031314</v>
      </c>
      <c r="O3672" s="2">
        <v>0.032783</v>
      </c>
      <c r="Q3672" s="2">
        <v>0.032498</v>
      </c>
    </row>
    <row r="3673">
      <c r="A3673" s="2">
        <v>0.033512</v>
      </c>
      <c r="C3673" s="2">
        <v>0.035575</v>
      </c>
      <c r="E3673" s="2">
        <v>0.033636</v>
      </c>
      <c r="M3673" s="2">
        <v>0.031466</v>
      </c>
      <c r="O3673" s="2">
        <v>0.033008</v>
      </c>
      <c r="Q3673" s="2">
        <v>0.032334</v>
      </c>
    </row>
    <row r="3674">
      <c r="A3674" s="2">
        <v>0.032075</v>
      </c>
      <c r="C3674" s="2">
        <v>0.03789</v>
      </c>
      <c r="E3674" s="2">
        <v>0.038147</v>
      </c>
      <c r="M3674" s="2">
        <v>0.033332</v>
      </c>
      <c r="O3674" s="2">
        <v>0.034249</v>
      </c>
      <c r="Q3674" s="2">
        <v>0.034131</v>
      </c>
    </row>
    <row r="3675">
      <c r="A3675" s="2">
        <v>0.031874</v>
      </c>
      <c r="C3675" s="2">
        <v>0.038212</v>
      </c>
      <c r="E3675" s="2">
        <v>0.039666</v>
      </c>
      <c r="M3675" s="2">
        <v>0.033821</v>
      </c>
      <c r="O3675" s="2">
        <v>0.033294</v>
      </c>
      <c r="Q3675" s="2">
        <v>0.033534</v>
      </c>
    </row>
    <row r="3676">
      <c r="A3676" s="2">
        <v>0.03234</v>
      </c>
      <c r="C3676" s="2">
        <v>0.035696</v>
      </c>
      <c r="E3676" s="2">
        <v>0.035363</v>
      </c>
      <c r="M3676" s="2">
        <v>0.032012</v>
      </c>
      <c r="O3676" s="2">
        <v>0.034992</v>
      </c>
      <c r="Q3676" s="2">
        <v>0.03297</v>
      </c>
    </row>
    <row r="3677">
      <c r="A3677" s="2">
        <v>0.032475</v>
      </c>
      <c r="C3677" s="2">
        <v>0.035604</v>
      </c>
      <c r="E3677" s="2">
        <v>0.034305</v>
      </c>
      <c r="M3677" s="2">
        <v>0.032082</v>
      </c>
      <c r="O3677" s="2">
        <v>0.034129</v>
      </c>
      <c r="Q3677" s="2">
        <v>0.033842</v>
      </c>
    </row>
    <row r="3678">
      <c r="A3678" s="2">
        <v>0.032399</v>
      </c>
      <c r="C3678" s="2">
        <v>0.033776</v>
      </c>
      <c r="E3678" s="2">
        <v>0.032541</v>
      </c>
      <c r="M3678" s="2">
        <v>0.032574</v>
      </c>
      <c r="O3678" s="2">
        <v>0.034323</v>
      </c>
      <c r="Q3678" s="2">
        <v>0.032766</v>
      </c>
    </row>
    <row r="3679">
      <c r="A3679" s="2">
        <v>0.032364</v>
      </c>
      <c r="C3679" s="2">
        <v>0.035927</v>
      </c>
      <c r="E3679" s="2">
        <v>0.036382</v>
      </c>
      <c r="M3679" s="2">
        <v>0.032942</v>
      </c>
      <c r="O3679" s="2">
        <v>0.036258</v>
      </c>
      <c r="Q3679" s="2">
        <v>0.034302</v>
      </c>
    </row>
    <row r="3680">
      <c r="A3680" s="2">
        <v>0.032861</v>
      </c>
      <c r="C3680" s="2">
        <v>0.03684</v>
      </c>
      <c r="E3680" s="2">
        <v>0.034867</v>
      </c>
      <c r="M3680" s="2">
        <v>0.034535</v>
      </c>
      <c r="O3680" s="2">
        <v>0.035649</v>
      </c>
      <c r="Q3680" s="2">
        <v>0.033547</v>
      </c>
    </row>
    <row r="3681">
      <c r="A3681" s="2">
        <v>0.032684</v>
      </c>
      <c r="C3681" s="2">
        <v>0.035051</v>
      </c>
      <c r="E3681" s="2">
        <v>0.034562</v>
      </c>
      <c r="M3681" s="2">
        <v>0.032671</v>
      </c>
      <c r="O3681" s="2">
        <v>0.034407</v>
      </c>
      <c r="Q3681" s="2">
        <v>0.033769</v>
      </c>
    </row>
    <row r="3682">
      <c r="A3682" s="2">
        <v>0.032133</v>
      </c>
      <c r="C3682" s="2">
        <v>0.033606</v>
      </c>
      <c r="E3682" s="2">
        <v>0.032959</v>
      </c>
      <c r="M3682" s="2">
        <v>0.032123</v>
      </c>
      <c r="O3682" s="2">
        <v>0.032774</v>
      </c>
      <c r="Q3682" s="2">
        <v>0.032555</v>
      </c>
    </row>
    <row r="3683">
      <c r="A3683" s="2">
        <v>0.033327</v>
      </c>
      <c r="C3683" s="2">
        <v>0.037353</v>
      </c>
      <c r="E3683" s="2">
        <v>0.037131</v>
      </c>
      <c r="M3683" s="2">
        <v>0.032932</v>
      </c>
      <c r="O3683" s="2">
        <v>0.034552</v>
      </c>
      <c r="Q3683" s="2">
        <v>0.034316</v>
      </c>
    </row>
    <row r="3684">
      <c r="A3684" s="2">
        <v>0.032859</v>
      </c>
      <c r="C3684" s="2">
        <v>0.034517</v>
      </c>
      <c r="E3684" s="2">
        <v>0.033423</v>
      </c>
      <c r="M3684" s="2">
        <v>0.034822</v>
      </c>
      <c r="O3684" s="2">
        <v>0.040093</v>
      </c>
      <c r="Q3684" s="2">
        <v>0.037715</v>
      </c>
    </row>
    <row r="3685">
      <c r="A3685" s="2">
        <v>0.031817</v>
      </c>
      <c r="C3685" s="2">
        <v>0.037329</v>
      </c>
      <c r="E3685" s="2">
        <v>0.038083</v>
      </c>
      <c r="M3685" s="2">
        <v>0.034928</v>
      </c>
      <c r="O3685" s="2">
        <v>0.042239</v>
      </c>
      <c r="Q3685" s="2">
        <v>0.039687</v>
      </c>
    </row>
    <row r="3686">
      <c r="A3686" s="2">
        <v>0.033002</v>
      </c>
      <c r="C3686" s="2">
        <v>0.037472</v>
      </c>
      <c r="E3686" s="2">
        <v>0.036258</v>
      </c>
      <c r="M3686" s="2">
        <v>0.034278</v>
      </c>
      <c r="O3686" s="2">
        <v>0.041058</v>
      </c>
      <c r="Q3686" s="2">
        <v>0.039997</v>
      </c>
    </row>
    <row r="3687">
      <c r="A3687" s="2">
        <v>0.032378</v>
      </c>
      <c r="C3687" s="2">
        <v>0.035763</v>
      </c>
      <c r="E3687" s="2">
        <v>0.037781</v>
      </c>
      <c r="M3687" s="2">
        <v>0.033658</v>
      </c>
      <c r="O3687" s="2">
        <v>0.034144</v>
      </c>
      <c r="Q3687" s="2">
        <v>0.033212</v>
      </c>
    </row>
    <row r="3688">
      <c r="A3688" s="2">
        <v>0.033298</v>
      </c>
      <c r="C3688" s="2">
        <v>0.032578</v>
      </c>
      <c r="E3688" s="2">
        <v>0.034279</v>
      </c>
      <c r="M3688" s="2">
        <v>0.033463</v>
      </c>
      <c r="O3688" s="2">
        <v>0.032576</v>
      </c>
      <c r="Q3688" s="2">
        <v>0.032979</v>
      </c>
    </row>
    <row r="3689">
      <c r="A3689" s="2">
        <v>0.03275</v>
      </c>
      <c r="C3689" s="2">
        <v>0.033017</v>
      </c>
      <c r="E3689" s="2">
        <v>0.033716</v>
      </c>
      <c r="M3689" s="2">
        <v>0.03283</v>
      </c>
      <c r="O3689" s="2">
        <v>0.032369</v>
      </c>
      <c r="Q3689" s="2">
        <v>0.032337</v>
      </c>
    </row>
    <row r="3690">
      <c r="A3690" s="2">
        <v>0.031788</v>
      </c>
      <c r="C3690" s="2">
        <v>0.032474</v>
      </c>
      <c r="E3690" s="2">
        <v>0.031922</v>
      </c>
      <c r="M3690" s="2">
        <v>0.03157</v>
      </c>
      <c r="O3690" s="2">
        <v>0.032589</v>
      </c>
      <c r="Q3690" s="2">
        <v>0.032347</v>
      </c>
    </row>
    <row r="3691">
      <c r="A3691" s="2">
        <v>0.032257</v>
      </c>
      <c r="C3691" s="2">
        <v>0.032736</v>
      </c>
      <c r="E3691" s="2">
        <v>0.032903</v>
      </c>
      <c r="M3691" s="2">
        <v>0.031864</v>
      </c>
      <c r="O3691" s="2">
        <v>0.032637</v>
      </c>
      <c r="Q3691" s="2">
        <v>0.032704</v>
      </c>
    </row>
    <row r="3692">
      <c r="A3692" s="2">
        <v>0.032165</v>
      </c>
      <c r="C3692" s="2">
        <v>0.032581</v>
      </c>
      <c r="E3692" s="2">
        <v>0.032494</v>
      </c>
      <c r="M3692" s="2">
        <v>0.032591</v>
      </c>
      <c r="O3692" s="2">
        <v>0.033523</v>
      </c>
      <c r="Q3692" s="2">
        <v>0.033374</v>
      </c>
    </row>
    <row r="3693">
      <c r="A3693" s="2">
        <v>0.031825</v>
      </c>
      <c r="C3693" s="2">
        <v>0.032772</v>
      </c>
      <c r="E3693" s="2">
        <v>0.031737</v>
      </c>
      <c r="M3693" s="2">
        <v>0.032891</v>
      </c>
      <c r="O3693" s="2">
        <v>0.033572</v>
      </c>
      <c r="Q3693" s="2">
        <v>0.032734</v>
      </c>
    </row>
    <row r="3694">
      <c r="A3694" s="2">
        <v>0.032278</v>
      </c>
      <c r="C3694" s="2">
        <v>0.033096</v>
      </c>
      <c r="E3694" s="2">
        <v>0.031958</v>
      </c>
      <c r="M3694" s="2">
        <v>0.033004</v>
      </c>
      <c r="O3694" s="2">
        <v>0.034002</v>
      </c>
      <c r="Q3694" s="2">
        <v>0.032528</v>
      </c>
    </row>
    <row r="3695">
      <c r="A3695" s="2">
        <v>0.032589</v>
      </c>
      <c r="C3695" s="2">
        <v>0.032862</v>
      </c>
      <c r="E3695" s="2">
        <v>0.031314</v>
      </c>
      <c r="M3695" s="2">
        <v>0.032108</v>
      </c>
      <c r="O3695" s="2">
        <v>0.0328</v>
      </c>
      <c r="Q3695" s="2">
        <v>0.03289</v>
      </c>
    </row>
    <row r="3696">
      <c r="A3696" s="2">
        <v>0.035168</v>
      </c>
      <c r="C3696" s="2">
        <v>0.033679</v>
      </c>
      <c r="E3696" s="2">
        <v>0.033496</v>
      </c>
      <c r="M3696" s="2">
        <v>0.032068</v>
      </c>
      <c r="O3696" s="2">
        <v>0.032759</v>
      </c>
      <c r="Q3696" s="2">
        <v>0.03259</v>
      </c>
    </row>
    <row r="3697">
      <c r="A3697" s="2">
        <v>0.033584</v>
      </c>
      <c r="C3697" s="2">
        <v>0.031701</v>
      </c>
      <c r="E3697" s="2">
        <v>0.032399</v>
      </c>
      <c r="M3697" s="2">
        <v>0.032256</v>
      </c>
      <c r="O3697" s="2">
        <v>0.0321</v>
      </c>
      <c r="Q3697" s="2">
        <v>0.033162</v>
      </c>
    </row>
    <row r="3698">
      <c r="A3698" s="2">
        <v>0.032179</v>
      </c>
      <c r="C3698" s="2">
        <v>0.032145</v>
      </c>
      <c r="E3698" s="2">
        <v>0.032301</v>
      </c>
      <c r="M3698" s="2">
        <v>0.032168</v>
      </c>
      <c r="O3698" s="2">
        <v>0.033199</v>
      </c>
      <c r="Q3698" s="2">
        <v>0.032433</v>
      </c>
    </row>
    <row r="3699">
      <c r="A3699" s="2">
        <v>0.033017</v>
      </c>
      <c r="C3699" s="2">
        <v>0.032925</v>
      </c>
      <c r="E3699" s="2">
        <v>0.032898</v>
      </c>
      <c r="M3699" s="2">
        <v>0.032244</v>
      </c>
      <c r="O3699" s="2">
        <v>0.032947</v>
      </c>
      <c r="Q3699" s="2">
        <v>0.033002</v>
      </c>
    </row>
    <row r="3700">
      <c r="A3700" s="2">
        <v>0.032679</v>
      </c>
      <c r="C3700" s="2">
        <v>0.034526</v>
      </c>
      <c r="E3700" s="2">
        <v>0.036558</v>
      </c>
      <c r="M3700" s="2">
        <v>0.032876</v>
      </c>
      <c r="O3700" s="2">
        <v>0.033174</v>
      </c>
      <c r="Q3700" s="2">
        <v>0.033083</v>
      </c>
    </row>
    <row r="3701">
      <c r="A3701" s="2">
        <v>0.032766</v>
      </c>
      <c r="C3701" s="2">
        <v>0.036628</v>
      </c>
      <c r="E3701" s="2">
        <v>0.036193</v>
      </c>
      <c r="M3701" s="2">
        <v>0.033133</v>
      </c>
      <c r="O3701" s="2">
        <v>0.033239</v>
      </c>
      <c r="Q3701" s="2">
        <v>0.032525</v>
      </c>
    </row>
    <row r="3702">
      <c r="A3702" s="2">
        <v>0.032056</v>
      </c>
      <c r="C3702" s="2">
        <v>0.034675</v>
      </c>
      <c r="E3702" s="2">
        <v>0.035527</v>
      </c>
      <c r="M3702" s="2">
        <v>0.033465</v>
      </c>
      <c r="O3702" s="2">
        <v>0.03327</v>
      </c>
      <c r="Q3702" s="2">
        <v>0.032972</v>
      </c>
    </row>
    <row r="3703">
      <c r="A3703" s="2">
        <v>0.03196</v>
      </c>
      <c r="C3703" s="2">
        <v>0.033851</v>
      </c>
      <c r="E3703" s="2">
        <v>0.034409</v>
      </c>
      <c r="M3703" s="2">
        <v>0.032492</v>
      </c>
      <c r="O3703" s="2">
        <v>0.032469</v>
      </c>
      <c r="Q3703" s="2">
        <v>0.032675</v>
      </c>
    </row>
    <row r="3704">
      <c r="A3704" s="2">
        <v>0.031741</v>
      </c>
      <c r="C3704" s="2">
        <v>0.033073</v>
      </c>
      <c r="E3704" s="2">
        <v>0.033993</v>
      </c>
      <c r="M3704" s="2">
        <v>0.034127</v>
      </c>
      <c r="O3704" s="2">
        <v>0.033653</v>
      </c>
      <c r="Q3704" s="2">
        <v>0.032423</v>
      </c>
    </row>
    <row r="3705">
      <c r="A3705" s="2">
        <v>0.032156</v>
      </c>
      <c r="C3705" s="2">
        <v>0.033204</v>
      </c>
      <c r="E3705" s="2">
        <v>0.035505</v>
      </c>
      <c r="M3705" s="2">
        <v>0.032829</v>
      </c>
      <c r="O3705" s="2">
        <v>0.032742</v>
      </c>
      <c r="Q3705" s="2">
        <v>0.031871</v>
      </c>
    </row>
    <row r="3706">
      <c r="A3706" s="2">
        <v>0.032545</v>
      </c>
      <c r="C3706" s="2">
        <v>0.035953</v>
      </c>
      <c r="E3706" s="2">
        <v>0.035416</v>
      </c>
      <c r="M3706" s="2">
        <v>0.032274</v>
      </c>
      <c r="O3706" s="2">
        <v>0.032594</v>
      </c>
      <c r="Q3706" s="2">
        <v>0.032445</v>
      </c>
    </row>
    <row r="3707">
      <c r="A3707" s="2">
        <v>0.032285</v>
      </c>
      <c r="C3707" s="2">
        <v>0.035353</v>
      </c>
      <c r="E3707" s="2">
        <v>0.036697</v>
      </c>
      <c r="M3707" s="2">
        <v>0.032525</v>
      </c>
      <c r="O3707" s="2">
        <v>0.03347</v>
      </c>
      <c r="Q3707" s="2">
        <v>0.032442</v>
      </c>
    </row>
    <row r="3708">
      <c r="A3708" s="2">
        <v>0.032823</v>
      </c>
      <c r="C3708" s="2">
        <v>0.03392</v>
      </c>
      <c r="E3708" s="2">
        <v>0.034145</v>
      </c>
      <c r="M3708" s="2">
        <v>0.031955</v>
      </c>
      <c r="O3708" s="2">
        <v>0.033187</v>
      </c>
      <c r="Q3708" s="2">
        <v>0.032937</v>
      </c>
    </row>
    <row r="3709">
      <c r="A3709" s="2">
        <v>0.032256</v>
      </c>
      <c r="C3709" s="2">
        <v>0.032537</v>
      </c>
      <c r="E3709" s="2">
        <v>0.03431</v>
      </c>
      <c r="M3709" s="2">
        <v>0.033669</v>
      </c>
      <c r="O3709" s="2">
        <v>0.032684</v>
      </c>
      <c r="Q3709" s="2">
        <v>0.032798</v>
      </c>
    </row>
    <row r="3710">
      <c r="A3710" s="2">
        <v>0.032517</v>
      </c>
      <c r="C3710" s="2">
        <v>0.03264</v>
      </c>
      <c r="E3710" s="2">
        <v>0.034075</v>
      </c>
      <c r="M3710" s="2">
        <v>0.034593</v>
      </c>
      <c r="O3710" s="2">
        <v>0.033099</v>
      </c>
      <c r="Q3710" s="2">
        <v>0.032291</v>
      </c>
    </row>
    <row r="3711">
      <c r="A3711" s="2">
        <v>0.032889</v>
      </c>
      <c r="C3711" s="2">
        <v>0.034189</v>
      </c>
      <c r="E3711" s="2">
        <v>0.033432</v>
      </c>
      <c r="M3711" s="2">
        <v>0.033098</v>
      </c>
      <c r="O3711" s="2">
        <v>0.032821</v>
      </c>
      <c r="Q3711" s="2">
        <v>0.032553</v>
      </c>
    </row>
    <row r="3712">
      <c r="A3712" s="2">
        <v>0.032619</v>
      </c>
      <c r="C3712" s="2">
        <v>0.035118</v>
      </c>
      <c r="E3712" s="2">
        <v>0.034722</v>
      </c>
      <c r="M3712" s="2">
        <v>0.033551</v>
      </c>
      <c r="O3712" s="2">
        <v>0.032821</v>
      </c>
      <c r="Q3712" s="2">
        <v>0.032559</v>
      </c>
    </row>
    <row r="3713">
      <c r="A3713" s="2">
        <v>0.031867</v>
      </c>
      <c r="C3713" s="2">
        <v>0.035222</v>
      </c>
      <c r="E3713" s="2">
        <v>0.033836</v>
      </c>
      <c r="M3713" s="2">
        <v>0.032907</v>
      </c>
      <c r="O3713" s="2">
        <v>0.034106</v>
      </c>
      <c r="Q3713" s="2">
        <v>0.032863</v>
      </c>
    </row>
    <row r="3714">
      <c r="A3714" s="2">
        <v>0.032335</v>
      </c>
      <c r="C3714" s="2">
        <v>0.032298</v>
      </c>
      <c r="E3714" s="2">
        <v>0.034678</v>
      </c>
      <c r="M3714" s="2">
        <v>0.032072</v>
      </c>
      <c r="O3714" s="2">
        <v>0.032403</v>
      </c>
      <c r="Q3714" s="2">
        <v>0.03326</v>
      </c>
    </row>
    <row r="3715">
      <c r="A3715" s="2">
        <v>0.032366</v>
      </c>
      <c r="C3715" s="2">
        <v>0.032463</v>
      </c>
      <c r="E3715" s="2">
        <v>0.034133</v>
      </c>
      <c r="M3715" s="2">
        <v>0.032228</v>
      </c>
      <c r="O3715" s="2">
        <v>0.032783</v>
      </c>
      <c r="Q3715" s="2">
        <v>0.033157</v>
      </c>
    </row>
    <row r="3716">
      <c r="A3716" s="2">
        <v>0.032433</v>
      </c>
      <c r="C3716" s="2">
        <v>0.033254</v>
      </c>
      <c r="E3716" s="2">
        <v>0.032862</v>
      </c>
      <c r="M3716" s="2">
        <v>0.031391</v>
      </c>
      <c r="O3716" s="2">
        <v>0.033573</v>
      </c>
      <c r="Q3716" s="2">
        <v>0.032337</v>
      </c>
    </row>
    <row r="3717">
      <c r="A3717" s="2">
        <v>0.031963</v>
      </c>
      <c r="C3717" s="2">
        <v>0.033316</v>
      </c>
      <c r="E3717" s="2">
        <v>0.03232</v>
      </c>
      <c r="M3717" s="2">
        <v>0.03216</v>
      </c>
      <c r="O3717" s="2">
        <v>0.032922</v>
      </c>
      <c r="Q3717" s="2">
        <v>0.031808</v>
      </c>
    </row>
    <row r="3718">
      <c r="A3718" s="2">
        <v>0.0323</v>
      </c>
      <c r="C3718" s="2">
        <v>0.034482</v>
      </c>
      <c r="E3718" s="2">
        <v>0.033178</v>
      </c>
      <c r="M3718" s="2">
        <v>0.032329</v>
      </c>
      <c r="O3718" s="2">
        <v>0.032821</v>
      </c>
      <c r="Q3718" s="2">
        <v>0.031936</v>
      </c>
    </row>
    <row r="3719">
      <c r="A3719" s="2">
        <v>0.032917</v>
      </c>
      <c r="C3719" s="2">
        <v>0.032675</v>
      </c>
      <c r="E3719" s="2">
        <v>0.032365</v>
      </c>
      <c r="M3719" s="2">
        <v>0.032704</v>
      </c>
      <c r="O3719" s="2">
        <v>0.032668</v>
      </c>
      <c r="Q3719" s="2">
        <v>0.031853</v>
      </c>
    </row>
    <row r="3720">
      <c r="A3720" s="2">
        <v>0.033772</v>
      </c>
      <c r="C3720" s="2">
        <v>0.032866</v>
      </c>
      <c r="E3720" s="2">
        <v>0.032321</v>
      </c>
      <c r="M3720" s="2">
        <v>0.032753</v>
      </c>
      <c r="O3720" s="2">
        <v>0.033657</v>
      </c>
      <c r="Q3720" s="2">
        <v>0.033323</v>
      </c>
    </row>
    <row r="3721">
      <c r="A3721" s="2">
        <v>0.034474</v>
      </c>
      <c r="C3721" s="2">
        <v>0.033032</v>
      </c>
      <c r="E3721" s="2">
        <v>0.033077</v>
      </c>
      <c r="M3721" s="2">
        <v>0.032424</v>
      </c>
      <c r="O3721" s="2">
        <v>0.034906</v>
      </c>
      <c r="Q3721" s="2">
        <v>0.034368</v>
      </c>
    </row>
    <row r="3722">
      <c r="A3722" s="2">
        <v>0.034529</v>
      </c>
      <c r="C3722" s="2">
        <v>0.034793</v>
      </c>
      <c r="E3722" s="2">
        <v>0.034062</v>
      </c>
      <c r="M3722" s="2">
        <v>0.032732</v>
      </c>
      <c r="O3722" s="2">
        <v>0.034447</v>
      </c>
      <c r="Q3722" s="2">
        <v>0.032837</v>
      </c>
    </row>
    <row r="3723">
      <c r="A3723" s="2">
        <v>0.033244</v>
      </c>
      <c r="C3723" s="2">
        <v>0.036609</v>
      </c>
      <c r="E3723" s="2">
        <v>0.035431</v>
      </c>
      <c r="M3723" s="2">
        <v>0.032479</v>
      </c>
      <c r="O3723" s="2">
        <v>0.033196</v>
      </c>
      <c r="Q3723" s="2">
        <v>0.034052</v>
      </c>
    </row>
    <row r="3724">
      <c r="A3724" s="2">
        <v>0.032805</v>
      </c>
      <c r="C3724" s="2">
        <v>0.034668</v>
      </c>
      <c r="E3724" s="2">
        <v>0.035004</v>
      </c>
      <c r="M3724" s="2">
        <v>0.03231</v>
      </c>
      <c r="O3724" s="2">
        <v>0.032909</v>
      </c>
      <c r="Q3724" s="2">
        <v>0.034069</v>
      </c>
    </row>
    <row r="3725">
      <c r="A3725" s="2">
        <v>0.033839</v>
      </c>
      <c r="C3725" s="2">
        <v>0.036977</v>
      </c>
      <c r="E3725" s="2">
        <v>0.036087</v>
      </c>
      <c r="M3725" s="2">
        <v>0.032063</v>
      </c>
      <c r="O3725" s="2">
        <v>0.034058</v>
      </c>
      <c r="Q3725" s="2">
        <v>0.034551</v>
      </c>
    </row>
    <row r="3726">
      <c r="A3726" s="2">
        <v>0.033288</v>
      </c>
      <c r="C3726" s="2">
        <v>0.033751</v>
      </c>
      <c r="E3726" s="2">
        <v>0.033907</v>
      </c>
      <c r="M3726" s="2">
        <v>0.032949</v>
      </c>
      <c r="O3726" s="2">
        <v>0.033447</v>
      </c>
      <c r="Q3726" s="2">
        <v>0.036389</v>
      </c>
    </row>
    <row r="3727">
      <c r="A3727" s="2">
        <v>0.032956</v>
      </c>
      <c r="C3727" s="2">
        <v>0.034188</v>
      </c>
      <c r="E3727" s="2">
        <v>0.032785</v>
      </c>
      <c r="M3727" s="2">
        <v>0.034371</v>
      </c>
      <c r="O3727" s="2">
        <v>0.03371</v>
      </c>
      <c r="Q3727" s="2">
        <v>0.035497</v>
      </c>
    </row>
    <row r="3728">
      <c r="A3728" s="2">
        <v>0.03197</v>
      </c>
      <c r="C3728" s="2">
        <v>0.033848</v>
      </c>
      <c r="E3728" s="2">
        <v>0.033321</v>
      </c>
      <c r="M3728" s="2">
        <v>0.033656</v>
      </c>
      <c r="O3728" s="2">
        <v>0.033013</v>
      </c>
      <c r="Q3728" s="2">
        <v>0.035301</v>
      </c>
    </row>
    <row r="3729">
      <c r="A3729" s="2">
        <v>0.032179</v>
      </c>
      <c r="C3729" s="2">
        <v>0.033678</v>
      </c>
      <c r="E3729" s="2">
        <v>0.033975</v>
      </c>
      <c r="M3729" s="2">
        <v>0.032804</v>
      </c>
      <c r="O3729" s="2">
        <v>0.031603</v>
      </c>
      <c r="Q3729" s="2">
        <v>0.033526</v>
      </c>
    </row>
    <row r="3730">
      <c r="A3730" s="2">
        <v>0.032893</v>
      </c>
      <c r="C3730" s="2">
        <v>0.036269</v>
      </c>
      <c r="E3730" s="2">
        <v>0.035515</v>
      </c>
      <c r="M3730" s="2">
        <v>0.032146</v>
      </c>
      <c r="O3730" s="2">
        <v>0.032579</v>
      </c>
      <c r="Q3730" s="2">
        <v>0.033553</v>
      </c>
    </row>
    <row r="3731">
      <c r="A3731" s="2">
        <v>0.033388</v>
      </c>
      <c r="C3731" s="2">
        <v>0.037459</v>
      </c>
      <c r="E3731" s="2">
        <v>0.039119</v>
      </c>
      <c r="M3731" s="2">
        <v>0.032463</v>
      </c>
      <c r="O3731" s="2">
        <v>0.032126</v>
      </c>
      <c r="Q3731" s="2">
        <v>0.033116</v>
      </c>
    </row>
    <row r="3732">
      <c r="A3732" s="2">
        <v>0.03339</v>
      </c>
      <c r="C3732" s="2">
        <v>0.034478</v>
      </c>
      <c r="E3732" s="2">
        <v>0.037329</v>
      </c>
      <c r="M3732" s="2">
        <v>0.031694</v>
      </c>
      <c r="O3732" s="2">
        <v>0.033183</v>
      </c>
      <c r="Q3732" s="2">
        <v>0.033201</v>
      </c>
    </row>
    <row r="3733">
      <c r="A3733" s="2">
        <v>0.032702</v>
      </c>
      <c r="C3733" s="2">
        <v>0.033229</v>
      </c>
      <c r="E3733" s="2">
        <v>0.035018</v>
      </c>
      <c r="M3733" s="2">
        <v>0.032609</v>
      </c>
      <c r="O3733" s="2">
        <v>0.033597</v>
      </c>
      <c r="Q3733" s="2">
        <v>0.033272</v>
      </c>
    </row>
    <row r="3734">
      <c r="A3734" s="2">
        <v>0.033021</v>
      </c>
      <c r="C3734" s="2">
        <v>0.032044</v>
      </c>
      <c r="E3734" s="2">
        <v>0.033788</v>
      </c>
      <c r="M3734" s="2">
        <v>0.033435</v>
      </c>
      <c r="O3734" s="2">
        <v>0.033372</v>
      </c>
      <c r="Q3734" s="2">
        <v>0.03335</v>
      </c>
    </row>
    <row r="3735">
      <c r="A3735" s="2">
        <v>0.032354</v>
      </c>
      <c r="C3735" s="2">
        <v>0.031516</v>
      </c>
      <c r="E3735" s="2">
        <v>0.032678</v>
      </c>
      <c r="M3735" s="2">
        <v>0.032908</v>
      </c>
      <c r="O3735" s="2">
        <v>0.032803</v>
      </c>
      <c r="Q3735" s="2">
        <v>0.032405</v>
      </c>
    </row>
    <row r="3736">
      <c r="A3736" s="2">
        <v>0.031303</v>
      </c>
      <c r="C3736" s="2">
        <v>0.033167</v>
      </c>
      <c r="E3736" s="2">
        <v>0.033882</v>
      </c>
      <c r="M3736" s="2">
        <v>0.032944</v>
      </c>
      <c r="O3736" s="2">
        <v>0.032343</v>
      </c>
      <c r="Q3736" s="2">
        <v>0.032608</v>
      </c>
    </row>
    <row r="3737">
      <c r="A3737" s="2">
        <v>0.032379</v>
      </c>
      <c r="C3737" s="2">
        <v>0.034794</v>
      </c>
      <c r="E3737" s="2">
        <v>0.036127</v>
      </c>
      <c r="M3737" s="2">
        <v>0.033935</v>
      </c>
      <c r="O3737" s="2">
        <v>0.034222</v>
      </c>
      <c r="Q3737" s="2">
        <v>0.032802</v>
      </c>
    </row>
    <row r="3738">
      <c r="A3738" s="2">
        <v>0.032887</v>
      </c>
      <c r="C3738" s="2">
        <v>0.03342</v>
      </c>
      <c r="E3738" s="2">
        <v>0.034384</v>
      </c>
      <c r="M3738" s="2">
        <v>0.032731</v>
      </c>
      <c r="O3738" s="2">
        <v>0.032981</v>
      </c>
      <c r="Q3738" s="2">
        <v>0.032377</v>
      </c>
    </row>
    <row r="3739">
      <c r="A3739" s="2">
        <v>0.03393</v>
      </c>
      <c r="C3739" s="2">
        <v>0.038761</v>
      </c>
      <c r="E3739" s="2">
        <v>0.03763</v>
      </c>
      <c r="M3739" s="2">
        <v>0.032881</v>
      </c>
      <c r="O3739" s="2">
        <v>0.033253</v>
      </c>
      <c r="Q3739" s="2">
        <v>0.032876</v>
      </c>
    </row>
    <row r="3740">
      <c r="A3740" s="2">
        <v>0.033048</v>
      </c>
      <c r="C3740" s="2">
        <v>0.037185</v>
      </c>
      <c r="E3740" s="2">
        <v>0.035943</v>
      </c>
      <c r="M3740" s="2">
        <v>0.03223</v>
      </c>
      <c r="O3740" s="2">
        <v>0.032725</v>
      </c>
      <c r="Q3740" s="2">
        <v>0.032816</v>
      </c>
    </row>
    <row r="3741">
      <c r="A3741" s="2">
        <v>0.033767</v>
      </c>
      <c r="C3741" s="2">
        <v>0.036397</v>
      </c>
      <c r="E3741" s="2">
        <v>0.035922</v>
      </c>
      <c r="M3741" s="2">
        <v>0.03241</v>
      </c>
      <c r="O3741" s="2">
        <v>0.032585</v>
      </c>
      <c r="Q3741" s="2">
        <v>0.032154</v>
      </c>
    </row>
    <row r="3742">
      <c r="A3742" s="2">
        <v>0.031656</v>
      </c>
      <c r="C3742" s="2">
        <v>0.033811</v>
      </c>
      <c r="E3742" s="2">
        <v>0.033228</v>
      </c>
      <c r="M3742" s="2">
        <v>0.032295</v>
      </c>
      <c r="O3742" s="2">
        <v>0.033338</v>
      </c>
      <c r="Q3742" s="2">
        <v>0.032556</v>
      </c>
    </row>
    <row r="3743">
      <c r="A3743" s="2">
        <v>0.032556</v>
      </c>
      <c r="C3743" s="2">
        <v>0.036779</v>
      </c>
      <c r="E3743" s="2">
        <v>0.033841</v>
      </c>
      <c r="M3743" s="2">
        <v>0.03288</v>
      </c>
      <c r="O3743" s="2">
        <v>0.032683</v>
      </c>
      <c r="Q3743" s="2">
        <v>0.032255</v>
      </c>
    </row>
    <row r="3744">
      <c r="A3744" s="2">
        <v>0.033871</v>
      </c>
      <c r="C3744" s="2">
        <v>0.036643</v>
      </c>
      <c r="E3744" s="2">
        <v>0.034402</v>
      </c>
      <c r="M3744" s="2">
        <v>0.0335</v>
      </c>
      <c r="O3744" s="2">
        <v>0.034076</v>
      </c>
      <c r="Q3744" s="2">
        <v>0.032866</v>
      </c>
    </row>
    <row r="3745">
      <c r="A3745" s="2">
        <v>0.034524</v>
      </c>
      <c r="C3745" s="2">
        <v>0.037997</v>
      </c>
      <c r="E3745" s="2">
        <v>0.035657</v>
      </c>
      <c r="M3745" s="2">
        <v>0.035663</v>
      </c>
      <c r="O3745" s="2">
        <v>0.035647</v>
      </c>
      <c r="Q3745" s="2">
        <v>0.03176</v>
      </c>
    </row>
    <row r="3746">
      <c r="A3746" s="2">
        <v>0.033859</v>
      </c>
      <c r="C3746" s="2">
        <v>0.033402</v>
      </c>
      <c r="E3746" s="2">
        <v>0.03427</v>
      </c>
      <c r="M3746" s="2">
        <v>0.032447</v>
      </c>
      <c r="O3746" s="2">
        <v>0.032454</v>
      </c>
      <c r="Q3746" s="2">
        <v>0.031958</v>
      </c>
    </row>
    <row r="3747">
      <c r="A3747" s="2">
        <v>0.032618</v>
      </c>
      <c r="C3747" s="2">
        <v>0.032928</v>
      </c>
      <c r="E3747" s="2">
        <v>0.033217</v>
      </c>
      <c r="M3747" s="2">
        <v>0.032294</v>
      </c>
      <c r="O3747" s="2">
        <v>0.032329</v>
      </c>
      <c r="Q3747" s="2">
        <v>0.032177</v>
      </c>
    </row>
    <row r="3748">
      <c r="A3748" s="2">
        <v>0.034589</v>
      </c>
      <c r="C3748" s="2">
        <v>0.034966</v>
      </c>
      <c r="E3748" s="2">
        <v>0.036309</v>
      </c>
      <c r="M3748" s="2">
        <v>0.032314</v>
      </c>
      <c r="O3748" s="2">
        <v>0.033395</v>
      </c>
      <c r="Q3748" s="2">
        <v>0.033511</v>
      </c>
    </row>
    <row r="3749">
      <c r="A3749" s="2">
        <v>0.035118</v>
      </c>
      <c r="C3749" s="2">
        <v>0.033564</v>
      </c>
      <c r="E3749" s="2">
        <v>0.033939</v>
      </c>
      <c r="M3749" s="2">
        <v>0.03339</v>
      </c>
      <c r="O3749" s="2">
        <v>0.033361</v>
      </c>
      <c r="Q3749" s="2">
        <v>0.032694</v>
      </c>
    </row>
    <row r="3750">
      <c r="A3750" s="2">
        <v>0.0346</v>
      </c>
      <c r="C3750" s="2">
        <v>0.03333</v>
      </c>
      <c r="E3750" s="2">
        <v>0.035768</v>
      </c>
      <c r="M3750" s="2">
        <v>0.032837</v>
      </c>
      <c r="O3750" s="2">
        <v>0.033146</v>
      </c>
      <c r="Q3750" s="2">
        <v>0.032338</v>
      </c>
    </row>
    <row r="3751">
      <c r="A3751" s="2">
        <v>0.032467</v>
      </c>
      <c r="C3751" s="2">
        <v>0.032695</v>
      </c>
      <c r="E3751" s="2">
        <v>0.032815</v>
      </c>
      <c r="M3751" s="2">
        <v>0.032148</v>
      </c>
      <c r="O3751" s="2">
        <v>0.032662</v>
      </c>
      <c r="Q3751" s="2">
        <v>0.032071</v>
      </c>
    </row>
    <row r="3752">
      <c r="A3752" s="2">
        <v>0.0335</v>
      </c>
      <c r="C3752" s="2">
        <v>0.035073</v>
      </c>
      <c r="E3752" s="2">
        <v>0.033118</v>
      </c>
      <c r="M3752" s="2">
        <v>0.031789</v>
      </c>
      <c r="O3752" s="2">
        <v>0.031877</v>
      </c>
      <c r="Q3752" s="2">
        <v>0.032143</v>
      </c>
    </row>
    <row r="3753">
      <c r="A3753" s="2">
        <v>0.033567</v>
      </c>
      <c r="C3753" s="2">
        <v>0.034856</v>
      </c>
      <c r="E3753" s="2">
        <v>0.035318</v>
      </c>
      <c r="M3753" s="2">
        <v>0.032868</v>
      </c>
      <c r="O3753" s="2">
        <v>0.032455</v>
      </c>
      <c r="Q3753" s="2">
        <v>0.032123</v>
      </c>
    </row>
    <row r="3754">
      <c r="A3754" s="2">
        <v>0.03153</v>
      </c>
      <c r="C3754" s="2">
        <v>0.037677</v>
      </c>
      <c r="E3754" s="2">
        <v>0.035471</v>
      </c>
      <c r="M3754" s="2">
        <v>0.032345</v>
      </c>
      <c r="O3754" s="2">
        <v>0.032766</v>
      </c>
      <c r="Q3754" s="2">
        <v>0.032926</v>
      </c>
    </row>
    <row r="3755">
      <c r="A3755" s="2">
        <v>0.03166</v>
      </c>
      <c r="C3755" s="2">
        <v>0.037495</v>
      </c>
      <c r="E3755" s="2">
        <v>0.036826</v>
      </c>
      <c r="M3755" s="2">
        <v>0.032624</v>
      </c>
      <c r="O3755" s="2">
        <v>0.033595</v>
      </c>
      <c r="Q3755" s="2">
        <v>0.032601</v>
      </c>
    </row>
    <row r="3756">
      <c r="A3756" s="2">
        <v>0.032803</v>
      </c>
      <c r="C3756" s="2">
        <v>0.039113</v>
      </c>
      <c r="E3756" s="2">
        <v>0.03769</v>
      </c>
      <c r="M3756" s="2">
        <v>0.031947</v>
      </c>
      <c r="O3756" s="2">
        <v>0.031412</v>
      </c>
      <c r="Q3756" s="2">
        <v>0.032215</v>
      </c>
    </row>
    <row r="3757">
      <c r="A3757" s="2">
        <v>0.032867</v>
      </c>
      <c r="C3757" s="2">
        <v>0.036475</v>
      </c>
      <c r="E3757" s="2">
        <v>0.036378</v>
      </c>
      <c r="M3757" s="2">
        <v>0.032423</v>
      </c>
      <c r="O3757" s="2">
        <v>0.032842</v>
      </c>
      <c r="Q3757" s="2">
        <v>0.03351</v>
      </c>
    </row>
    <row r="3758">
      <c r="A3758" s="2">
        <v>0.033503</v>
      </c>
      <c r="C3758" s="2">
        <v>0.033974</v>
      </c>
      <c r="E3758" s="2">
        <v>0.034325</v>
      </c>
      <c r="M3758" s="2">
        <v>0.031347</v>
      </c>
      <c r="O3758" s="2">
        <v>0.033482</v>
      </c>
      <c r="Q3758" s="2">
        <v>0.033902</v>
      </c>
    </row>
    <row r="3759">
      <c r="A3759" s="2">
        <v>0.032749</v>
      </c>
      <c r="C3759" s="2">
        <v>0.033553</v>
      </c>
      <c r="E3759" s="2">
        <v>0.033094</v>
      </c>
      <c r="M3759" s="2">
        <v>0.031652</v>
      </c>
      <c r="O3759" s="2">
        <v>0.033127</v>
      </c>
      <c r="Q3759" s="2">
        <v>0.032757</v>
      </c>
    </row>
    <row r="3760">
      <c r="A3760" s="2">
        <v>0.032898</v>
      </c>
      <c r="C3760" s="2">
        <v>0.031925</v>
      </c>
      <c r="E3760" s="2">
        <v>0.032074</v>
      </c>
      <c r="M3760" s="2">
        <v>0.032765</v>
      </c>
      <c r="O3760" s="2">
        <v>0.033434</v>
      </c>
      <c r="Q3760" s="2">
        <v>0.032321</v>
      </c>
    </row>
    <row r="3761">
      <c r="A3761" s="2">
        <v>0.0326</v>
      </c>
      <c r="C3761" s="2">
        <v>0.032677</v>
      </c>
      <c r="E3761" s="2">
        <v>0.032361</v>
      </c>
      <c r="M3761" s="2">
        <v>0.032966</v>
      </c>
      <c r="O3761" s="2">
        <v>0.033292</v>
      </c>
      <c r="Q3761" s="2">
        <v>0.033776</v>
      </c>
    </row>
    <row r="3762">
      <c r="A3762" s="2">
        <v>0.03293</v>
      </c>
      <c r="C3762" s="2">
        <v>0.030848</v>
      </c>
      <c r="E3762" s="2">
        <v>0.032692</v>
      </c>
      <c r="M3762" s="2">
        <v>0.032515</v>
      </c>
      <c r="O3762" s="2">
        <v>0.033095</v>
      </c>
      <c r="Q3762" s="2">
        <v>0.033113</v>
      </c>
    </row>
    <row r="3763">
      <c r="A3763" s="2">
        <v>0.033098</v>
      </c>
      <c r="C3763" s="2">
        <v>0.034224</v>
      </c>
      <c r="E3763" s="2">
        <v>0.033579</v>
      </c>
      <c r="M3763" s="2">
        <v>0.031974</v>
      </c>
      <c r="O3763" s="2">
        <v>0.033172</v>
      </c>
      <c r="Q3763" s="2">
        <v>0.032846</v>
      </c>
    </row>
    <row r="3764">
      <c r="A3764" s="2">
        <v>0.033139</v>
      </c>
      <c r="C3764" s="2">
        <v>0.035081</v>
      </c>
      <c r="E3764" s="2">
        <v>0.035648</v>
      </c>
      <c r="M3764" s="2">
        <v>0.032469</v>
      </c>
      <c r="O3764" s="2">
        <v>0.032643</v>
      </c>
      <c r="Q3764" s="2">
        <v>0.032711</v>
      </c>
    </row>
    <row r="3765">
      <c r="A3765" s="2">
        <v>0.032669</v>
      </c>
      <c r="C3765" s="2">
        <v>0.037472</v>
      </c>
      <c r="E3765" s="2">
        <v>0.039485</v>
      </c>
      <c r="M3765" s="2">
        <v>0.032739</v>
      </c>
      <c r="O3765" s="2">
        <v>0.032666</v>
      </c>
      <c r="Q3765" s="2">
        <v>0.032043</v>
      </c>
    </row>
    <row r="3766">
      <c r="A3766" s="2">
        <v>0.032057</v>
      </c>
      <c r="C3766" s="2">
        <v>0.034424</v>
      </c>
      <c r="E3766" s="2">
        <v>0.035213</v>
      </c>
      <c r="M3766" s="2">
        <v>0.032666</v>
      </c>
      <c r="O3766" s="2">
        <v>0.031869</v>
      </c>
      <c r="Q3766" s="2">
        <v>0.031333</v>
      </c>
    </row>
    <row r="3767">
      <c r="A3767" s="2">
        <v>0.032708</v>
      </c>
      <c r="C3767" s="2">
        <v>0.033863</v>
      </c>
      <c r="E3767" s="2">
        <v>0.034609</v>
      </c>
      <c r="M3767" s="2">
        <v>0.031853</v>
      </c>
      <c r="O3767" s="2">
        <v>0.033051</v>
      </c>
      <c r="Q3767" s="2">
        <v>0.032014</v>
      </c>
    </row>
    <row r="3768">
      <c r="A3768" s="2">
        <v>0.033362</v>
      </c>
      <c r="C3768" s="2">
        <v>0.03417</v>
      </c>
      <c r="E3768" s="2">
        <v>0.032346</v>
      </c>
      <c r="M3768" s="2">
        <v>0.032638</v>
      </c>
      <c r="O3768" s="2">
        <v>0.031988</v>
      </c>
      <c r="Q3768" s="2">
        <v>0.032578</v>
      </c>
    </row>
    <row r="3769">
      <c r="A3769" s="2">
        <v>0.033693</v>
      </c>
      <c r="C3769" s="2">
        <v>0.033362</v>
      </c>
      <c r="E3769" s="2">
        <v>0.033673</v>
      </c>
      <c r="M3769" s="2">
        <v>0.033431</v>
      </c>
      <c r="O3769" s="2">
        <v>0.03303</v>
      </c>
      <c r="Q3769" s="2">
        <v>0.032564</v>
      </c>
    </row>
    <row r="3770">
      <c r="A3770" s="2">
        <v>0.034551</v>
      </c>
      <c r="C3770" s="2">
        <v>0.03444</v>
      </c>
      <c r="E3770" s="2">
        <v>0.032576</v>
      </c>
      <c r="M3770" s="2">
        <v>0.032463</v>
      </c>
      <c r="O3770" s="2">
        <v>0.033382</v>
      </c>
      <c r="Q3770" s="2">
        <v>0.033955</v>
      </c>
    </row>
    <row r="3771">
      <c r="A3771" s="2">
        <v>0.035732</v>
      </c>
      <c r="C3771" s="2">
        <v>0.035569</v>
      </c>
      <c r="E3771" s="2">
        <v>0.033526</v>
      </c>
      <c r="M3771" s="2">
        <v>0.033198</v>
      </c>
      <c r="O3771" s="2">
        <v>0.032563</v>
      </c>
      <c r="Q3771" s="2">
        <v>0.033505</v>
      </c>
    </row>
    <row r="3772">
      <c r="A3772" s="2">
        <v>0.033657</v>
      </c>
      <c r="C3772" s="2">
        <v>0.033966</v>
      </c>
      <c r="E3772" s="2">
        <v>0.033161</v>
      </c>
      <c r="M3772" s="2">
        <v>0.031974</v>
      </c>
      <c r="O3772" s="2">
        <v>0.033876</v>
      </c>
      <c r="Q3772" s="2">
        <v>0.032937</v>
      </c>
    </row>
    <row r="3773">
      <c r="A3773" s="2">
        <v>0.033636</v>
      </c>
      <c r="C3773" s="2">
        <v>0.033649</v>
      </c>
      <c r="E3773" s="2">
        <v>0.033276</v>
      </c>
      <c r="M3773" s="2">
        <v>0.032592</v>
      </c>
      <c r="O3773" s="2">
        <v>0.031787</v>
      </c>
      <c r="Q3773" s="2">
        <v>0.032061</v>
      </c>
    </row>
    <row r="3774">
      <c r="A3774" s="2">
        <v>0.032176</v>
      </c>
      <c r="C3774" s="2">
        <v>0.032141</v>
      </c>
      <c r="E3774" s="2">
        <v>0.031382</v>
      </c>
      <c r="M3774" s="2">
        <v>0.032367</v>
      </c>
      <c r="O3774" s="2">
        <v>0.032847</v>
      </c>
      <c r="Q3774" s="2">
        <v>0.031156</v>
      </c>
    </row>
    <row r="3775">
      <c r="A3775" s="2">
        <v>0.032499</v>
      </c>
      <c r="C3775" s="2">
        <v>0.032594</v>
      </c>
      <c r="E3775" s="2">
        <v>0.03286</v>
      </c>
      <c r="M3775" s="2">
        <v>0.032771</v>
      </c>
      <c r="O3775" s="2">
        <v>0.033802</v>
      </c>
      <c r="Q3775" s="2">
        <v>0.032372</v>
      </c>
    </row>
    <row r="3776">
      <c r="A3776" s="2">
        <v>0.031951</v>
      </c>
      <c r="C3776" s="2">
        <v>0.031862</v>
      </c>
      <c r="E3776" s="2">
        <v>0.033169</v>
      </c>
      <c r="M3776" s="2">
        <v>0.032547</v>
      </c>
      <c r="O3776" s="2">
        <v>0.033173</v>
      </c>
      <c r="Q3776" s="2">
        <v>0.032657</v>
      </c>
    </row>
    <row r="3777">
      <c r="A3777" s="2">
        <v>0.031809</v>
      </c>
      <c r="C3777" s="2">
        <v>0.032918</v>
      </c>
      <c r="E3777" s="2">
        <v>0.033002</v>
      </c>
      <c r="M3777" s="2">
        <v>0.033883</v>
      </c>
      <c r="O3777" s="2">
        <v>0.034187</v>
      </c>
      <c r="Q3777" s="2">
        <v>0.032969</v>
      </c>
    </row>
    <row r="3778">
      <c r="A3778" s="2">
        <v>0.031929</v>
      </c>
      <c r="C3778" s="2">
        <v>0.03523</v>
      </c>
      <c r="E3778" s="2">
        <v>0.034052</v>
      </c>
      <c r="M3778" s="2">
        <v>0.03296</v>
      </c>
      <c r="O3778" s="2">
        <v>0.033151</v>
      </c>
      <c r="Q3778" s="2">
        <v>0.032495</v>
      </c>
    </row>
    <row r="3779">
      <c r="A3779" s="2">
        <v>0.032159</v>
      </c>
      <c r="C3779" s="2">
        <v>0.033236</v>
      </c>
      <c r="E3779" s="2">
        <v>0.032678</v>
      </c>
      <c r="M3779" s="2">
        <v>0.033987</v>
      </c>
      <c r="O3779" s="2">
        <v>0.03602</v>
      </c>
      <c r="Q3779" s="2">
        <v>0.032827</v>
      </c>
    </row>
    <row r="3780">
      <c r="A3780" s="2">
        <v>0.032144</v>
      </c>
      <c r="C3780" s="2">
        <v>0.032585</v>
      </c>
      <c r="E3780" s="2">
        <v>0.032594</v>
      </c>
      <c r="M3780" s="2">
        <v>0.033549</v>
      </c>
      <c r="O3780" s="2">
        <v>0.034578</v>
      </c>
      <c r="Q3780" s="2">
        <v>0.032435</v>
      </c>
    </row>
    <row r="3781">
      <c r="A3781" s="2">
        <v>0.032182</v>
      </c>
      <c r="C3781" s="2">
        <v>0.031965</v>
      </c>
      <c r="E3781" s="2">
        <v>0.032248</v>
      </c>
      <c r="M3781" s="2">
        <v>0.033216</v>
      </c>
      <c r="O3781" s="2">
        <v>0.033464</v>
      </c>
      <c r="Q3781" s="2">
        <v>0.03251</v>
      </c>
    </row>
    <row r="3782">
      <c r="A3782" s="2">
        <v>0.032163</v>
      </c>
      <c r="C3782" s="2">
        <v>0.033025</v>
      </c>
      <c r="E3782" s="2">
        <v>0.033096</v>
      </c>
      <c r="M3782" s="2">
        <v>0.03222</v>
      </c>
      <c r="O3782" s="2">
        <v>0.032886</v>
      </c>
      <c r="Q3782" s="2">
        <v>0.031407</v>
      </c>
    </row>
    <row r="3783">
      <c r="A3783" s="2">
        <v>0.031737</v>
      </c>
      <c r="C3783" s="2">
        <v>0.034495</v>
      </c>
      <c r="E3783" s="2">
        <v>0.0329</v>
      </c>
      <c r="M3783" s="2">
        <v>0.033509</v>
      </c>
      <c r="O3783" s="2">
        <v>0.032963</v>
      </c>
      <c r="Q3783" s="2">
        <v>0.03185</v>
      </c>
    </row>
    <row r="3784">
      <c r="A3784" s="2">
        <v>0.034287</v>
      </c>
      <c r="C3784" s="2">
        <v>0.033807</v>
      </c>
      <c r="E3784" s="2">
        <v>0.0328</v>
      </c>
      <c r="M3784" s="2">
        <v>0.031815</v>
      </c>
      <c r="O3784" s="2">
        <v>0.031942</v>
      </c>
      <c r="Q3784" s="2">
        <v>0.03173</v>
      </c>
    </row>
    <row r="3785">
      <c r="A3785" s="2">
        <v>0.033981</v>
      </c>
      <c r="C3785" s="2">
        <v>0.035979</v>
      </c>
      <c r="E3785" s="2">
        <v>0.034083</v>
      </c>
      <c r="M3785" s="2">
        <v>0.03229</v>
      </c>
      <c r="O3785" s="2">
        <v>0.032378</v>
      </c>
      <c r="Q3785" s="2">
        <v>0.032087</v>
      </c>
    </row>
    <row r="3786">
      <c r="A3786" s="2">
        <v>0.031963</v>
      </c>
      <c r="C3786" s="2">
        <v>0.033794</v>
      </c>
      <c r="E3786" s="2">
        <v>0.033812</v>
      </c>
      <c r="M3786" s="2">
        <v>0.032274</v>
      </c>
      <c r="O3786" s="2">
        <v>0.032504</v>
      </c>
      <c r="Q3786" s="2">
        <v>0.032298</v>
      </c>
    </row>
    <row r="3787">
      <c r="A3787" s="2">
        <v>0.032393</v>
      </c>
      <c r="C3787" s="2">
        <v>0.033323</v>
      </c>
      <c r="E3787" s="2">
        <v>0.033582</v>
      </c>
      <c r="M3787" s="2">
        <v>0.033596</v>
      </c>
      <c r="O3787" s="2">
        <v>0.035272</v>
      </c>
      <c r="Q3787" s="2">
        <v>0.03195</v>
      </c>
    </row>
    <row r="3788">
      <c r="A3788" s="2">
        <v>0.032008</v>
      </c>
      <c r="C3788" s="2">
        <v>0.032746</v>
      </c>
      <c r="E3788" s="2">
        <v>0.03342</v>
      </c>
      <c r="M3788" s="2">
        <v>0.033667</v>
      </c>
      <c r="O3788" s="2">
        <v>0.034088</v>
      </c>
      <c r="Q3788" s="2">
        <v>0.032397</v>
      </c>
    </row>
    <row r="3789">
      <c r="A3789" s="2">
        <v>0.032271</v>
      </c>
      <c r="C3789" s="2">
        <v>0.032899</v>
      </c>
      <c r="E3789" s="2">
        <v>0.033013</v>
      </c>
      <c r="M3789" s="2">
        <v>0.033092</v>
      </c>
      <c r="O3789" s="2">
        <v>0.033905</v>
      </c>
      <c r="Q3789" s="2">
        <v>0.031782</v>
      </c>
    </row>
    <row r="3790">
      <c r="A3790" s="2">
        <v>0.032638</v>
      </c>
      <c r="C3790" s="2">
        <v>0.033556</v>
      </c>
      <c r="E3790" s="2">
        <v>0.033152</v>
      </c>
      <c r="M3790" s="2">
        <v>0.033141</v>
      </c>
      <c r="O3790" s="2">
        <v>0.032199</v>
      </c>
      <c r="Q3790" s="2">
        <v>0.032523</v>
      </c>
    </row>
    <row r="3791">
      <c r="A3791" s="2">
        <v>0.033328</v>
      </c>
      <c r="C3791" s="2">
        <v>0.033056</v>
      </c>
      <c r="E3791" s="2">
        <v>0.032371</v>
      </c>
      <c r="M3791" s="2">
        <v>0.032577</v>
      </c>
      <c r="O3791" s="2">
        <v>0.031115</v>
      </c>
      <c r="Q3791" s="2">
        <v>0.031599</v>
      </c>
    </row>
    <row r="3792">
      <c r="A3792" s="2">
        <v>0.032134</v>
      </c>
      <c r="C3792" s="2">
        <v>0.034648</v>
      </c>
      <c r="E3792" s="2">
        <v>0.033697</v>
      </c>
      <c r="M3792" s="2">
        <v>0.031667</v>
      </c>
      <c r="O3792" s="2">
        <v>0.03216</v>
      </c>
      <c r="Q3792" s="2">
        <v>0.0322</v>
      </c>
    </row>
    <row r="3793">
      <c r="A3793" s="2">
        <v>0.033303</v>
      </c>
      <c r="C3793" s="2">
        <v>0.034974</v>
      </c>
      <c r="E3793" s="2">
        <v>0.033354</v>
      </c>
      <c r="M3793" s="2">
        <v>0.032</v>
      </c>
      <c r="O3793" s="2">
        <v>0.03277</v>
      </c>
      <c r="Q3793" s="2">
        <v>0.032039</v>
      </c>
    </row>
    <row r="3794">
      <c r="A3794" s="2">
        <v>0.032082</v>
      </c>
      <c r="C3794" s="2">
        <v>0.035296</v>
      </c>
      <c r="E3794" s="2">
        <v>0.035092</v>
      </c>
      <c r="M3794" s="2">
        <v>0.032784</v>
      </c>
      <c r="O3794" s="2">
        <v>0.033363</v>
      </c>
      <c r="Q3794" s="2">
        <v>0.032039</v>
      </c>
    </row>
    <row r="3795">
      <c r="A3795" s="2">
        <v>0.032789</v>
      </c>
      <c r="C3795" s="2">
        <v>0.036943</v>
      </c>
      <c r="E3795" s="2">
        <v>0.036135</v>
      </c>
      <c r="M3795" s="2">
        <v>0.032043</v>
      </c>
      <c r="O3795" s="2">
        <v>0.032881</v>
      </c>
      <c r="Q3795" s="2">
        <v>0.032907</v>
      </c>
    </row>
    <row r="3796">
      <c r="A3796" s="2">
        <v>0.032997</v>
      </c>
      <c r="C3796" s="2">
        <v>0.041485</v>
      </c>
      <c r="E3796" s="2">
        <v>0.039838</v>
      </c>
      <c r="M3796" s="2">
        <v>0.031727</v>
      </c>
      <c r="O3796" s="2">
        <v>0.032626</v>
      </c>
      <c r="Q3796" s="2">
        <v>0.031879</v>
      </c>
    </row>
    <row r="3797">
      <c r="A3797" s="2">
        <v>0.033384</v>
      </c>
      <c r="C3797" s="2">
        <v>0.040349</v>
      </c>
      <c r="E3797" s="2">
        <v>0.039553</v>
      </c>
      <c r="M3797" s="2">
        <v>0.032024</v>
      </c>
      <c r="O3797" s="2">
        <v>0.034004</v>
      </c>
      <c r="Q3797" s="2">
        <v>0.03349</v>
      </c>
    </row>
    <row r="3798">
      <c r="A3798" s="2">
        <v>0.032573</v>
      </c>
      <c r="C3798" s="2">
        <v>0.038007</v>
      </c>
      <c r="E3798" s="2">
        <v>0.038109</v>
      </c>
      <c r="M3798" s="2">
        <v>0.031422</v>
      </c>
      <c r="O3798" s="2">
        <v>0.035675</v>
      </c>
      <c r="Q3798" s="2">
        <v>0.033079</v>
      </c>
    </row>
    <row r="3799">
      <c r="A3799" s="2">
        <v>0.032231</v>
      </c>
      <c r="C3799" s="2">
        <v>0.035862</v>
      </c>
      <c r="E3799" s="2">
        <v>0.035102</v>
      </c>
      <c r="M3799" s="2">
        <v>0.033264</v>
      </c>
      <c r="O3799" s="2">
        <v>0.035483</v>
      </c>
      <c r="Q3799" s="2">
        <v>0.033524</v>
      </c>
    </row>
    <row r="3800">
      <c r="A3800" s="2">
        <v>0.031495</v>
      </c>
      <c r="C3800" s="2">
        <v>0.036546</v>
      </c>
      <c r="E3800" s="2">
        <v>0.035849</v>
      </c>
      <c r="M3800" s="2">
        <v>0.032174</v>
      </c>
      <c r="O3800" s="2">
        <v>0.033495</v>
      </c>
      <c r="Q3800" s="2">
        <v>0.032375</v>
      </c>
    </row>
    <row r="3801">
      <c r="A3801" s="2">
        <v>0.032441</v>
      </c>
      <c r="C3801" s="2">
        <v>0.035381</v>
      </c>
      <c r="E3801" s="2">
        <v>0.035205</v>
      </c>
      <c r="M3801" s="2">
        <v>0.032906</v>
      </c>
      <c r="O3801" s="2">
        <v>0.033601</v>
      </c>
      <c r="Q3801" s="2">
        <v>0.032399</v>
      </c>
    </row>
    <row r="3802">
      <c r="A3802" s="2">
        <v>0.033509</v>
      </c>
      <c r="C3802" s="2">
        <v>0.035586</v>
      </c>
      <c r="E3802" s="2">
        <v>0.035872</v>
      </c>
      <c r="M3802" s="2">
        <v>0.031911</v>
      </c>
      <c r="O3802" s="2">
        <v>0.031929</v>
      </c>
      <c r="Q3802" s="2">
        <v>0.031593</v>
      </c>
    </row>
    <row r="3803">
      <c r="A3803" s="2">
        <v>0.032212</v>
      </c>
      <c r="C3803" s="2">
        <v>0.035194</v>
      </c>
      <c r="E3803" s="2">
        <v>0.035261</v>
      </c>
      <c r="M3803" s="2">
        <v>0.032735</v>
      </c>
      <c r="O3803" s="2">
        <v>0.032507</v>
      </c>
      <c r="Q3803" s="2">
        <v>0.031484</v>
      </c>
    </row>
    <row r="3804">
      <c r="A3804" s="2">
        <v>0.03161</v>
      </c>
      <c r="C3804" s="2">
        <v>0.032722</v>
      </c>
      <c r="E3804" s="2">
        <v>0.03302</v>
      </c>
      <c r="M3804" s="2">
        <v>0.033334</v>
      </c>
      <c r="O3804" s="2">
        <v>0.033296</v>
      </c>
      <c r="Q3804" s="2">
        <v>0.032034</v>
      </c>
    </row>
    <row r="3805">
      <c r="A3805" s="2">
        <v>0.03182</v>
      </c>
      <c r="C3805" s="2">
        <v>0.03457</v>
      </c>
      <c r="E3805" s="2">
        <v>0.03342</v>
      </c>
      <c r="M3805" s="2">
        <v>0.033447</v>
      </c>
      <c r="O3805" s="2">
        <v>0.03376</v>
      </c>
      <c r="Q3805" s="2">
        <v>0.032635</v>
      </c>
    </row>
    <row r="3806">
      <c r="A3806" s="2">
        <v>0.03225</v>
      </c>
      <c r="C3806" s="2">
        <v>0.032862</v>
      </c>
      <c r="E3806" s="2">
        <v>0.031736</v>
      </c>
      <c r="M3806" s="2">
        <v>0.033208</v>
      </c>
      <c r="O3806" s="2">
        <v>0.033714</v>
      </c>
      <c r="Q3806" s="2">
        <v>0.032423</v>
      </c>
    </row>
    <row r="3807">
      <c r="A3807" s="2">
        <v>0.031887</v>
      </c>
      <c r="C3807" s="2">
        <v>0.033258</v>
      </c>
      <c r="E3807" s="2">
        <v>0.03337</v>
      </c>
      <c r="M3807" s="2">
        <v>0.033905</v>
      </c>
      <c r="O3807" s="2">
        <v>0.036572</v>
      </c>
      <c r="Q3807" s="2">
        <v>0.03253</v>
      </c>
    </row>
    <row r="3808">
      <c r="A3808" s="2">
        <v>0.032221</v>
      </c>
      <c r="C3808" s="2">
        <v>0.032402</v>
      </c>
      <c r="E3808" s="2">
        <v>0.03365</v>
      </c>
      <c r="M3808" s="2">
        <v>0.033623</v>
      </c>
      <c r="O3808" s="2">
        <v>0.035438</v>
      </c>
      <c r="Q3808" s="2">
        <v>0.032026</v>
      </c>
    </row>
    <row r="3809">
      <c r="A3809" s="2">
        <v>0.034054</v>
      </c>
      <c r="C3809" s="2">
        <v>0.033677</v>
      </c>
      <c r="E3809" s="2">
        <v>0.03372</v>
      </c>
      <c r="M3809" s="2">
        <v>0.032868</v>
      </c>
      <c r="O3809" s="2">
        <v>0.033109</v>
      </c>
      <c r="Q3809" s="2">
        <v>0.032228</v>
      </c>
    </row>
    <row r="3810">
      <c r="A3810" s="2">
        <v>0.032481</v>
      </c>
      <c r="C3810" s="2">
        <v>0.033431</v>
      </c>
      <c r="E3810" s="2">
        <v>0.032321</v>
      </c>
      <c r="M3810" s="2">
        <v>0.032306</v>
      </c>
      <c r="O3810" s="2">
        <v>0.03304</v>
      </c>
      <c r="Q3810" s="2">
        <v>0.031943</v>
      </c>
    </row>
    <row r="3811">
      <c r="A3811" s="2">
        <v>0.033059</v>
      </c>
      <c r="C3811" s="2">
        <v>0.034993</v>
      </c>
      <c r="E3811" s="2">
        <v>0.033075</v>
      </c>
      <c r="M3811" s="2">
        <v>0.032512</v>
      </c>
      <c r="O3811" s="2">
        <v>0.032405</v>
      </c>
      <c r="Q3811" s="2">
        <v>0.032395</v>
      </c>
    </row>
    <row r="3812">
      <c r="A3812" s="2">
        <v>0.033566</v>
      </c>
      <c r="C3812" s="2">
        <v>0.035429</v>
      </c>
      <c r="E3812" s="2">
        <v>0.036509</v>
      </c>
      <c r="M3812" s="2">
        <v>0.033538</v>
      </c>
      <c r="O3812" s="2">
        <v>0.03335</v>
      </c>
      <c r="Q3812" s="2">
        <v>0.032641</v>
      </c>
    </row>
    <row r="3813">
      <c r="A3813" s="2">
        <v>0.03277</v>
      </c>
      <c r="C3813" s="2">
        <v>0.037715</v>
      </c>
      <c r="E3813" s="2">
        <v>0.036791</v>
      </c>
      <c r="M3813" s="2">
        <v>0.033318</v>
      </c>
      <c r="O3813" s="2">
        <v>0.033286</v>
      </c>
      <c r="Q3813" s="2">
        <v>0.032057</v>
      </c>
    </row>
    <row r="3814">
      <c r="A3814" s="2">
        <v>0.032908</v>
      </c>
      <c r="C3814" s="2">
        <v>0.035807</v>
      </c>
      <c r="E3814" s="2">
        <v>0.037085</v>
      </c>
      <c r="M3814" s="2">
        <v>0.033114</v>
      </c>
      <c r="O3814" s="2">
        <v>0.032935</v>
      </c>
      <c r="Q3814" s="2">
        <v>0.032869</v>
      </c>
    </row>
    <row r="3815">
      <c r="A3815" s="2">
        <v>0.032373</v>
      </c>
      <c r="C3815" s="2">
        <v>0.035066</v>
      </c>
      <c r="E3815" s="2">
        <v>0.038477</v>
      </c>
      <c r="M3815" s="2">
        <v>0.032185</v>
      </c>
      <c r="O3815" s="2">
        <v>0.033024</v>
      </c>
      <c r="Q3815" s="2">
        <v>0.032943</v>
      </c>
    </row>
    <row r="3816">
      <c r="A3816" s="2">
        <v>0.032595</v>
      </c>
      <c r="C3816" s="2">
        <v>0.032943</v>
      </c>
      <c r="E3816" s="2">
        <v>0.03426</v>
      </c>
      <c r="M3816" s="2">
        <v>0.032479</v>
      </c>
      <c r="O3816" s="2">
        <v>0.034092</v>
      </c>
      <c r="Q3816" s="2">
        <v>0.031641</v>
      </c>
    </row>
    <row r="3817">
      <c r="A3817" s="2">
        <v>0.032795</v>
      </c>
      <c r="C3817" s="2">
        <v>0.033789</v>
      </c>
      <c r="E3817" s="2">
        <v>0.033406</v>
      </c>
      <c r="M3817" s="2">
        <v>0.032454</v>
      </c>
      <c r="O3817" s="2">
        <v>0.033355</v>
      </c>
      <c r="Q3817" s="2">
        <v>0.03252</v>
      </c>
    </row>
    <row r="3818">
      <c r="A3818" s="2">
        <v>0.032575</v>
      </c>
      <c r="C3818" s="2">
        <v>0.033978</v>
      </c>
      <c r="E3818" s="2">
        <v>0.034277</v>
      </c>
      <c r="M3818" s="2">
        <v>0.032567</v>
      </c>
      <c r="O3818" s="2">
        <v>0.033152</v>
      </c>
      <c r="Q3818" s="2">
        <v>0.033121</v>
      </c>
    </row>
    <row r="3819">
      <c r="A3819" s="2">
        <v>0.033544</v>
      </c>
      <c r="C3819" s="2">
        <v>0.035469</v>
      </c>
      <c r="E3819" s="2">
        <v>0.033632</v>
      </c>
      <c r="M3819" s="2">
        <v>0.032878</v>
      </c>
      <c r="O3819" s="2">
        <v>0.034541</v>
      </c>
      <c r="Q3819" s="2">
        <v>0.034534</v>
      </c>
    </row>
    <row r="3820">
      <c r="A3820" s="2">
        <v>0.032313</v>
      </c>
      <c r="C3820" s="2">
        <v>0.035004</v>
      </c>
      <c r="E3820" s="2">
        <v>0.034315</v>
      </c>
      <c r="M3820" s="2">
        <v>0.032433</v>
      </c>
      <c r="O3820" s="2">
        <v>0.033866</v>
      </c>
      <c r="Q3820" s="2">
        <v>0.03286</v>
      </c>
    </row>
    <row r="3821">
      <c r="A3821" s="2">
        <v>0.032195</v>
      </c>
      <c r="C3821" s="2">
        <v>0.033375</v>
      </c>
      <c r="E3821" s="2">
        <v>0.03341</v>
      </c>
      <c r="M3821" s="2">
        <v>0.031637</v>
      </c>
      <c r="O3821" s="2">
        <v>0.033695</v>
      </c>
      <c r="Q3821" s="2">
        <v>0.031936</v>
      </c>
    </row>
    <row r="3822">
      <c r="A3822" s="2">
        <v>0.032186</v>
      </c>
      <c r="C3822" s="2">
        <v>0.032534</v>
      </c>
      <c r="E3822" s="2">
        <v>0.032257</v>
      </c>
      <c r="M3822" s="2">
        <v>0.033261</v>
      </c>
      <c r="O3822" s="2">
        <v>0.033618</v>
      </c>
      <c r="Q3822" s="2">
        <v>0.032724</v>
      </c>
    </row>
    <row r="3823">
      <c r="A3823" s="2">
        <v>0.032881</v>
      </c>
      <c r="C3823" s="2">
        <v>0.033604</v>
      </c>
      <c r="E3823" s="2">
        <v>0.032486</v>
      </c>
      <c r="M3823" s="2">
        <v>0.032815</v>
      </c>
      <c r="O3823" s="2">
        <v>0.033329</v>
      </c>
      <c r="Q3823" s="2">
        <v>0.03197</v>
      </c>
    </row>
    <row r="3824">
      <c r="A3824" s="2">
        <v>0.032276</v>
      </c>
      <c r="C3824" s="2">
        <v>0.033293</v>
      </c>
      <c r="E3824" s="2">
        <v>0.032501</v>
      </c>
      <c r="M3824" s="2">
        <v>0.033265</v>
      </c>
      <c r="O3824" s="2">
        <v>0.033458</v>
      </c>
      <c r="Q3824" s="2">
        <v>0.033087</v>
      </c>
    </row>
    <row r="3825">
      <c r="A3825" s="2">
        <v>0.03333</v>
      </c>
      <c r="C3825" s="2">
        <v>0.034068</v>
      </c>
      <c r="E3825" s="2">
        <v>0.031771</v>
      </c>
      <c r="M3825" s="2">
        <v>0.032736</v>
      </c>
      <c r="O3825" s="2">
        <v>0.035677</v>
      </c>
      <c r="Q3825" s="2">
        <v>0.033667</v>
      </c>
    </row>
    <row r="3826">
      <c r="A3826" s="2">
        <v>0.032553</v>
      </c>
      <c r="C3826" s="2">
        <v>0.032762</v>
      </c>
      <c r="E3826" s="2">
        <v>0.032776</v>
      </c>
      <c r="M3826" s="2">
        <v>0.033911</v>
      </c>
      <c r="O3826" s="2">
        <v>0.036792</v>
      </c>
      <c r="Q3826" s="2">
        <v>0.035957</v>
      </c>
    </row>
    <row r="3827">
      <c r="A3827" s="2">
        <v>0.033972</v>
      </c>
      <c r="C3827" s="2">
        <v>0.035508</v>
      </c>
      <c r="E3827" s="2">
        <v>0.031586</v>
      </c>
      <c r="M3827" s="2">
        <v>0.033032</v>
      </c>
      <c r="O3827" s="2">
        <v>0.035443</v>
      </c>
      <c r="Q3827" s="2">
        <v>0.035783</v>
      </c>
    </row>
    <row r="3828">
      <c r="A3828" s="2">
        <v>0.033532</v>
      </c>
      <c r="C3828" s="2">
        <v>0.03285</v>
      </c>
      <c r="E3828" s="2">
        <v>0.033013</v>
      </c>
      <c r="M3828" s="2">
        <v>0.032576</v>
      </c>
      <c r="O3828" s="2">
        <v>0.036692</v>
      </c>
      <c r="Q3828" s="2">
        <v>0.036413</v>
      </c>
    </row>
    <row r="3829">
      <c r="A3829" s="2">
        <v>0.033015</v>
      </c>
      <c r="C3829" s="2">
        <v>0.03195</v>
      </c>
      <c r="E3829" s="2">
        <v>0.032865</v>
      </c>
      <c r="M3829" s="2">
        <v>0.033128</v>
      </c>
      <c r="O3829" s="2">
        <v>0.034291</v>
      </c>
      <c r="Q3829" s="2">
        <v>0.034349</v>
      </c>
    </row>
    <row r="3830">
      <c r="A3830" s="2">
        <v>0.03263</v>
      </c>
      <c r="C3830" s="2">
        <v>0.033422</v>
      </c>
      <c r="E3830" s="2">
        <v>0.033726</v>
      </c>
      <c r="M3830" s="2">
        <v>0.031614</v>
      </c>
      <c r="O3830" s="2">
        <v>0.032596</v>
      </c>
      <c r="Q3830" s="2">
        <v>0.033608</v>
      </c>
    </row>
    <row r="3831">
      <c r="A3831" s="2">
        <v>0.031271</v>
      </c>
      <c r="C3831" s="2">
        <v>0.032315</v>
      </c>
      <c r="E3831" s="2">
        <v>0.032673</v>
      </c>
      <c r="M3831" s="2">
        <v>0.032557</v>
      </c>
      <c r="O3831" s="2">
        <v>0.033552</v>
      </c>
      <c r="Q3831" s="2">
        <v>0.03354</v>
      </c>
    </row>
    <row r="3832">
      <c r="A3832" s="2">
        <v>0.03258</v>
      </c>
      <c r="C3832" s="2">
        <v>0.034077</v>
      </c>
      <c r="E3832" s="2">
        <v>0.033901</v>
      </c>
      <c r="M3832" s="2">
        <v>0.031431</v>
      </c>
      <c r="O3832" s="2">
        <v>0.032754</v>
      </c>
      <c r="Q3832" s="2">
        <v>0.033426</v>
      </c>
    </row>
    <row r="3833">
      <c r="A3833" s="2">
        <v>0.033187</v>
      </c>
      <c r="C3833" s="2">
        <v>0.032442</v>
      </c>
      <c r="E3833" s="2">
        <v>0.033409</v>
      </c>
      <c r="M3833" s="2">
        <v>0.032471</v>
      </c>
      <c r="O3833" s="2">
        <v>0.032186</v>
      </c>
      <c r="Q3833" s="2">
        <v>0.033817</v>
      </c>
    </row>
    <row r="3834">
      <c r="A3834" s="2">
        <v>0.032365</v>
      </c>
      <c r="C3834" s="2">
        <v>0.033339</v>
      </c>
      <c r="E3834" s="2">
        <v>0.033633</v>
      </c>
      <c r="M3834" s="2">
        <v>0.031284</v>
      </c>
      <c r="O3834" s="2">
        <v>0.032184</v>
      </c>
      <c r="Q3834" s="2">
        <v>0.032101</v>
      </c>
    </row>
    <row r="3835">
      <c r="A3835" s="2">
        <v>0.031709</v>
      </c>
      <c r="C3835" s="2">
        <v>0.032767</v>
      </c>
      <c r="E3835" s="2">
        <v>0.032616</v>
      </c>
      <c r="M3835" s="2">
        <v>0.032557</v>
      </c>
      <c r="O3835" s="2">
        <v>0.034548</v>
      </c>
      <c r="Q3835" s="2">
        <v>0.033226</v>
      </c>
    </row>
    <row r="3836">
      <c r="A3836" s="2">
        <v>0.032884</v>
      </c>
      <c r="C3836" s="2">
        <v>0.032611</v>
      </c>
      <c r="E3836" s="2">
        <v>0.032998</v>
      </c>
      <c r="M3836" s="2">
        <v>0.032361</v>
      </c>
      <c r="O3836" s="2">
        <v>0.033397</v>
      </c>
      <c r="Q3836" s="2">
        <v>0.032694</v>
      </c>
    </row>
    <row r="3837">
      <c r="A3837" s="2">
        <v>0.031702</v>
      </c>
      <c r="C3837" s="2">
        <v>0.033248</v>
      </c>
      <c r="E3837" s="2">
        <v>0.032274</v>
      </c>
      <c r="M3837" s="2">
        <v>0.031786</v>
      </c>
      <c r="O3837" s="2">
        <v>0.033102</v>
      </c>
      <c r="Q3837" s="2">
        <v>0.032547</v>
      </c>
    </row>
    <row r="3838">
      <c r="A3838" s="2">
        <v>0.031929</v>
      </c>
      <c r="C3838" s="2">
        <v>0.032766</v>
      </c>
      <c r="E3838" s="2">
        <v>0.033157</v>
      </c>
      <c r="M3838" s="2">
        <v>0.031908</v>
      </c>
      <c r="O3838" s="2">
        <v>0.032231</v>
      </c>
      <c r="Q3838" s="2">
        <v>0.032418</v>
      </c>
    </row>
    <row r="3839">
      <c r="A3839" s="2">
        <v>0.032142</v>
      </c>
      <c r="C3839" s="2">
        <v>0.032463</v>
      </c>
      <c r="E3839" s="2">
        <v>0.033086</v>
      </c>
      <c r="M3839" s="2">
        <v>0.032662</v>
      </c>
      <c r="O3839" s="2">
        <v>0.032193</v>
      </c>
      <c r="Q3839" s="2">
        <v>0.032792</v>
      </c>
    </row>
    <row r="3840">
      <c r="A3840" s="2">
        <v>0.032476</v>
      </c>
      <c r="C3840" s="2">
        <v>0.033657</v>
      </c>
      <c r="E3840" s="2">
        <v>0.033603</v>
      </c>
      <c r="M3840" s="2">
        <v>0.033935</v>
      </c>
      <c r="O3840" s="2">
        <v>0.031343</v>
      </c>
      <c r="Q3840" s="2">
        <v>0.034088</v>
      </c>
    </row>
    <row r="3841">
      <c r="A3841" s="2">
        <v>0.03219</v>
      </c>
      <c r="C3841" s="2">
        <v>0.034458</v>
      </c>
      <c r="E3841" s="2">
        <v>0.034565</v>
      </c>
      <c r="M3841" s="2">
        <v>0.034359</v>
      </c>
      <c r="O3841" s="2">
        <v>0.032191</v>
      </c>
      <c r="Q3841" s="2">
        <v>0.034828</v>
      </c>
    </row>
    <row r="3842">
      <c r="A3842" s="2">
        <v>0.032398</v>
      </c>
      <c r="C3842" s="2">
        <v>0.035725</v>
      </c>
      <c r="E3842" s="2">
        <v>0.038258</v>
      </c>
      <c r="M3842" s="2">
        <v>0.033422</v>
      </c>
      <c r="O3842" s="2">
        <v>0.031879</v>
      </c>
      <c r="Q3842" s="2">
        <v>0.032641</v>
      </c>
    </row>
    <row r="3843">
      <c r="A3843" s="2">
        <v>0.032344</v>
      </c>
      <c r="C3843" s="2">
        <v>0.033644</v>
      </c>
      <c r="E3843" s="2">
        <v>0.035439</v>
      </c>
      <c r="M3843" s="2">
        <v>0.032912</v>
      </c>
      <c r="O3843" s="2">
        <v>0.031667</v>
      </c>
      <c r="Q3843" s="2">
        <v>0.0336</v>
      </c>
    </row>
    <row r="3844">
      <c r="A3844" s="2">
        <v>0.032946</v>
      </c>
      <c r="C3844" s="2">
        <v>0.032705</v>
      </c>
      <c r="E3844" s="2">
        <v>0.032653</v>
      </c>
      <c r="M3844" s="2">
        <v>0.031977</v>
      </c>
      <c r="O3844" s="2">
        <v>0.033443</v>
      </c>
      <c r="Q3844" s="2">
        <v>0.033558</v>
      </c>
    </row>
    <row r="3845">
      <c r="A3845" s="2">
        <v>0.032725</v>
      </c>
      <c r="C3845" s="2">
        <v>0.033106</v>
      </c>
      <c r="E3845" s="2">
        <v>0.032346</v>
      </c>
      <c r="M3845" s="2">
        <v>0.031854</v>
      </c>
      <c r="O3845" s="2">
        <v>0.032934</v>
      </c>
      <c r="Q3845" s="2">
        <v>0.033281</v>
      </c>
    </row>
    <row r="3846">
      <c r="A3846" s="2">
        <v>0.032431</v>
      </c>
      <c r="C3846" s="2">
        <v>0.033165</v>
      </c>
      <c r="E3846" s="2">
        <v>0.032955</v>
      </c>
      <c r="M3846" s="2">
        <v>0.032671</v>
      </c>
      <c r="O3846" s="2">
        <v>0.033832</v>
      </c>
      <c r="Q3846" s="2">
        <v>0.033145</v>
      </c>
    </row>
    <row r="3847">
      <c r="A3847" s="2">
        <v>0.031055</v>
      </c>
      <c r="C3847" s="2">
        <v>0.034321</v>
      </c>
      <c r="E3847" s="2">
        <v>0.035466</v>
      </c>
      <c r="M3847" s="2">
        <v>0.033126</v>
      </c>
      <c r="O3847" s="2">
        <v>0.032336</v>
      </c>
      <c r="Q3847" s="2">
        <v>0.03275</v>
      </c>
    </row>
    <row r="3848">
      <c r="A3848" s="2">
        <v>0.031782</v>
      </c>
      <c r="C3848" s="2">
        <v>0.033682</v>
      </c>
      <c r="E3848" s="2">
        <v>0.033384</v>
      </c>
      <c r="M3848" s="2">
        <v>0.033425</v>
      </c>
      <c r="O3848" s="2">
        <v>0.033934</v>
      </c>
      <c r="Q3848" s="2">
        <v>0.033479</v>
      </c>
    </row>
    <row r="3849">
      <c r="A3849" s="2">
        <v>0.032181</v>
      </c>
      <c r="C3849" s="2">
        <v>0.033702</v>
      </c>
      <c r="E3849" s="2">
        <v>0.034292</v>
      </c>
      <c r="M3849" s="2">
        <v>0.032506</v>
      </c>
      <c r="O3849" s="2">
        <v>0.033936</v>
      </c>
      <c r="Q3849" s="2">
        <v>0.035275</v>
      </c>
    </row>
    <row r="3850">
      <c r="A3850" s="2">
        <v>0.032138</v>
      </c>
      <c r="C3850" s="2">
        <v>0.03238</v>
      </c>
      <c r="E3850" s="2">
        <v>0.032661</v>
      </c>
      <c r="M3850" s="2">
        <v>0.031806</v>
      </c>
      <c r="O3850" s="2">
        <v>0.032491</v>
      </c>
      <c r="Q3850" s="2">
        <v>0.034255</v>
      </c>
    </row>
    <row r="3851">
      <c r="A3851" s="2">
        <v>0.031761</v>
      </c>
      <c r="C3851" s="2">
        <v>0.032909</v>
      </c>
      <c r="E3851" s="2">
        <v>0.03251</v>
      </c>
      <c r="M3851" s="2">
        <v>0.033099</v>
      </c>
      <c r="O3851" s="2">
        <v>0.034273</v>
      </c>
      <c r="Q3851" s="2">
        <v>0.034615</v>
      </c>
    </row>
    <row r="3852">
      <c r="A3852" s="2">
        <v>0.03165</v>
      </c>
      <c r="C3852" s="2">
        <v>0.031781</v>
      </c>
      <c r="E3852" s="2">
        <v>0.032971</v>
      </c>
      <c r="M3852" s="2">
        <v>0.033155</v>
      </c>
      <c r="O3852" s="2">
        <v>0.03289</v>
      </c>
      <c r="Q3852" s="2">
        <v>0.032977</v>
      </c>
    </row>
    <row r="3853">
      <c r="A3853" s="2">
        <v>0.032273</v>
      </c>
      <c r="C3853" s="2">
        <v>0.033627</v>
      </c>
      <c r="E3853" s="2">
        <v>0.033675</v>
      </c>
      <c r="M3853" s="2">
        <v>0.032671</v>
      </c>
      <c r="O3853" s="2">
        <v>0.033669</v>
      </c>
      <c r="Q3853" s="2">
        <v>0.033144</v>
      </c>
    </row>
    <row r="3854">
      <c r="A3854" s="2">
        <v>0.031982</v>
      </c>
      <c r="C3854" s="2">
        <v>0.032703</v>
      </c>
      <c r="E3854" s="2">
        <v>0.033699</v>
      </c>
      <c r="M3854" s="2">
        <v>0.032789</v>
      </c>
      <c r="O3854" s="2">
        <v>0.033059</v>
      </c>
      <c r="Q3854" s="2">
        <v>0.032121</v>
      </c>
    </row>
    <row r="3855">
      <c r="A3855" s="2">
        <v>0.031101</v>
      </c>
      <c r="C3855" s="2">
        <v>0.032038</v>
      </c>
      <c r="E3855" s="2">
        <v>0.03272</v>
      </c>
      <c r="M3855" s="2">
        <v>0.032627</v>
      </c>
      <c r="O3855" s="2">
        <v>0.033708</v>
      </c>
      <c r="Q3855" s="2">
        <v>0.032924</v>
      </c>
    </row>
    <row r="3856">
      <c r="A3856" s="2">
        <v>0.032497</v>
      </c>
      <c r="C3856" s="2">
        <v>0.031534</v>
      </c>
      <c r="E3856" s="2">
        <v>0.032244</v>
      </c>
      <c r="M3856" s="2">
        <v>0.032412</v>
      </c>
      <c r="O3856" s="2">
        <v>0.034221</v>
      </c>
      <c r="Q3856" s="2">
        <v>0.033838</v>
      </c>
    </row>
    <row r="3857">
      <c r="A3857" s="2">
        <v>0.033196</v>
      </c>
      <c r="C3857" s="2">
        <v>0.032545</v>
      </c>
      <c r="E3857" s="2">
        <v>0.032369</v>
      </c>
      <c r="M3857" s="2">
        <v>0.032037</v>
      </c>
      <c r="O3857" s="2">
        <v>0.034161</v>
      </c>
      <c r="Q3857" s="2">
        <v>0.033596</v>
      </c>
    </row>
    <row r="3858">
      <c r="A3858" s="2">
        <v>0.033016</v>
      </c>
      <c r="C3858" s="2">
        <v>0.033261</v>
      </c>
      <c r="E3858" s="2">
        <v>0.032723</v>
      </c>
      <c r="M3858" s="2">
        <v>0.032034</v>
      </c>
      <c r="O3858" s="2">
        <v>0.032172</v>
      </c>
      <c r="Q3858" s="2">
        <v>0.032484</v>
      </c>
    </row>
    <row r="3859">
      <c r="A3859" s="2">
        <v>0.033821</v>
      </c>
      <c r="C3859" s="2">
        <v>0.034868</v>
      </c>
      <c r="E3859" s="2">
        <v>0.033387</v>
      </c>
      <c r="M3859" s="2">
        <v>0.03162</v>
      </c>
      <c r="O3859" s="2">
        <v>0.032763</v>
      </c>
      <c r="Q3859" s="2">
        <v>0.033098</v>
      </c>
    </row>
    <row r="3860">
      <c r="A3860" s="2">
        <v>0.033045</v>
      </c>
      <c r="C3860" s="2">
        <v>0.035115</v>
      </c>
      <c r="E3860" s="2">
        <v>0.034246</v>
      </c>
      <c r="M3860" s="2">
        <v>0.031945</v>
      </c>
      <c r="O3860" s="2">
        <v>0.033167</v>
      </c>
      <c r="Q3860" s="2">
        <v>0.033434</v>
      </c>
    </row>
    <row r="3861">
      <c r="A3861" s="2">
        <v>0.033873</v>
      </c>
      <c r="C3861" s="2">
        <v>0.035191</v>
      </c>
      <c r="E3861" s="2">
        <v>0.034485</v>
      </c>
      <c r="M3861" s="2">
        <v>0.033129</v>
      </c>
      <c r="O3861" s="2">
        <v>0.033081</v>
      </c>
      <c r="Q3861" s="2">
        <v>0.033354</v>
      </c>
    </row>
    <row r="3862">
      <c r="A3862" s="2">
        <v>0.032801</v>
      </c>
      <c r="C3862" s="2">
        <v>0.035596</v>
      </c>
      <c r="E3862" s="2">
        <v>0.035709</v>
      </c>
      <c r="M3862" s="2">
        <v>0.032363</v>
      </c>
      <c r="O3862" s="2">
        <v>0.033574</v>
      </c>
      <c r="Q3862" s="2">
        <v>0.033489</v>
      </c>
    </row>
    <row r="3863">
      <c r="A3863" s="2">
        <v>0.032425</v>
      </c>
      <c r="C3863" s="2">
        <v>0.03928</v>
      </c>
      <c r="E3863" s="2">
        <v>0.038323</v>
      </c>
      <c r="M3863" s="2">
        <v>0.03221</v>
      </c>
      <c r="O3863" s="2">
        <v>0.032673</v>
      </c>
      <c r="Q3863" s="2">
        <v>0.03227</v>
      </c>
    </row>
    <row r="3864">
      <c r="A3864" s="2">
        <v>0.032645</v>
      </c>
      <c r="C3864" s="2">
        <v>0.037313</v>
      </c>
      <c r="E3864" s="2">
        <v>0.036858</v>
      </c>
      <c r="M3864" s="2">
        <v>0.033463</v>
      </c>
      <c r="O3864" s="2">
        <v>0.033824</v>
      </c>
      <c r="Q3864" s="2">
        <v>0.03403</v>
      </c>
    </row>
    <row r="3865">
      <c r="A3865" s="2">
        <v>0.032182</v>
      </c>
      <c r="C3865" s="2">
        <v>0.035347</v>
      </c>
      <c r="E3865" s="2">
        <v>0.034672</v>
      </c>
      <c r="M3865" s="2">
        <v>0.031872</v>
      </c>
      <c r="O3865" s="2">
        <v>0.032659</v>
      </c>
      <c r="Q3865" s="2">
        <v>0.032155</v>
      </c>
    </row>
    <row r="3866">
      <c r="A3866" s="2">
        <v>0.032721</v>
      </c>
      <c r="C3866" s="2">
        <v>0.034007</v>
      </c>
      <c r="E3866" s="2">
        <v>0.034883</v>
      </c>
      <c r="M3866" s="2">
        <v>0.031806</v>
      </c>
      <c r="O3866" s="2">
        <v>0.033719</v>
      </c>
      <c r="Q3866" s="2">
        <v>0.032198</v>
      </c>
    </row>
    <row r="3867">
      <c r="A3867" s="2">
        <v>0.032912</v>
      </c>
      <c r="C3867" s="2">
        <v>0.035486</v>
      </c>
      <c r="E3867" s="2">
        <v>0.035496</v>
      </c>
      <c r="M3867" s="2">
        <v>0.031887</v>
      </c>
      <c r="O3867" s="2">
        <v>0.0325</v>
      </c>
      <c r="Q3867" s="2">
        <v>0.03222</v>
      </c>
    </row>
    <row r="3868">
      <c r="A3868" s="2">
        <v>0.032062</v>
      </c>
      <c r="C3868" s="2">
        <v>0.03613</v>
      </c>
      <c r="E3868" s="2">
        <v>0.037582</v>
      </c>
      <c r="M3868" s="2">
        <v>0.03172</v>
      </c>
      <c r="O3868" s="2">
        <v>0.033273</v>
      </c>
      <c r="Q3868" s="2">
        <v>0.0321</v>
      </c>
    </row>
    <row r="3869">
      <c r="A3869" s="2">
        <v>0.032684</v>
      </c>
      <c r="C3869" s="2">
        <v>0.035707</v>
      </c>
      <c r="E3869" s="2">
        <v>0.035145</v>
      </c>
      <c r="M3869" s="2">
        <v>0.032157</v>
      </c>
      <c r="O3869" s="2">
        <v>0.032768</v>
      </c>
      <c r="Q3869" s="2">
        <v>0.032294</v>
      </c>
    </row>
    <row r="3870">
      <c r="A3870" s="2">
        <v>0.033217</v>
      </c>
      <c r="C3870" s="2">
        <v>0.033164</v>
      </c>
      <c r="E3870" s="2">
        <v>0.033875</v>
      </c>
      <c r="M3870" s="2">
        <v>0.032658</v>
      </c>
      <c r="O3870" s="2">
        <v>0.034003</v>
      </c>
      <c r="Q3870" s="2">
        <v>0.033516</v>
      </c>
    </row>
    <row r="3871">
      <c r="A3871" s="2">
        <v>0.031849</v>
      </c>
      <c r="C3871" s="2">
        <v>0.033322</v>
      </c>
      <c r="E3871" s="2">
        <v>0.034492</v>
      </c>
      <c r="M3871" s="2">
        <v>0.032186</v>
      </c>
      <c r="O3871" s="2">
        <v>0.033023</v>
      </c>
      <c r="Q3871" s="2">
        <v>0.033925</v>
      </c>
    </row>
    <row r="3872">
      <c r="A3872" s="2">
        <v>0.031831</v>
      </c>
      <c r="C3872" s="2">
        <v>0.035265</v>
      </c>
      <c r="E3872" s="2">
        <v>0.034334</v>
      </c>
      <c r="M3872" s="2">
        <v>0.032515</v>
      </c>
      <c r="O3872" s="2">
        <v>0.032448</v>
      </c>
      <c r="Q3872" s="2">
        <v>0.032285</v>
      </c>
    </row>
    <row r="3873">
      <c r="A3873" s="2">
        <v>0.033407</v>
      </c>
      <c r="C3873" s="2">
        <v>0.040677</v>
      </c>
      <c r="E3873" s="2">
        <v>0.038072</v>
      </c>
      <c r="M3873" s="2">
        <v>0.032182</v>
      </c>
      <c r="O3873" s="2">
        <v>0.032267</v>
      </c>
      <c r="Q3873" s="2">
        <v>0.031418</v>
      </c>
    </row>
    <row r="3874">
      <c r="A3874" s="2">
        <v>0.031673</v>
      </c>
      <c r="C3874" s="2">
        <v>0.034702</v>
      </c>
      <c r="E3874" s="2">
        <v>0.034629</v>
      </c>
      <c r="M3874" s="2">
        <v>0.032484</v>
      </c>
      <c r="O3874" s="2">
        <v>0.032106</v>
      </c>
      <c r="Q3874" s="2">
        <v>0.031624</v>
      </c>
    </row>
    <row r="3875">
      <c r="A3875" s="2">
        <v>0.032692</v>
      </c>
      <c r="C3875" s="2">
        <v>0.034516</v>
      </c>
      <c r="E3875" s="2">
        <v>0.033672</v>
      </c>
      <c r="M3875" s="2">
        <v>0.031009</v>
      </c>
      <c r="O3875" s="2">
        <v>0.033356</v>
      </c>
      <c r="Q3875" s="2">
        <v>0.032379</v>
      </c>
    </row>
    <row r="3876">
      <c r="A3876" s="2">
        <v>0.032928</v>
      </c>
      <c r="C3876" s="2">
        <v>0.033034</v>
      </c>
      <c r="E3876" s="2">
        <v>0.033745</v>
      </c>
      <c r="M3876" s="2">
        <v>0.032847</v>
      </c>
      <c r="O3876" s="2">
        <v>0.032408</v>
      </c>
      <c r="Q3876" s="2">
        <v>0.033375</v>
      </c>
    </row>
    <row r="3877">
      <c r="A3877" s="2">
        <v>0.034618</v>
      </c>
      <c r="C3877" s="2">
        <v>0.032931</v>
      </c>
      <c r="E3877" s="2">
        <v>0.034456</v>
      </c>
      <c r="M3877" s="2">
        <v>0.032091</v>
      </c>
      <c r="O3877" s="2">
        <v>0.033311</v>
      </c>
      <c r="Q3877" s="2">
        <v>0.031992</v>
      </c>
    </row>
    <row r="3878">
      <c r="A3878" s="2">
        <v>0.033062</v>
      </c>
      <c r="C3878" s="2">
        <v>0.033818</v>
      </c>
      <c r="E3878" s="2">
        <v>0.033685</v>
      </c>
      <c r="M3878" s="2">
        <v>0.033363</v>
      </c>
      <c r="O3878" s="2">
        <v>0.03356</v>
      </c>
      <c r="Q3878" s="2">
        <v>0.032776</v>
      </c>
    </row>
    <row r="3879">
      <c r="A3879" s="2">
        <v>0.032485</v>
      </c>
      <c r="C3879" s="2">
        <v>0.034056</v>
      </c>
      <c r="E3879" s="2">
        <v>0.033393</v>
      </c>
      <c r="M3879" s="2">
        <v>0.032918</v>
      </c>
      <c r="O3879" s="2">
        <v>0.033985</v>
      </c>
      <c r="Q3879" s="2">
        <v>0.034118</v>
      </c>
    </row>
    <row r="3880">
      <c r="A3880" s="2">
        <v>0.031942</v>
      </c>
      <c r="C3880" s="2">
        <v>0.034227</v>
      </c>
      <c r="E3880" s="2">
        <v>0.032918</v>
      </c>
      <c r="M3880" s="2">
        <v>0.031839</v>
      </c>
      <c r="O3880" s="2">
        <v>0.032521</v>
      </c>
      <c r="Q3880" s="2">
        <v>0.033159</v>
      </c>
    </row>
    <row r="3881">
      <c r="A3881" s="2">
        <v>0.032439</v>
      </c>
      <c r="C3881" s="2">
        <v>0.034127</v>
      </c>
      <c r="E3881" s="2">
        <v>0.033211</v>
      </c>
      <c r="M3881" s="2">
        <v>0.033096</v>
      </c>
      <c r="O3881" s="2">
        <v>0.034874</v>
      </c>
      <c r="Q3881" s="2">
        <v>0.035141</v>
      </c>
    </row>
    <row r="3882">
      <c r="A3882" s="2">
        <v>0.037968</v>
      </c>
      <c r="C3882" s="2">
        <v>0.038848</v>
      </c>
      <c r="E3882" s="2">
        <v>0.037581</v>
      </c>
      <c r="M3882" s="2">
        <v>0.032471</v>
      </c>
      <c r="O3882" s="2">
        <v>0.033841</v>
      </c>
      <c r="Q3882" s="2">
        <v>0.033667</v>
      </c>
    </row>
    <row r="3883">
      <c r="A3883" s="2">
        <v>0.053617</v>
      </c>
      <c r="C3883" s="2">
        <v>0.053134</v>
      </c>
      <c r="E3883" s="2">
        <v>0.034874</v>
      </c>
      <c r="M3883" s="2">
        <v>0.033871</v>
      </c>
      <c r="O3883" s="2">
        <v>0.034114</v>
      </c>
      <c r="Q3883" s="2">
        <v>0.033988</v>
      </c>
    </row>
    <row r="3884">
      <c r="A3884" s="2">
        <v>0.061626</v>
      </c>
      <c r="C3884" s="2">
        <v>0.062574</v>
      </c>
      <c r="E3884" s="2">
        <v>0.0339</v>
      </c>
      <c r="M3884" s="2">
        <v>0.032557</v>
      </c>
      <c r="O3884" s="2">
        <v>0.034089</v>
      </c>
      <c r="Q3884" s="2">
        <v>0.034605</v>
      </c>
    </row>
    <row r="3885">
      <c r="A3885" s="2">
        <v>0.04487</v>
      </c>
      <c r="C3885" s="2">
        <v>0.045139</v>
      </c>
      <c r="E3885" s="2">
        <v>0.032099</v>
      </c>
      <c r="M3885" s="2">
        <v>0.031829</v>
      </c>
      <c r="O3885" s="2">
        <v>0.036227</v>
      </c>
      <c r="Q3885" s="2">
        <v>0.035166</v>
      </c>
    </row>
    <row r="3886">
      <c r="A3886" s="2">
        <v>0.037818</v>
      </c>
      <c r="C3886" s="2">
        <v>0.041242</v>
      </c>
      <c r="E3886" s="2">
        <v>0.032229</v>
      </c>
      <c r="M3886" s="2">
        <v>0.032162</v>
      </c>
      <c r="O3886" s="2">
        <v>0.033451</v>
      </c>
      <c r="Q3886" s="2">
        <v>0.033704</v>
      </c>
    </row>
    <row r="3887">
      <c r="A3887" s="2">
        <v>0.033936</v>
      </c>
      <c r="C3887" s="2">
        <v>0.035822</v>
      </c>
      <c r="E3887" s="2">
        <v>0.033201</v>
      </c>
      <c r="M3887" s="2">
        <v>0.031856</v>
      </c>
      <c r="O3887" s="2">
        <v>0.035478</v>
      </c>
      <c r="Q3887" s="2">
        <v>0.035914</v>
      </c>
    </row>
    <row r="3888">
      <c r="A3888" s="2">
        <v>0.033549</v>
      </c>
      <c r="C3888" s="2">
        <v>0.036588</v>
      </c>
      <c r="E3888" s="2">
        <v>0.036763</v>
      </c>
      <c r="M3888" s="2">
        <v>0.032299</v>
      </c>
      <c r="O3888" s="2">
        <v>0.033174</v>
      </c>
      <c r="Q3888" s="2">
        <v>0.032934</v>
      </c>
    </row>
    <row r="3889">
      <c r="A3889" s="2">
        <v>0.032701</v>
      </c>
      <c r="C3889" s="2">
        <v>0.034046</v>
      </c>
      <c r="E3889" s="2">
        <v>0.036851</v>
      </c>
      <c r="M3889" s="2">
        <v>0.032559</v>
      </c>
      <c r="O3889" s="2">
        <v>0.033856</v>
      </c>
      <c r="Q3889" s="2">
        <v>0.033841</v>
      </c>
    </row>
    <row r="3890">
      <c r="A3890" s="2">
        <v>0.033284</v>
      </c>
      <c r="C3890" s="2">
        <v>0.033841</v>
      </c>
      <c r="E3890" s="2">
        <v>0.03399</v>
      </c>
      <c r="M3890" s="2">
        <v>0.032841</v>
      </c>
      <c r="O3890" s="2">
        <v>0.033613</v>
      </c>
      <c r="Q3890" s="2">
        <v>0.032283</v>
      </c>
    </row>
    <row r="3891">
      <c r="A3891" s="2">
        <v>0.033341</v>
      </c>
      <c r="C3891" s="2">
        <v>0.032957</v>
      </c>
      <c r="E3891" s="2">
        <v>0.032948</v>
      </c>
      <c r="M3891" s="2">
        <v>0.032376</v>
      </c>
      <c r="O3891" s="2">
        <v>0.032792</v>
      </c>
      <c r="Q3891" s="2">
        <v>0.032259</v>
      </c>
    </row>
    <row r="3892">
      <c r="A3892" s="2">
        <v>0.032948</v>
      </c>
      <c r="C3892" s="2">
        <v>0.032643</v>
      </c>
      <c r="E3892" s="2">
        <v>0.032239</v>
      </c>
      <c r="M3892" s="2">
        <v>0.032329</v>
      </c>
      <c r="O3892" s="2">
        <v>0.032452</v>
      </c>
      <c r="Q3892" s="2">
        <v>0.03251</v>
      </c>
    </row>
    <row r="3893">
      <c r="A3893" s="2">
        <v>0.03276</v>
      </c>
      <c r="C3893" s="2">
        <v>0.032812</v>
      </c>
      <c r="E3893" s="2">
        <v>0.032164</v>
      </c>
      <c r="M3893" s="2">
        <v>0.033394</v>
      </c>
      <c r="O3893" s="2">
        <v>0.033425</v>
      </c>
      <c r="Q3893" s="2">
        <v>0.031639</v>
      </c>
    </row>
    <row r="3894">
      <c r="A3894" s="2">
        <v>0.032495</v>
      </c>
      <c r="C3894" s="2">
        <v>0.032358</v>
      </c>
      <c r="E3894" s="2">
        <v>0.032724</v>
      </c>
      <c r="M3894" s="2">
        <v>0.033667</v>
      </c>
      <c r="O3894" s="2">
        <v>0.033293</v>
      </c>
      <c r="Q3894" s="2">
        <v>0.033221</v>
      </c>
    </row>
    <row r="3895">
      <c r="A3895" s="2">
        <v>0.03242</v>
      </c>
      <c r="C3895" s="2">
        <v>0.032262</v>
      </c>
      <c r="E3895" s="2">
        <v>0.032687</v>
      </c>
      <c r="M3895" s="2">
        <v>0.03293</v>
      </c>
      <c r="O3895" s="2">
        <v>0.035158</v>
      </c>
      <c r="Q3895" s="2">
        <v>0.033645</v>
      </c>
    </row>
    <row r="3896">
      <c r="A3896" s="2">
        <v>0.032529</v>
      </c>
      <c r="C3896" s="2">
        <v>0.032833</v>
      </c>
      <c r="E3896" s="2">
        <v>0.032117</v>
      </c>
      <c r="M3896" s="2">
        <v>0.032856</v>
      </c>
      <c r="O3896" s="2">
        <v>0.035606</v>
      </c>
      <c r="Q3896" s="2">
        <v>0.034275</v>
      </c>
    </row>
    <row r="3897">
      <c r="A3897" s="2">
        <v>0.032041</v>
      </c>
      <c r="C3897" s="2">
        <v>0.031804</v>
      </c>
      <c r="E3897" s="2">
        <v>0.032252</v>
      </c>
      <c r="M3897" s="2">
        <v>0.032212</v>
      </c>
      <c r="O3897" s="2">
        <v>0.036085</v>
      </c>
      <c r="Q3897" s="2">
        <v>0.037043</v>
      </c>
    </row>
    <row r="3898">
      <c r="A3898" s="2">
        <v>0.033094</v>
      </c>
      <c r="C3898" s="2">
        <v>0.033123</v>
      </c>
      <c r="E3898" s="2">
        <v>0.031956</v>
      </c>
      <c r="M3898" s="2">
        <v>0.031714</v>
      </c>
      <c r="O3898" s="2">
        <v>0.034443</v>
      </c>
      <c r="Q3898" s="2">
        <v>0.035282</v>
      </c>
    </row>
    <row r="3899">
      <c r="A3899" s="2">
        <v>0.032215</v>
      </c>
      <c r="C3899" s="2">
        <v>0.035161</v>
      </c>
      <c r="E3899" s="2">
        <v>0.034707</v>
      </c>
      <c r="M3899" s="2">
        <v>0.032466</v>
      </c>
      <c r="O3899" s="2">
        <v>0.033613</v>
      </c>
      <c r="Q3899" s="2">
        <v>0.032956</v>
      </c>
    </row>
    <row r="3900">
      <c r="A3900" s="2">
        <v>0.033405</v>
      </c>
      <c r="C3900" s="2">
        <v>0.036285</v>
      </c>
      <c r="E3900" s="2">
        <v>0.039623</v>
      </c>
      <c r="M3900" s="2">
        <v>0.032292</v>
      </c>
      <c r="O3900" s="2">
        <v>0.033587</v>
      </c>
      <c r="Q3900" s="2">
        <v>0.033308</v>
      </c>
    </row>
    <row r="3901">
      <c r="A3901" s="2">
        <v>0.032045</v>
      </c>
      <c r="C3901" s="2">
        <v>0.03342</v>
      </c>
      <c r="E3901" s="2">
        <v>0.034415</v>
      </c>
      <c r="M3901" s="2">
        <v>0.03218</v>
      </c>
      <c r="O3901" s="2">
        <v>0.034003</v>
      </c>
      <c r="Q3901" s="2">
        <v>0.034111</v>
      </c>
    </row>
    <row r="3902">
      <c r="A3902" s="2">
        <v>0.032642</v>
      </c>
      <c r="C3902" s="2">
        <v>0.033703</v>
      </c>
      <c r="E3902" s="2">
        <v>0.033338</v>
      </c>
      <c r="M3902" s="2">
        <v>0.032731</v>
      </c>
      <c r="O3902" s="2">
        <v>0.035891</v>
      </c>
      <c r="Q3902" s="2">
        <v>0.035251</v>
      </c>
    </row>
    <row r="3903">
      <c r="A3903" s="2">
        <v>0.032833</v>
      </c>
      <c r="C3903" s="2">
        <v>0.032272</v>
      </c>
      <c r="E3903" s="2">
        <v>0.03279</v>
      </c>
      <c r="M3903" s="2">
        <v>0.031856</v>
      </c>
      <c r="O3903" s="2">
        <v>0.035825</v>
      </c>
      <c r="Q3903" s="2">
        <v>0.034386</v>
      </c>
    </row>
    <row r="3904">
      <c r="A3904" s="2">
        <v>0.032205</v>
      </c>
      <c r="C3904" s="2">
        <v>0.031746</v>
      </c>
      <c r="E3904" s="2">
        <v>0.033931</v>
      </c>
      <c r="M3904" s="2">
        <v>0.03228</v>
      </c>
      <c r="O3904" s="2">
        <v>0.033855</v>
      </c>
      <c r="Q3904" s="2">
        <v>0.033361</v>
      </c>
    </row>
    <row r="3905">
      <c r="A3905" s="2">
        <v>0.033628</v>
      </c>
      <c r="C3905" s="2">
        <v>0.031886</v>
      </c>
      <c r="E3905" s="2">
        <v>0.03363</v>
      </c>
      <c r="M3905" s="2">
        <v>0.032588</v>
      </c>
      <c r="O3905" s="2">
        <v>0.033585</v>
      </c>
      <c r="Q3905" s="2">
        <v>0.03288</v>
      </c>
    </row>
    <row r="3906">
      <c r="A3906" s="2">
        <v>0.032688</v>
      </c>
      <c r="C3906" s="2">
        <v>0.034052</v>
      </c>
      <c r="E3906" s="2">
        <v>0.033569</v>
      </c>
      <c r="M3906" s="2">
        <v>0.032638</v>
      </c>
      <c r="O3906" s="2">
        <v>0.034288</v>
      </c>
      <c r="Q3906" s="2">
        <v>0.032969</v>
      </c>
    </row>
    <row r="3907">
      <c r="A3907" s="2">
        <v>0.032781</v>
      </c>
      <c r="C3907" s="2">
        <v>0.034037</v>
      </c>
      <c r="E3907" s="2">
        <v>0.033682</v>
      </c>
      <c r="M3907" s="2">
        <v>0.031981</v>
      </c>
      <c r="O3907" s="2">
        <v>0.033415</v>
      </c>
      <c r="Q3907" s="2">
        <v>0.033156</v>
      </c>
    </row>
    <row r="3908">
      <c r="A3908" s="2">
        <v>0.032237</v>
      </c>
      <c r="C3908" s="2">
        <v>0.033566</v>
      </c>
      <c r="E3908" s="2">
        <v>0.033713</v>
      </c>
      <c r="M3908" s="2">
        <v>0.033051</v>
      </c>
      <c r="O3908" s="2">
        <v>0.032026</v>
      </c>
      <c r="Q3908" s="2">
        <v>0.033174</v>
      </c>
    </row>
    <row r="3909">
      <c r="A3909" s="2">
        <v>0.032897</v>
      </c>
      <c r="C3909" s="2">
        <v>0.03484</v>
      </c>
      <c r="E3909" s="2">
        <v>0.033278</v>
      </c>
      <c r="M3909" s="2">
        <v>0.032327</v>
      </c>
      <c r="O3909" s="2">
        <v>0.032834</v>
      </c>
      <c r="Q3909" s="2">
        <v>0.033205</v>
      </c>
    </row>
    <row r="3910">
      <c r="A3910" s="2">
        <v>0.03155</v>
      </c>
      <c r="C3910" s="2">
        <v>0.038979</v>
      </c>
      <c r="E3910" s="2">
        <v>0.038064</v>
      </c>
      <c r="M3910" s="2">
        <v>0.032662</v>
      </c>
      <c r="O3910" s="2">
        <v>0.033826</v>
      </c>
      <c r="Q3910" s="2">
        <v>0.032529</v>
      </c>
    </row>
    <row r="3911">
      <c r="A3911" s="2">
        <v>0.032543</v>
      </c>
      <c r="C3911" s="2">
        <v>0.040465</v>
      </c>
      <c r="E3911" s="2">
        <v>0.040024</v>
      </c>
      <c r="M3911" s="2">
        <v>0.032669</v>
      </c>
      <c r="O3911" s="2">
        <v>0.033419</v>
      </c>
      <c r="Q3911" s="2">
        <v>0.032269</v>
      </c>
    </row>
    <row r="3912">
      <c r="A3912" s="2">
        <v>0.033389</v>
      </c>
      <c r="C3912" s="2">
        <v>0.050174</v>
      </c>
      <c r="E3912" s="2">
        <v>0.050825</v>
      </c>
      <c r="M3912" s="2">
        <v>0.032252</v>
      </c>
      <c r="O3912" s="2">
        <v>0.036281</v>
      </c>
      <c r="Q3912" s="2">
        <v>0.037872</v>
      </c>
    </row>
    <row r="3913">
      <c r="A3913" s="2">
        <v>0.032805</v>
      </c>
      <c r="C3913" s="2">
        <v>0.052419</v>
      </c>
      <c r="E3913" s="2">
        <v>0.052171</v>
      </c>
      <c r="M3913" s="2">
        <v>0.032432</v>
      </c>
      <c r="O3913" s="2">
        <v>0.040785</v>
      </c>
      <c r="Q3913" s="2">
        <v>0.038442</v>
      </c>
    </row>
    <row r="3914">
      <c r="A3914" s="2">
        <v>0.032361</v>
      </c>
      <c r="C3914" s="2">
        <v>0.049034</v>
      </c>
      <c r="E3914" s="2">
        <v>0.049935</v>
      </c>
      <c r="M3914" s="2">
        <v>0.03221</v>
      </c>
      <c r="O3914" s="2">
        <v>0.038789</v>
      </c>
      <c r="Q3914" s="2">
        <v>0.03891</v>
      </c>
    </row>
    <row r="3915">
      <c r="A3915" s="2">
        <v>0.032002</v>
      </c>
      <c r="C3915" s="2">
        <v>0.052578</v>
      </c>
      <c r="E3915" s="2">
        <v>0.051429</v>
      </c>
      <c r="M3915" s="2">
        <v>0.032229</v>
      </c>
      <c r="O3915" s="2">
        <v>0.03617</v>
      </c>
      <c r="Q3915" s="2">
        <v>0.035831</v>
      </c>
    </row>
    <row r="3916">
      <c r="A3916" s="2">
        <v>0.032172</v>
      </c>
      <c r="C3916" s="2">
        <v>0.036118</v>
      </c>
      <c r="E3916" s="2">
        <v>0.035854</v>
      </c>
      <c r="M3916" s="2">
        <v>0.032044</v>
      </c>
      <c r="O3916" s="2">
        <v>0.035627</v>
      </c>
      <c r="Q3916" s="2">
        <v>0.035793</v>
      </c>
    </row>
    <row r="3917">
      <c r="A3917" s="2">
        <v>0.032182</v>
      </c>
      <c r="C3917" s="2">
        <v>0.03373</v>
      </c>
      <c r="E3917" s="2">
        <v>0.033321</v>
      </c>
      <c r="M3917" s="2">
        <v>0.03263</v>
      </c>
      <c r="O3917" s="2">
        <v>0.04001</v>
      </c>
      <c r="Q3917" s="2">
        <v>0.039009</v>
      </c>
    </row>
    <row r="3918">
      <c r="A3918" s="2">
        <v>0.032433</v>
      </c>
      <c r="C3918" s="2">
        <v>0.033058</v>
      </c>
      <c r="E3918" s="2">
        <v>0.031859</v>
      </c>
      <c r="M3918" s="2">
        <v>0.032593</v>
      </c>
      <c r="O3918" s="2">
        <v>0.035597</v>
      </c>
      <c r="Q3918" s="2">
        <v>0.033059</v>
      </c>
    </row>
    <row r="3919">
      <c r="A3919" s="2">
        <v>0.032864</v>
      </c>
      <c r="C3919" s="2">
        <v>0.031985</v>
      </c>
      <c r="E3919" s="2">
        <v>0.032445</v>
      </c>
      <c r="M3919" s="2">
        <v>0.032253</v>
      </c>
      <c r="O3919" s="2">
        <v>0.036798</v>
      </c>
      <c r="Q3919" s="2">
        <v>0.033119</v>
      </c>
    </row>
    <row r="3920">
      <c r="A3920" s="2">
        <v>0.032003</v>
      </c>
      <c r="C3920" s="2">
        <v>0.032363</v>
      </c>
      <c r="E3920" s="2">
        <v>0.031809</v>
      </c>
      <c r="M3920" s="2">
        <v>0.031887</v>
      </c>
      <c r="O3920" s="2">
        <v>0.035054</v>
      </c>
      <c r="Q3920" s="2">
        <v>0.035866</v>
      </c>
    </row>
    <row r="3921">
      <c r="A3921" s="2">
        <v>0.032744</v>
      </c>
      <c r="C3921" s="2">
        <v>0.032459</v>
      </c>
      <c r="E3921" s="2">
        <v>0.032381</v>
      </c>
      <c r="M3921" s="2">
        <v>0.032361</v>
      </c>
      <c r="O3921" s="2">
        <v>0.034551</v>
      </c>
      <c r="Q3921" s="2">
        <v>0.034893</v>
      </c>
    </row>
    <row r="3922">
      <c r="A3922" s="2">
        <v>0.031436</v>
      </c>
      <c r="C3922" s="2">
        <v>0.032802</v>
      </c>
      <c r="E3922" s="2">
        <v>0.032432</v>
      </c>
      <c r="M3922" s="2">
        <v>0.03205</v>
      </c>
      <c r="O3922" s="2">
        <v>0.033831</v>
      </c>
      <c r="Q3922" s="2">
        <v>0.034749</v>
      </c>
    </row>
    <row r="3923">
      <c r="A3923" s="2">
        <v>0.031635</v>
      </c>
      <c r="C3923" s="2">
        <v>0.033414</v>
      </c>
      <c r="E3923" s="2">
        <v>0.033102</v>
      </c>
      <c r="M3923" s="2">
        <v>0.031489</v>
      </c>
      <c r="O3923" s="2">
        <v>0.03241</v>
      </c>
      <c r="Q3923" s="2">
        <v>0.032446</v>
      </c>
    </row>
    <row r="3924">
      <c r="A3924" s="2">
        <v>0.030872</v>
      </c>
      <c r="C3924" s="2">
        <v>0.032437</v>
      </c>
      <c r="E3924" s="2">
        <v>0.032784</v>
      </c>
      <c r="M3924" s="2">
        <v>0.031806</v>
      </c>
      <c r="O3924" s="2">
        <v>0.031565</v>
      </c>
      <c r="Q3924" s="2">
        <v>0.033768</v>
      </c>
    </row>
    <row r="3925">
      <c r="A3925" s="2">
        <v>0.032783</v>
      </c>
      <c r="C3925" s="2">
        <v>0.033148</v>
      </c>
      <c r="E3925" s="2">
        <v>0.032415</v>
      </c>
      <c r="M3925" s="2">
        <v>0.032545</v>
      </c>
      <c r="O3925" s="2">
        <v>0.033437</v>
      </c>
      <c r="Q3925" s="2">
        <v>0.032841</v>
      </c>
    </row>
    <row r="3926">
      <c r="A3926" s="2">
        <v>0.033269</v>
      </c>
      <c r="C3926" s="2">
        <v>0.032977</v>
      </c>
      <c r="E3926" s="2">
        <v>0.03353</v>
      </c>
      <c r="M3926" s="2">
        <v>0.03282</v>
      </c>
      <c r="O3926" s="2">
        <v>0.033536</v>
      </c>
      <c r="Q3926" s="2">
        <v>0.034367</v>
      </c>
    </row>
    <row r="3927">
      <c r="A3927" s="2">
        <v>0.032726</v>
      </c>
      <c r="C3927" s="2">
        <v>0.032251</v>
      </c>
      <c r="E3927" s="2">
        <v>0.032136</v>
      </c>
      <c r="M3927" s="2">
        <v>0.032245</v>
      </c>
      <c r="O3927" s="2">
        <v>0.033091</v>
      </c>
      <c r="Q3927" s="2">
        <v>0.033882</v>
      </c>
    </row>
    <row r="3928">
      <c r="A3928" s="2">
        <v>0.033007</v>
      </c>
      <c r="C3928" s="2">
        <v>0.034065</v>
      </c>
      <c r="E3928" s="2">
        <v>0.032296</v>
      </c>
      <c r="M3928" s="2">
        <v>0.032676</v>
      </c>
      <c r="O3928" s="2">
        <v>0.032553</v>
      </c>
      <c r="Q3928" s="2">
        <v>0.032601</v>
      </c>
    </row>
    <row r="3929">
      <c r="A3929" s="2">
        <v>0.032495</v>
      </c>
      <c r="C3929" s="2">
        <v>0.032424</v>
      </c>
      <c r="E3929" s="2">
        <v>0.031931</v>
      </c>
      <c r="M3929" s="2">
        <v>0.031993</v>
      </c>
      <c r="O3929" s="2">
        <v>0.033447</v>
      </c>
      <c r="Q3929" s="2">
        <v>0.031668</v>
      </c>
    </row>
    <row r="3930">
      <c r="A3930" s="2">
        <v>0.03259</v>
      </c>
      <c r="C3930" s="2">
        <v>0.034666</v>
      </c>
      <c r="E3930" s="2">
        <v>0.032831</v>
      </c>
      <c r="M3930" s="2">
        <v>0.036682</v>
      </c>
      <c r="O3930" s="2">
        <v>0.036107</v>
      </c>
      <c r="Q3930" s="2">
        <v>0.031812</v>
      </c>
    </row>
    <row r="3931">
      <c r="A3931" s="2">
        <v>0.032485</v>
      </c>
      <c r="C3931" s="2">
        <v>0.032713</v>
      </c>
      <c r="E3931" s="2">
        <v>0.032382</v>
      </c>
      <c r="M3931" s="2">
        <v>0.035282</v>
      </c>
      <c r="O3931" s="2">
        <v>0.035857</v>
      </c>
      <c r="Q3931" s="2">
        <v>0.031795</v>
      </c>
    </row>
    <row r="3932">
      <c r="A3932" s="2">
        <v>0.032678</v>
      </c>
      <c r="C3932" s="2">
        <v>0.031884</v>
      </c>
      <c r="E3932" s="2">
        <v>0.032252</v>
      </c>
      <c r="M3932" s="2">
        <v>0.033062</v>
      </c>
      <c r="O3932" s="2">
        <v>0.034739</v>
      </c>
      <c r="Q3932" s="2">
        <v>0.032937</v>
      </c>
    </row>
    <row r="3933">
      <c r="A3933" s="2">
        <v>0.031904</v>
      </c>
      <c r="C3933" s="2">
        <v>0.032657</v>
      </c>
      <c r="E3933" s="2">
        <v>0.032278</v>
      </c>
      <c r="M3933" s="2">
        <v>0.032024</v>
      </c>
      <c r="O3933" s="2">
        <v>0.032825</v>
      </c>
      <c r="Q3933" s="2">
        <v>0.032935</v>
      </c>
    </row>
    <row r="3934">
      <c r="A3934" s="2">
        <v>0.032333</v>
      </c>
      <c r="C3934" s="2">
        <v>0.033296</v>
      </c>
      <c r="E3934" s="2">
        <v>0.032575</v>
      </c>
      <c r="M3934" s="2">
        <v>0.032385</v>
      </c>
      <c r="O3934" s="2">
        <v>0.032008</v>
      </c>
      <c r="Q3934" s="2">
        <v>0.033474</v>
      </c>
    </row>
    <row r="3935">
      <c r="A3935" s="2">
        <v>0.032525</v>
      </c>
      <c r="C3935" s="2">
        <v>0.033986</v>
      </c>
      <c r="E3935" s="2">
        <v>0.034762</v>
      </c>
      <c r="M3935" s="2">
        <v>0.032404</v>
      </c>
      <c r="O3935" s="2">
        <v>0.032139</v>
      </c>
      <c r="Q3935" s="2">
        <v>0.032959</v>
      </c>
    </row>
    <row r="3936">
      <c r="A3936" s="2">
        <v>0.032204</v>
      </c>
      <c r="C3936" s="2">
        <v>0.033128</v>
      </c>
      <c r="E3936" s="2">
        <v>0.034076</v>
      </c>
      <c r="M3936" s="2">
        <v>0.032923</v>
      </c>
      <c r="O3936" s="2">
        <v>0.032059</v>
      </c>
      <c r="Q3936" s="2">
        <v>0.033256</v>
      </c>
    </row>
    <row r="3937">
      <c r="A3937" s="2">
        <v>0.032067</v>
      </c>
      <c r="C3937" s="2">
        <v>0.035493</v>
      </c>
      <c r="E3937" s="2">
        <v>0.03405</v>
      </c>
      <c r="M3937" s="2">
        <v>0.033081</v>
      </c>
      <c r="O3937" s="2">
        <v>0.033761</v>
      </c>
      <c r="Q3937" s="2">
        <v>0.033261</v>
      </c>
    </row>
    <row r="3938">
      <c r="A3938" s="2">
        <v>0.032066</v>
      </c>
      <c r="C3938" s="2">
        <v>0.034756</v>
      </c>
      <c r="E3938" s="2">
        <v>0.033822</v>
      </c>
      <c r="M3938" s="2">
        <v>0.033736</v>
      </c>
      <c r="O3938" s="2">
        <v>0.033099</v>
      </c>
      <c r="Q3938" s="2">
        <v>0.033247</v>
      </c>
    </row>
    <row r="3939">
      <c r="A3939" s="2">
        <v>0.033128</v>
      </c>
      <c r="C3939" s="2">
        <v>0.03596</v>
      </c>
      <c r="E3939" s="2">
        <v>0.035562</v>
      </c>
      <c r="M3939" s="2">
        <v>0.033691</v>
      </c>
      <c r="O3939" s="2">
        <v>0.033702</v>
      </c>
      <c r="Q3939" s="2">
        <v>0.034444</v>
      </c>
    </row>
    <row r="3940">
      <c r="A3940" s="2">
        <v>0.033257</v>
      </c>
      <c r="C3940" s="2">
        <v>0.038339</v>
      </c>
      <c r="E3940" s="2">
        <v>0.038168</v>
      </c>
      <c r="M3940" s="2">
        <v>0.03369</v>
      </c>
      <c r="O3940" s="2">
        <v>0.03628</v>
      </c>
      <c r="Q3940" s="2">
        <v>0.035339</v>
      </c>
    </row>
    <row r="3941">
      <c r="A3941" s="2">
        <v>0.033857</v>
      </c>
      <c r="C3941" s="2">
        <v>0.036439</v>
      </c>
      <c r="E3941" s="2">
        <v>0.034817</v>
      </c>
      <c r="M3941" s="2">
        <v>0.033303</v>
      </c>
      <c r="O3941" s="2">
        <v>0.035318</v>
      </c>
      <c r="Q3941" s="2">
        <v>0.034915</v>
      </c>
    </row>
    <row r="3942">
      <c r="A3942" s="2">
        <v>0.034585</v>
      </c>
      <c r="C3942" s="2">
        <v>0.035217</v>
      </c>
      <c r="E3942" s="2">
        <v>0.033799</v>
      </c>
      <c r="M3942" s="2">
        <v>0.033297</v>
      </c>
      <c r="O3942" s="2">
        <v>0.033263</v>
      </c>
      <c r="Q3942" s="2">
        <v>0.033705</v>
      </c>
    </row>
    <row r="3943">
      <c r="A3943" s="2">
        <v>0.03302</v>
      </c>
      <c r="C3943" s="2">
        <v>0.032782</v>
      </c>
      <c r="E3943" s="2">
        <v>0.033765</v>
      </c>
      <c r="M3943" s="2">
        <v>0.032359</v>
      </c>
      <c r="O3943" s="2">
        <v>0.032914</v>
      </c>
      <c r="Q3943" s="2">
        <v>0.034429</v>
      </c>
    </row>
    <row r="3944">
      <c r="A3944" s="2">
        <v>0.033116</v>
      </c>
      <c r="C3944" s="2">
        <v>0.035342</v>
      </c>
      <c r="E3944" s="2">
        <v>0.034473</v>
      </c>
      <c r="M3944" s="2">
        <v>0.032102</v>
      </c>
      <c r="O3944" s="2">
        <v>0.033941</v>
      </c>
      <c r="Q3944" s="2">
        <v>0.033783</v>
      </c>
    </row>
    <row r="3945">
      <c r="A3945" s="2">
        <v>0.032435</v>
      </c>
      <c r="C3945" s="2">
        <v>0.036872</v>
      </c>
      <c r="E3945" s="2">
        <v>0.036422</v>
      </c>
      <c r="M3945" s="2">
        <v>0.032773</v>
      </c>
      <c r="O3945" s="2">
        <v>0.034841</v>
      </c>
      <c r="Q3945" s="2">
        <v>0.034272</v>
      </c>
    </row>
    <row r="3946">
      <c r="A3946" s="2">
        <v>0.031611</v>
      </c>
      <c r="C3946" s="2">
        <v>0.036599</v>
      </c>
      <c r="E3946" s="2">
        <v>0.036267</v>
      </c>
      <c r="M3946" s="2">
        <v>0.033604</v>
      </c>
      <c r="O3946" s="2">
        <v>0.03426</v>
      </c>
      <c r="Q3946" s="2">
        <v>0.036547</v>
      </c>
    </row>
    <row r="3947">
      <c r="A3947" s="2">
        <v>0.032793</v>
      </c>
      <c r="C3947" s="2">
        <v>0.036737</v>
      </c>
      <c r="E3947" s="2">
        <v>0.038699</v>
      </c>
      <c r="M3947" s="2">
        <v>0.034147</v>
      </c>
      <c r="O3947" s="2">
        <v>0.03242</v>
      </c>
      <c r="Q3947" s="2">
        <v>0.035703</v>
      </c>
    </row>
    <row r="3948">
      <c r="A3948" s="2">
        <v>0.032599</v>
      </c>
      <c r="C3948" s="2">
        <v>0.032323</v>
      </c>
      <c r="E3948" s="2">
        <v>0.03391</v>
      </c>
      <c r="M3948" s="2">
        <v>0.033623</v>
      </c>
      <c r="O3948" s="2">
        <v>0.032146</v>
      </c>
      <c r="Q3948" s="2">
        <v>0.033131</v>
      </c>
    </row>
    <row r="3949">
      <c r="A3949" s="2">
        <v>0.032437</v>
      </c>
      <c r="C3949" s="2">
        <v>0.032589</v>
      </c>
      <c r="E3949" s="2">
        <v>0.033851</v>
      </c>
      <c r="M3949" s="2">
        <v>0.032068</v>
      </c>
      <c r="O3949" s="2">
        <v>0.033357</v>
      </c>
      <c r="Q3949" s="2">
        <v>0.034456</v>
      </c>
    </row>
    <row r="3950">
      <c r="A3950" s="2">
        <v>0.032555</v>
      </c>
      <c r="C3950" s="2">
        <v>0.032897</v>
      </c>
      <c r="E3950" s="2">
        <v>0.032185</v>
      </c>
      <c r="M3950" s="2">
        <v>0.032904</v>
      </c>
      <c r="O3950" s="2">
        <v>0.03356</v>
      </c>
      <c r="Q3950" s="2">
        <v>0.032833</v>
      </c>
    </row>
    <row r="3951">
      <c r="A3951" s="2">
        <v>0.03188</v>
      </c>
      <c r="C3951" s="2">
        <v>0.032379</v>
      </c>
      <c r="E3951" s="2">
        <v>0.032961</v>
      </c>
      <c r="M3951" s="2">
        <v>0.032688</v>
      </c>
      <c r="O3951" s="2">
        <v>0.03316</v>
      </c>
      <c r="Q3951" s="2">
        <v>0.034049</v>
      </c>
    </row>
    <row r="3952">
      <c r="A3952" s="2">
        <v>0.031737</v>
      </c>
      <c r="C3952" s="2">
        <v>0.032571</v>
      </c>
      <c r="E3952" s="2">
        <v>0.031599</v>
      </c>
      <c r="M3952" s="2">
        <v>0.031714</v>
      </c>
      <c r="O3952" s="2">
        <v>0.03393</v>
      </c>
      <c r="Q3952" s="2">
        <v>0.032788</v>
      </c>
    </row>
    <row r="3953">
      <c r="A3953" s="2">
        <v>0.031539</v>
      </c>
      <c r="C3953" s="2">
        <v>0.032118</v>
      </c>
      <c r="E3953" s="2">
        <v>0.031756</v>
      </c>
      <c r="M3953" s="2">
        <v>0.032564</v>
      </c>
      <c r="O3953" s="2">
        <v>0.033061</v>
      </c>
      <c r="Q3953" s="2">
        <v>0.033346</v>
      </c>
    </row>
    <row r="3954">
      <c r="A3954" s="2">
        <v>0.032437</v>
      </c>
      <c r="C3954" s="2">
        <v>0.034406</v>
      </c>
      <c r="E3954" s="2">
        <v>0.034813</v>
      </c>
      <c r="M3954" s="2">
        <v>0.033298</v>
      </c>
      <c r="O3954" s="2">
        <v>0.036055</v>
      </c>
      <c r="Q3954" s="2">
        <v>0.035187</v>
      </c>
    </row>
    <row r="3955">
      <c r="A3955" s="2">
        <v>0.03354</v>
      </c>
      <c r="C3955" s="2">
        <v>0.035133</v>
      </c>
      <c r="E3955" s="2">
        <v>0.033642</v>
      </c>
      <c r="M3955" s="2">
        <v>0.032913</v>
      </c>
      <c r="O3955" s="2">
        <v>0.035312</v>
      </c>
      <c r="Q3955" s="2">
        <v>0.034279</v>
      </c>
    </row>
    <row r="3956">
      <c r="A3956" s="2">
        <v>0.034779</v>
      </c>
      <c r="C3956" s="2">
        <v>0.035704</v>
      </c>
      <c r="E3956" s="2">
        <v>0.032515</v>
      </c>
      <c r="M3956" s="2">
        <v>0.033785</v>
      </c>
      <c r="O3956" s="2">
        <v>0.035398</v>
      </c>
      <c r="Q3956" s="2">
        <v>0.03361</v>
      </c>
    </row>
    <row r="3957">
      <c r="A3957" s="2">
        <v>0.037715</v>
      </c>
      <c r="C3957" s="2">
        <v>0.03759</v>
      </c>
      <c r="E3957" s="2">
        <v>0.032494</v>
      </c>
      <c r="M3957" s="2">
        <v>0.032205</v>
      </c>
      <c r="O3957" s="2">
        <v>0.033953</v>
      </c>
      <c r="Q3957" s="2">
        <v>0.03242</v>
      </c>
    </row>
    <row r="3958">
      <c r="A3958" s="2">
        <v>0.033422</v>
      </c>
      <c r="C3958" s="2">
        <v>0.032882</v>
      </c>
      <c r="E3958" s="2">
        <v>0.032886</v>
      </c>
      <c r="M3958" s="2">
        <v>0.032998</v>
      </c>
      <c r="O3958" s="2">
        <v>0.034652</v>
      </c>
      <c r="Q3958" s="2">
        <v>0.033012</v>
      </c>
    </row>
    <row r="3959">
      <c r="A3959" s="2">
        <v>0.032366</v>
      </c>
      <c r="C3959" s="2">
        <v>0.033874</v>
      </c>
      <c r="E3959" s="2">
        <v>0.0319</v>
      </c>
      <c r="M3959" s="2">
        <v>0.03289</v>
      </c>
      <c r="O3959" s="2">
        <v>0.034271</v>
      </c>
      <c r="Q3959" s="2">
        <v>0.033034</v>
      </c>
    </row>
    <row r="3960">
      <c r="A3960" s="2">
        <v>0.032085</v>
      </c>
      <c r="C3960" s="2">
        <v>0.032615</v>
      </c>
      <c r="E3960" s="2">
        <v>0.031694</v>
      </c>
      <c r="M3960" s="2">
        <v>0.03393</v>
      </c>
      <c r="O3960" s="2">
        <v>0.036334</v>
      </c>
      <c r="Q3960" s="2">
        <v>0.032453</v>
      </c>
    </row>
    <row r="3961">
      <c r="A3961" s="2">
        <v>0.0327</v>
      </c>
      <c r="C3961" s="2">
        <v>0.0324</v>
      </c>
      <c r="E3961" s="2">
        <v>0.032797</v>
      </c>
      <c r="M3961" s="2">
        <v>0.034464</v>
      </c>
      <c r="O3961" s="2">
        <v>0.032945</v>
      </c>
      <c r="Q3961" s="2">
        <v>0.032892</v>
      </c>
    </row>
    <row r="3962">
      <c r="A3962" s="2">
        <v>0.033594</v>
      </c>
      <c r="C3962" s="2">
        <v>0.03416</v>
      </c>
      <c r="E3962" s="2">
        <v>0.032164</v>
      </c>
      <c r="M3962" s="2">
        <v>0.033277</v>
      </c>
      <c r="O3962" s="2">
        <v>0.032773</v>
      </c>
      <c r="Q3962" s="2">
        <v>0.03294</v>
      </c>
    </row>
    <row r="3963">
      <c r="A3963" s="2">
        <v>0.034248</v>
      </c>
      <c r="C3963" s="2">
        <v>0.035266</v>
      </c>
      <c r="E3963" s="2">
        <v>0.033245</v>
      </c>
      <c r="M3963" s="2">
        <v>0.033628</v>
      </c>
      <c r="O3963" s="2">
        <v>0.035343</v>
      </c>
      <c r="Q3963" s="2">
        <v>0.034151</v>
      </c>
    </row>
    <row r="3964">
      <c r="A3964" s="2">
        <v>0.032213</v>
      </c>
      <c r="C3964" s="2">
        <v>0.034775</v>
      </c>
      <c r="E3964" s="2">
        <v>0.032648</v>
      </c>
      <c r="M3964" s="2">
        <v>0.032496</v>
      </c>
      <c r="O3964" s="2">
        <v>0.03261</v>
      </c>
      <c r="Q3964" s="2">
        <v>0.033904</v>
      </c>
    </row>
    <row r="3965">
      <c r="A3965" s="2">
        <v>0.032288</v>
      </c>
      <c r="C3965" s="2">
        <v>0.032935</v>
      </c>
      <c r="E3965" s="2">
        <v>0.032147</v>
      </c>
      <c r="M3965" s="2">
        <v>0.032559</v>
      </c>
      <c r="O3965" s="2">
        <v>0.032998</v>
      </c>
      <c r="Q3965" s="2">
        <v>0.032945</v>
      </c>
    </row>
    <row r="3966">
      <c r="A3966" s="2">
        <v>0.032247</v>
      </c>
      <c r="C3966" s="2">
        <v>0.032571</v>
      </c>
      <c r="E3966" s="2">
        <v>0.032336</v>
      </c>
      <c r="M3966" s="2">
        <v>0.032201</v>
      </c>
      <c r="O3966" s="2">
        <v>0.031922</v>
      </c>
      <c r="Q3966" s="2">
        <v>0.032805</v>
      </c>
    </row>
    <row r="3967">
      <c r="A3967" s="2">
        <v>0.032489</v>
      </c>
      <c r="C3967" s="2">
        <v>0.032624</v>
      </c>
      <c r="E3967" s="2">
        <v>0.031595</v>
      </c>
      <c r="M3967" s="2">
        <v>0.032033</v>
      </c>
      <c r="O3967" s="2">
        <v>0.033164</v>
      </c>
      <c r="Q3967" s="2">
        <v>0.0319</v>
      </c>
    </row>
    <row r="3968">
      <c r="A3968" s="2">
        <v>0.03267</v>
      </c>
      <c r="C3968" s="2">
        <v>0.03479</v>
      </c>
      <c r="E3968" s="2">
        <v>0.033014</v>
      </c>
      <c r="M3968" s="2">
        <v>0.033029</v>
      </c>
      <c r="O3968" s="2">
        <v>0.033675</v>
      </c>
      <c r="Q3968" s="2">
        <v>0.033613</v>
      </c>
    </row>
    <row r="3969">
      <c r="A3969" s="2">
        <v>0.033424</v>
      </c>
      <c r="C3969" s="2">
        <v>0.035766</v>
      </c>
      <c r="E3969" s="2">
        <v>0.034923</v>
      </c>
      <c r="M3969" s="2">
        <v>0.032291</v>
      </c>
      <c r="O3969" s="2">
        <v>0.033662</v>
      </c>
      <c r="Q3969" s="2">
        <v>0.03323</v>
      </c>
    </row>
    <row r="3970">
      <c r="A3970" s="2">
        <v>0.032398</v>
      </c>
      <c r="C3970" s="2">
        <v>0.034171</v>
      </c>
      <c r="E3970" s="2">
        <v>0.034276</v>
      </c>
      <c r="M3970" s="2">
        <v>0.032847</v>
      </c>
      <c r="O3970" s="2">
        <v>0.035266</v>
      </c>
      <c r="Q3970" s="2">
        <v>0.034679</v>
      </c>
    </row>
    <row r="3971">
      <c r="A3971" s="2">
        <v>0.033069</v>
      </c>
      <c r="C3971" s="2">
        <v>0.032149</v>
      </c>
      <c r="E3971" s="2">
        <v>0.034077</v>
      </c>
      <c r="M3971" s="2">
        <v>0.032893</v>
      </c>
      <c r="O3971" s="2">
        <v>0.036273</v>
      </c>
      <c r="Q3971" s="2">
        <v>0.036504</v>
      </c>
    </row>
    <row r="3972">
      <c r="A3972" s="2">
        <v>0.031955</v>
      </c>
      <c r="C3972" s="2">
        <v>0.03466</v>
      </c>
      <c r="E3972" s="2">
        <v>0.033783</v>
      </c>
      <c r="M3972" s="2">
        <v>0.032341</v>
      </c>
      <c r="O3972" s="2">
        <v>0.036248</v>
      </c>
      <c r="Q3972" s="2">
        <v>0.034859</v>
      </c>
    </row>
    <row r="3973">
      <c r="A3973" s="2">
        <v>0.032467</v>
      </c>
      <c r="C3973" s="2">
        <v>0.03476</v>
      </c>
      <c r="E3973" s="2">
        <v>0.034077</v>
      </c>
      <c r="M3973" s="2">
        <v>0.032393</v>
      </c>
      <c r="O3973" s="2">
        <v>0.038801</v>
      </c>
      <c r="Q3973" s="2">
        <v>0.038406</v>
      </c>
    </row>
    <row r="3974">
      <c r="A3974" s="2">
        <v>0.032773</v>
      </c>
      <c r="C3974" s="2">
        <v>0.036112</v>
      </c>
      <c r="E3974" s="2">
        <v>0.034749</v>
      </c>
      <c r="M3974" s="2">
        <v>0.032441</v>
      </c>
      <c r="O3974" s="2">
        <v>0.038615</v>
      </c>
      <c r="Q3974" s="2">
        <v>0.036683</v>
      </c>
    </row>
    <row r="3975">
      <c r="A3975" s="2">
        <v>0.031955</v>
      </c>
      <c r="C3975" s="2">
        <v>0.034837</v>
      </c>
      <c r="E3975" s="2">
        <v>0.034044</v>
      </c>
      <c r="M3975" s="2">
        <v>0.032301</v>
      </c>
      <c r="O3975" s="2">
        <v>0.039002</v>
      </c>
      <c r="Q3975" s="2">
        <v>0.03694</v>
      </c>
    </row>
    <row r="3976">
      <c r="A3976" s="2">
        <v>0.031985</v>
      </c>
      <c r="C3976" s="2">
        <v>0.035748</v>
      </c>
      <c r="E3976" s="2">
        <v>0.034564</v>
      </c>
      <c r="M3976" s="2">
        <v>0.032295</v>
      </c>
      <c r="O3976" s="2">
        <v>0.038394</v>
      </c>
      <c r="Q3976" s="2">
        <v>0.037972</v>
      </c>
    </row>
    <row r="3977">
      <c r="A3977" s="2">
        <v>0.031534</v>
      </c>
      <c r="C3977" s="2">
        <v>0.032985</v>
      </c>
      <c r="E3977" s="2">
        <v>0.032545</v>
      </c>
      <c r="M3977" s="2">
        <v>0.032751</v>
      </c>
      <c r="O3977" s="2">
        <v>0.034407</v>
      </c>
      <c r="Q3977" s="2">
        <v>0.035483</v>
      </c>
    </row>
    <row r="3978">
      <c r="A3978" s="2">
        <v>0.032059</v>
      </c>
      <c r="C3978" s="2">
        <v>0.034255</v>
      </c>
      <c r="E3978" s="2">
        <v>0.033613</v>
      </c>
      <c r="M3978" s="2">
        <v>0.03385</v>
      </c>
      <c r="O3978" s="2">
        <v>0.034178</v>
      </c>
      <c r="Q3978" s="2">
        <v>0.033764</v>
      </c>
    </row>
    <row r="3979">
      <c r="A3979" s="2">
        <v>0.032651</v>
      </c>
      <c r="C3979" s="2">
        <v>0.03352</v>
      </c>
      <c r="E3979" s="2">
        <v>0.032911</v>
      </c>
      <c r="M3979" s="2">
        <v>0.032202</v>
      </c>
      <c r="O3979" s="2">
        <v>0.033033</v>
      </c>
      <c r="Q3979" s="2">
        <v>0.031805</v>
      </c>
    </row>
    <row r="3980">
      <c r="A3980" s="2">
        <v>0.031713</v>
      </c>
      <c r="C3980" s="2">
        <v>0.03474</v>
      </c>
      <c r="E3980" s="2">
        <v>0.033048</v>
      </c>
      <c r="M3980" s="2">
        <v>0.03229</v>
      </c>
      <c r="O3980" s="2">
        <v>0.03149</v>
      </c>
      <c r="Q3980" s="2">
        <v>0.031588</v>
      </c>
    </row>
    <row r="3981">
      <c r="A3981" s="2">
        <v>0.032547</v>
      </c>
      <c r="C3981" s="2">
        <v>0.033426</v>
      </c>
      <c r="E3981" s="2">
        <v>0.031857</v>
      </c>
      <c r="M3981" s="2">
        <v>0.031272</v>
      </c>
      <c r="O3981" s="2">
        <v>0.033029</v>
      </c>
      <c r="Q3981" s="2">
        <v>0.033079</v>
      </c>
    </row>
    <row r="3982">
      <c r="A3982" s="2">
        <v>0.034066</v>
      </c>
      <c r="C3982" s="2">
        <v>0.034186</v>
      </c>
      <c r="E3982" s="2">
        <v>0.033351</v>
      </c>
      <c r="M3982" s="2">
        <v>0.032335</v>
      </c>
      <c r="O3982" s="2">
        <v>0.034295</v>
      </c>
      <c r="Q3982" s="2">
        <v>0.03428</v>
      </c>
    </row>
    <row r="3983">
      <c r="A3983" s="2">
        <v>0.033728</v>
      </c>
      <c r="C3983" s="2">
        <v>0.03321</v>
      </c>
      <c r="E3983" s="2">
        <v>0.031628</v>
      </c>
      <c r="M3983" s="2">
        <v>0.032603</v>
      </c>
      <c r="O3983" s="2">
        <v>0.038141</v>
      </c>
      <c r="Q3983" s="2">
        <v>0.037375</v>
      </c>
    </row>
    <row r="3984">
      <c r="A3984" s="2">
        <v>0.032277</v>
      </c>
      <c r="C3984" s="2">
        <v>0.033758</v>
      </c>
      <c r="E3984" s="2">
        <v>0.033338</v>
      </c>
      <c r="M3984" s="2">
        <v>0.032278</v>
      </c>
      <c r="O3984" s="2">
        <v>0.038014</v>
      </c>
      <c r="Q3984" s="2">
        <v>0.037164</v>
      </c>
    </row>
    <row r="3985">
      <c r="A3985" s="2">
        <v>0.033991</v>
      </c>
      <c r="C3985" s="2">
        <v>0.036154</v>
      </c>
      <c r="E3985" s="2">
        <v>0.0338</v>
      </c>
      <c r="M3985" s="2">
        <v>0.032251</v>
      </c>
      <c r="O3985" s="2">
        <v>0.034545</v>
      </c>
      <c r="Q3985" s="2">
        <v>0.033461</v>
      </c>
    </row>
    <row r="3986">
      <c r="A3986" s="2">
        <v>0.033368</v>
      </c>
      <c r="C3986" s="2">
        <v>0.033429</v>
      </c>
      <c r="E3986" s="2">
        <v>0.033342</v>
      </c>
      <c r="M3986" s="2">
        <v>0.031805</v>
      </c>
      <c r="O3986" s="2">
        <v>0.033725</v>
      </c>
      <c r="Q3986" s="2">
        <v>0.033067</v>
      </c>
    </row>
    <row r="3987">
      <c r="A3987" s="2">
        <v>0.033247</v>
      </c>
      <c r="C3987" s="2">
        <v>0.034</v>
      </c>
      <c r="E3987" s="2">
        <v>0.035136</v>
      </c>
      <c r="M3987" s="2">
        <v>0.03326</v>
      </c>
      <c r="O3987" s="2">
        <v>0.034249</v>
      </c>
      <c r="Q3987" s="2">
        <v>0.033759</v>
      </c>
    </row>
    <row r="3988">
      <c r="A3988" s="2">
        <v>0.033233</v>
      </c>
      <c r="C3988" s="2">
        <v>0.03461</v>
      </c>
      <c r="E3988" s="2">
        <v>0.037664</v>
      </c>
      <c r="M3988" s="2">
        <v>0.033064</v>
      </c>
      <c r="O3988" s="2">
        <v>0.032842</v>
      </c>
      <c r="Q3988" s="2">
        <v>0.032762</v>
      </c>
    </row>
    <row r="3989">
      <c r="A3989" s="2">
        <v>0.033268</v>
      </c>
      <c r="C3989" s="2">
        <v>0.040773</v>
      </c>
      <c r="E3989" s="2">
        <v>0.040862</v>
      </c>
      <c r="M3989" s="2">
        <v>0.033024</v>
      </c>
      <c r="O3989" s="2">
        <v>0.032916</v>
      </c>
      <c r="Q3989" s="2">
        <v>0.032679</v>
      </c>
    </row>
    <row r="3990">
      <c r="A3990" s="2">
        <v>0.032886</v>
      </c>
      <c r="C3990" s="2">
        <v>0.039335</v>
      </c>
      <c r="E3990" s="2">
        <v>0.04248</v>
      </c>
      <c r="M3990" s="2">
        <v>0.03376</v>
      </c>
      <c r="O3990" s="2">
        <v>0.032339</v>
      </c>
      <c r="Q3990" s="2">
        <v>0.032666</v>
      </c>
    </row>
    <row r="3991">
      <c r="A3991" s="2">
        <v>0.032913</v>
      </c>
      <c r="C3991" s="2">
        <v>0.038366</v>
      </c>
      <c r="E3991" s="2">
        <v>0.039194</v>
      </c>
      <c r="M3991" s="2">
        <v>0.033527</v>
      </c>
      <c r="O3991" s="2">
        <v>0.033901</v>
      </c>
      <c r="Q3991" s="2">
        <v>0.034224</v>
      </c>
    </row>
    <row r="3992">
      <c r="A3992" s="2">
        <v>0.032464</v>
      </c>
      <c r="C3992" s="2">
        <v>0.038201</v>
      </c>
      <c r="E3992" s="2">
        <v>0.03686</v>
      </c>
      <c r="M3992" s="2">
        <v>0.033777</v>
      </c>
      <c r="O3992" s="2">
        <v>0.033791</v>
      </c>
      <c r="Q3992" s="2">
        <v>0.032622</v>
      </c>
    </row>
    <row r="3993">
      <c r="A3993" s="2">
        <v>0.032525</v>
      </c>
      <c r="C3993" s="2">
        <v>0.033336</v>
      </c>
      <c r="E3993" s="2">
        <v>0.033382</v>
      </c>
      <c r="M3993" s="2">
        <v>0.032683</v>
      </c>
      <c r="O3993" s="2">
        <v>0.036088</v>
      </c>
      <c r="Q3993" s="2">
        <v>0.034277</v>
      </c>
    </row>
    <row r="3994">
      <c r="A3994" s="2">
        <v>0.034313</v>
      </c>
      <c r="C3994" s="2">
        <v>0.032608</v>
      </c>
      <c r="E3994" s="2">
        <v>0.032818</v>
      </c>
      <c r="M3994" s="2">
        <v>0.0322</v>
      </c>
      <c r="O3994" s="2">
        <v>0.033735</v>
      </c>
      <c r="Q3994" s="2">
        <v>0.033879</v>
      </c>
    </row>
    <row r="3995">
      <c r="A3995" s="2">
        <v>0.032095</v>
      </c>
      <c r="C3995" s="2">
        <v>0.033027</v>
      </c>
      <c r="E3995" s="2">
        <v>0.032628</v>
      </c>
      <c r="M3995" s="2">
        <v>0.03262</v>
      </c>
      <c r="O3995" s="2">
        <v>0.036285</v>
      </c>
      <c r="Q3995" s="2">
        <v>0.03584</v>
      </c>
    </row>
    <row r="3996">
      <c r="A3996" s="2">
        <v>0.033073</v>
      </c>
      <c r="C3996" s="2">
        <v>0.033115</v>
      </c>
      <c r="E3996" s="2">
        <v>0.03253</v>
      </c>
      <c r="M3996" s="2">
        <v>0.03234</v>
      </c>
      <c r="O3996" s="2">
        <v>0.035006</v>
      </c>
      <c r="Q3996" s="2">
        <v>0.03345</v>
      </c>
    </row>
    <row r="3997">
      <c r="A3997" s="2">
        <v>0.032938</v>
      </c>
      <c r="C3997" s="2">
        <v>0.032423</v>
      </c>
      <c r="E3997" s="2">
        <v>0.03283</v>
      </c>
      <c r="M3997" s="2">
        <v>0.032596</v>
      </c>
      <c r="O3997" s="2">
        <v>0.040397</v>
      </c>
      <c r="Q3997" s="2">
        <v>0.037811</v>
      </c>
    </row>
    <row r="3998">
      <c r="A3998" s="2">
        <v>0.032324</v>
      </c>
      <c r="C3998" s="2">
        <v>0.033306</v>
      </c>
      <c r="E3998" s="2">
        <v>0.032664</v>
      </c>
      <c r="M3998" s="2">
        <v>0.03388</v>
      </c>
      <c r="O3998" s="2">
        <v>0.043595</v>
      </c>
      <c r="Q3998" s="2">
        <v>0.045007</v>
      </c>
    </row>
    <row r="3999">
      <c r="A3999" s="2">
        <v>0.03324</v>
      </c>
      <c r="C3999" s="2">
        <v>0.032732</v>
      </c>
      <c r="E3999" s="2">
        <v>0.033752</v>
      </c>
      <c r="M3999" s="2">
        <v>0.034458</v>
      </c>
      <c r="O3999" s="2">
        <v>0.058904</v>
      </c>
      <c r="Q3999" s="2">
        <v>0.057293</v>
      </c>
    </row>
    <row r="4000">
      <c r="A4000" s="2">
        <v>0.033022</v>
      </c>
      <c r="C4000" s="2">
        <v>0.033076</v>
      </c>
      <c r="E4000" s="2">
        <v>0.033357</v>
      </c>
      <c r="M4000" s="2">
        <v>0.033194</v>
      </c>
      <c r="O4000" s="2">
        <v>0.048498</v>
      </c>
      <c r="Q4000" s="2">
        <v>0.04613</v>
      </c>
    </row>
    <row r="4001">
      <c r="A4001" s="2">
        <v>0.032735</v>
      </c>
      <c r="C4001" s="2">
        <v>0.033317</v>
      </c>
      <c r="E4001" s="2">
        <v>0.033952</v>
      </c>
      <c r="M4001" s="2">
        <v>0.032759</v>
      </c>
      <c r="O4001" s="2">
        <v>0.036374</v>
      </c>
      <c r="Q4001" s="2">
        <v>0.035982</v>
      </c>
    </row>
    <row r="4002">
      <c r="A4002" s="2">
        <v>0.032497</v>
      </c>
      <c r="C4002" s="2">
        <v>0.034348</v>
      </c>
      <c r="E4002" s="2">
        <v>0.033919</v>
      </c>
      <c r="M4002" s="2">
        <v>0.032669</v>
      </c>
      <c r="O4002" s="2">
        <v>0.032275</v>
      </c>
      <c r="Q4002" s="2">
        <v>0.033003</v>
      </c>
    </row>
    <row r="4003">
      <c r="A4003" s="2">
        <v>0.033676</v>
      </c>
      <c r="C4003" s="2">
        <v>0.033993</v>
      </c>
      <c r="E4003" s="2">
        <v>0.03483</v>
      </c>
      <c r="M4003" s="2">
        <v>0.031722</v>
      </c>
      <c r="O4003" s="2">
        <v>0.032384</v>
      </c>
      <c r="Q4003" s="2">
        <v>0.032761</v>
      </c>
    </row>
    <row r="4004">
      <c r="A4004" s="2">
        <v>0.033773</v>
      </c>
      <c r="C4004" s="2">
        <v>0.033338</v>
      </c>
      <c r="E4004" s="2">
        <v>0.034358</v>
      </c>
      <c r="M4004" s="2">
        <v>0.032559</v>
      </c>
      <c r="O4004" s="2">
        <v>0.033059</v>
      </c>
      <c r="Q4004" s="2">
        <v>0.03264</v>
      </c>
    </row>
    <row r="4005">
      <c r="A4005" s="2">
        <v>0.034197</v>
      </c>
      <c r="C4005" s="2">
        <v>0.037004</v>
      </c>
      <c r="E4005" s="2">
        <v>0.035259</v>
      </c>
      <c r="M4005" s="2">
        <v>0.032496</v>
      </c>
      <c r="O4005" s="2">
        <v>0.032415</v>
      </c>
      <c r="Q4005" s="2">
        <v>0.032392</v>
      </c>
    </row>
    <row r="4006">
      <c r="A4006" s="2">
        <v>0.032602</v>
      </c>
      <c r="C4006" s="2">
        <v>0.034554</v>
      </c>
      <c r="E4006" s="2">
        <v>0.034081</v>
      </c>
      <c r="M4006" s="2">
        <v>0.033482</v>
      </c>
      <c r="O4006" s="2">
        <v>0.031976</v>
      </c>
      <c r="Q4006" s="2">
        <v>0.033139</v>
      </c>
    </row>
    <row r="4007">
      <c r="A4007" s="2">
        <v>0.032194</v>
      </c>
      <c r="C4007" s="2">
        <v>0.032492</v>
      </c>
      <c r="E4007" s="2">
        <v>0.033942</v>
      </c>
      <c r="M4007" s="2">
        <v>0.032075</v>
      </c>
      <c r="O4007" s="2">
        <v>0.033766</v>
      </c>
      <c r="Q4007" s="2">
        <v>0.033125</v>
      </c>
    </row>
    <row r="4008">
      <c r="A4008" s="2">
        <v>0.033323</v>
      </c>
      <c r="C4008" s="2">
        <v>0.032685</v>
      </c>
      <c r="E4008" s="2">
        <v>0.03357</v>
      </c>
      <c r="M4008" s="2">
        <v>0.032914</v>
      </c>
      <c r="O4008" s="2">
        <v>0.034338</v>
      </c>
      <c r="Q4008" s="2">
        <v>0.034229</v>
      </c>
    </row>
    <row r="4009">
      <c r="A4009" s="2">
        <v>0.032885</v>
      </c>
      <c r="C4009" s="2">
        <v>0.032591</v>
      </c>
      <c r="E4009" s="2">
        <v>0.033039</v>
      </c>
      <c r="M4009" s="2">
        <v>0.03302</v>
      </c>
      <c r="O4009" s="2">
        <v>0.035777</v>
      </c>
      <c r="Q4009" s="2">
        <v>0.036296</v>
      </c>
    </row>
    <row r="4010">
      <c r="A4010" s="2">
        <v>0.03328</v>
      </c>
      <c r="C4010" s="2">
        <v>0.03247</v>
      </c>
      <c r="E4010" s="2">
        <v>0.034045</v>
      </c>
      <c r="M4010" s="2">
        <v>0.03276</v>
      </c>
      <c r="O4010" s="2">
        <v>0.033799</v>
      </c>
      <c r="Q4010" s="2">
        <v>0.034497</v>
      </c>
    </row>
    <row r="4011">
      <c r="A4011" s="2">
        <v>0.0329</v>
      </c>
      <c r="C4011" s="2">
        <v>0.03195</v>
      </c>
      <c r="E4011" s="2">
        <v>0.033226</v>
      </c>
      <c r="M4011" s="2">
        <v>0.032597</v>
      </c>
      <c r="O4011" s="2">
        <v>0.03324</v>
      </c>
      <c r="Q4011" s="2">
        <v>0.032221</v>
      </c>
    </row>
    <row r="4012">
      <c r="A4012" s="2">
        <v>0.031577</v>
      </c>
      <c r="C4012" s="2">
        <v>0.035767</v>
      </c>
      <c r="E4012" s="2">
        <v>0.034697</v>
      </c>
      <c r="M4012" s="2">
        <v>0.031999</v>
      </c>
      <c r="O4012" s="2">
        <v>0.033856</v>
      </c>
      <c r="Q4012" s="2">
        <v>0.032889</v>
      </c>
    </row>
    <row r="4013">
      <c r="A4013" s="2">
        <v>0.032048</v>
      </c>
      <c r="C4013" s="2">
        <v>0.04729</v>
      </c>
      <c r="E4013" s="2">
        <v>0.046366</v>
      </c>
      <c r="M4013" s="2">
        <v>0.032736</v>
      </c>
      <c r="O4013" s="2">
        <v>0.032797</v>
      </c>
      <c r="Q4013" s="2">
        <v>0.032827</v>
      </c>
    </row>
    <row r="4014">
      <c r="A4014" s="2">
        <v>0.032248</v>
      </c>
      <c r="C4014" s="2">
        <v>0.061244</v>
      </c>
      <c r="E4014" s="2">
        <v>0.061089</v>
      </c>
      <c r="M4014" s="2">
        <v>0.032336</v>
      </c>
      <c r="O4014" s="2">
        <v>0.033397</v>
      </c>
      <c r="Q4014" s="2">
        <v>0.031533</v>
      </c>
    </row>
    <row r="4015">
      <c r="A4015" s="2">
        <v>0.032057</v>
      </c>
      <c r="C4015" s="2">
        <v>0.064547</v>
      </c>
      <c r="E4015" s="2">
        <v>0.065939</v>
      </c>
      <c r="M4015" s="2">
        <v>0.031703</v>
      </c>
      <c r="O4015" s="2">
        <v>0.03157</v>
      </c>
      <c r="Q4015" s="2">
        <v>0.031919</v>
      </c>
    </row>
    <row r="4016">
      <c r="A4016" s="2">
        <v>0.032911</v>
      </c>
      <c r="C4016" s="2">
        <v>0.07158</v>
      </c>
      <c r="E4016" s="2">
        <v>0.077723</v>
      </c>
      <c r="M4016" s="2">
        <v>0.032618</v>
      </c>
      <c r="O4016" s="2">
        <v>0.034436</v>
      </c>
      <c r="Q4016" s="2">
        <v>0.032227</v>
      </c>
    </row>
    <row r="4017">
      <c r="A4017" s="2">
        <v>0.034619</v>
      </c>
      <c r="C4017" s="2">
        <v>0.081918</v>
      </c>
      <c r="E4017" s="2">
        <v>0.086484</v>
      </c>
      <c r="M4017" s="2">
        <v>0.034121</v>
      </c>
      <c r="O4017" s="2">
        <v>0.036742</v>
      </c>
      <c r="Q4017" s="2">
        <v>0.03322</v>
      </c>
    </row>
    <row r="4018">
      <c r="A4018" s="2">
        <v>0.033072</v>
      </c>
      <c r="C4018" s="2">
        <v>0.060017</v>
      </c>
      <c r="E4018" s="2">
        <v>0.061784</v>
      </c>
      <c r="M4018" s="2">
        <v>0.033701</v>
      </c>
      <c r="O4018" s="2">
        <v>0.034706</v>
      </c>
      <c r="Q4018" s="2">
        <v>0.031719</v>
      </c>
    </row>
    <row r="4019">
      <c r="A4019" s="2">
        <v>0.032085</v>
      </c>
      <c r="C4019" s="2">
        <v>0.040854</v>
      </c>
      <c r="E4019" s="2">
        <v>0.040643</v>
      </c>
      <c r="M4019" s="2">
        <v>0.033387</v>
      </c>
      <c r="O4019" s="2">
        <v>0.034521</v>
      </c>
      <c r="Q4019" s="2">
        <v>0.032086</v>
      </c>
    </row>
    <row r="4020">
      <c r="A4020" s="2">
        <v>0.032541</v>
      </c>
      <c r="C4020" s="2">
        <v>0.037102</v>
      </c>
      <c r="E4020" s="2">
        <v>0.035509</v>
      </c>
      <c r="M4020" s="2">
        <v>0.032172</v>
      </c>
      <c r="O4020" s="2">
        <v>0.034552</v>
      </c>
      <c r="Q4020" s="2">
        <v>0.034807</v>
      </c>
    </row>
    <row r="4021">
      <c r="A4021" s="2">
        <v>0.031609</v>
      </c>
      <c r="C4021" s="2">
        <v>0.033715</v>
      </c>
      <c r="E4021" s="2">
        <v>0.033213</v>
      </c>
      <c r="M4021" s="2">
        <v>0.033013</v>
      </c>
      <c r="O4021" s="2">
        <v>0.046355</v>
      </c>
      <c r="Q4021" s="2">
        <v>0.048362</v>
      </c>
    </row>
    <row r="4022">
      <c r="A4022" s="2">
        <v>0.032557</v>
      </c>
      <c r="C4022" s="2">
        <v>0.034366</v>
      </c>
      <c r="E4022" s="2">
        <v>0.034475</v>
      </c>
      <c r="M4022" s="2">
        <v>0.032177</v>
      </c>
      <c r="O4022" s="2">
        <v>0.045851</v>
      </c>
      <c r="Q4022" s="2">
        <v>0.047424</v>
      </c>
    </row>
    <row r="4023">
      <c r="A4023" s="2">
        <v>0.03247</v>
      </c>
      <c r="C4023" s="2">
        <v>0.033014</v>
      </c>
      <c r="E4023" s="2">
        <v>0.034353</v>
      </c>
      <c r="M4023" s="2">
        <v>0.03237</v>
      </c>
      <c r="O4023" s="2">
        <v>0.034624</v>
      </c>
      <c r="Q4023" s="2">
        <v>0.035423</v>
      </c>
    </row>
    <row r="4024">
      <c r="A4024" s="2">
        <v>0.032665</v>
      </c>
      <c r="C4024" s="2">
        <v>0.03324</v>
      </c>
      <c r="E4024" s="2">
        <v>0.033828</v>
      </c>
      <c r="M4024" s="2">
        <v>0.033025</v>
      </c>
      <c r="O4024" s="2">
        <v>0.032198</v>
      </c>
      <c r="Q4024" s="2">
        <v>0.031855</v>
      </c>
    </row>
    <row r="4025">
      <c r="A4025" s="2">
        <v>0.03285</v>
      </c>
      <c r="C4025" s="2">
        <v>0.033883</v>
      </c>
      <c r="E4025" s="2">
        <v>0.032714</v>
      </c>
      <c r="M4025" s="2">
        <v>0.03341</v>
      </c>
      <c r="O4025" s="2">
        <v>0.033262</v>
      </c>
      <c r="Q4025" s="2">
        <v>0.031681</v>
      </c>
    </row>
    <row r="4026">
      <c r="A4026" s="2">
        <v>0.032736</v>
      </c>
      <c r="C4026" s="2">
        <v>0.032627</v>
      </c>
      <c r="E4026" s="2">
        <v>0.033769</v>
      </c>
      <c r="M4026" s="2">
        <v>0.032867</v>
      </c>
      <c r="O4026" s="2">
        <v>0.031737</v>
      </c>
      <c r="Q4026" s="2">
        <v>0.032089</v>
      </c>
    </row>
    <row r="4027">
      <c r="A4027" s="2">
        <v>0.031933</v>
      </c>
      <c r="C4027" s="2">
        <v>0.033865</v>
      </c>
      <c r="E4027" s="2">
        <v>0.033178</v>
      </c>
      <c r="M4027" s="2">
        <v>0.032588</v>
      </c>
      <c r="O4027" s="2">
        <v>0.032249</v>
      </c>
      <c r="Q4027" s="2">
        <v>0.032207</v>
      </c>
    </row>
    <row r="4028">
      <c r="A4028" s="2">
        <v>0.031898</v>
      </c>
      <c r="C4028" s="2">
        <v>0.032961</v>
      </c>
      <c r="E4028" s="2">
        <v>0.032151</v>
      </c>
      <c r="M4028" s="2">
        <v>0.032116</v>
      </c>
      <c r="O4028" s="2">
        <v>0.032818</v>
      </c>
      <c r="Q4028" s="2">
        <v>0.031945</v>
      </c>
    </row>
    <row r="4029">
      <c r="A4029" s="2">
        <v>0.032547</v>
      </c>
      <c r="C4029" s="2">
        <v>0.033635</v>
      </c>
      <c r="E4029" s="2">
        <v>0.032661</v>
      </c>
      <c r="M4029" s="2">
        <v>0.033048</v>
      </c>
      <c r="O4029" s="2">
        <v>0.032675</v>
      </c>
      <c r="Q4029" s="2">
        <v>0.032419</v>
      </c>
    </row>
    <row r="4030">
      <c r="A4030" s="2">
        <v>0.032166</v>
      </c>
      <c r="C4030" s="2">
        <v>0.032051</v>
      </c>
      <c r="E4030" s="2">
        <v>0.032923</v>
      </c>
      <c r="M4030" s="2">
        <v>0.032571</v>
      </c>
      <c r="O4030" s="2">
        <v>0.033824</v>
      </c>
      <c r="Q4030" s="2">
        <v>0.032847</v>
      </c>
    </row>
    <row r="4031">
      <c r="A4031" s="2">
        <v>0.032304</v>
      </c>
      <c r="C4031" s="2">
        <v>0.033379</v>
      </c>
      <c r="E4031" s="2">
        <v>0.033726</v>
      </c>
      <c r="M4031" s="2">
        <v>0.032286</v>
      </c>
      <c r="O4031" s="2">
        <v>0.034133</v>
      </c>
      <c r="Q4031" s="2">
        <v>0.033641</v>
      </c>
    </row>
    <row r="4032">
      <c r="A4032" s="2">
        <v>0.032109</v>
      </c>
      <c r="C4032" s="2">
        <v>0.032538</v>
      </c>
      <c r="E4032" s="2">
        <v>0.033677</v>
      </c>
      <c r="M4032" s="2">
        <v>0.033201</v>
      </c>
      <c r="O4032" s="2">
        <v>0.034042</v>
      </c>
      <c r="Q4032" s="2">
        <v>0.033341</v>
      </c>
    </row>
    <row r="4033">
      <c r="A4033" s="2">
        <v>0.032448</v>
      </c>
      <c r="C4033" s="2">
        <v>0.034504</v>
      </c>
      <c r="E4033" s="2">
        <v>0.0339</v>
      </c>
      <c r="M4033" s="2">
        <v>0.03261</v>
      </c>
      <c r="O4033" s="2">
        <v>0.03371</v>
      </c>
      <c r="Q4033" s="2">
        <v>0.03312</v>
      </c>
    </row>
    <row r="4034">
      <c r="A4034" s="2">
        <v>0.032244</v>
      </c>
      <c r="C4034" s="2">
        <v>0.032889</v>
      </c>
      <c r="E4034" s="2">
        <v>0.032708</v>
      </c>
      <c r="M4034" s="2">
        <v>0.032298</v>
      </c>
      <c r="O4034" s="2">
        <v>0.036777</v>
      </c>
      <c r="Q4034" s="2">
        <v>0.036809</v>
      </c>
    </row>
    <row r="4035">
      <c r="A4035" s="2">
        <v>0.032739</v>
      </c>
      <c r="C4035" s="2">
        <v>0.033281</v>
      </c>
      <c r="E4035" s="2">
        <v>0.032528</v>
      </c>
      <c r="M4035" s="2">
        <v>0.03329</v>
      </c>
      <c r="O4035" s="2">
        <v>0.039609</v>
      </c>
      <c r="Q4035" s="2">
        <v>0.03958</v>
      </c>
    </row>
    <row r="4036">
      <c r="A4036" s="2">
        <v>0.032159</v>
      </c>
      <c r="C4036" s="2">
        <v>0.031874</v>
      </c>
      <c r="E4036" s="2">
        <v>0.032006</v>
      </c>
      <c r="M4036" s="2">
        <v>0.033692</v>
      </c>
      <c r="O4036" s="2">
        <v>0.034137</v>
      </c>
      <c r="Q4036" s="2">
        <v>0.033421</v>
      </c>
    </row>
    <row r="4037">
      <c r="A4037" s="2">
        <v>0.032712</v>
      </c>
      <c r="C4037" s="2">
        <v>0.033209</v>
      </c>
      <c r="E4037" s="2">
        <v>0.032638</v>
      </c>
      <c r="M4037" s="2">
        <v>0.03218</v>
      </c>
      <c r="O4037" s="2">
        <v>0.033099</v>
      </c>
      <c r="Q4037" s="2">
        <v>0.032279</v>
      </c>
    </row>
    <row r="4038">
      <c r="A4038" s="2">
        <v>0.032232</v>
      </c>
      <c r="C4038" s="2">
        <v>0.032347</v>
      </c>
      <c r="E4038" s="2">
        <v>0.032667</v>
      </c>
      <c r="M4038" s="2">
        <v>0.034798</v>
      </c>
      <c r="O4038" s="2">
        <v>0.034803</v>
      </c>
      <c r="Q4038" s="2">
        <v>0.03345</v>
      </c>
    </row>
    <row r="4039">
      <c r="A4039" s="2">
        <v>0.03285</v>
      </c>
      <c r="C4039" s="2">
        <v>0.035178</v>
      </c>
      <c r="E4039" s="2">
        <v>0.03733</v>
      </c>
      <c r="M4039" s="2">
        <v>0.033734</v>
      </c>
      <c r="O4039" s="2">
        <v>0.034229</v>
      </c>
      <c r="Q4039" s="2">
        <v>0.033871</v>
      </c>
    </row>
    <row r="4040">
      <c r="A4040" s="2">
        <v>0.032026</v>
      </c>
      <c r="C4040" s="2">
        <v>0.035349</v>
      </c>
      <c r="E4040" s="2">
        <v>0.037693</v>
      </c>
      <c r="M4040" s="2">
        <v>0.033695</v>
      </c>
      <c r="O4040" s="2">
        <v>0.034282</v>
      </c>
      <c r="Q4040" s="2">
        <v>0.033338</v>
      </c>
    </row>
    <row r="4041">
      <c r="A4041" s="2">
        <v>0.032982</v>
      </c>
      <c r="C4041" s="2">
        <v>0.034633</v>
      </c>
      <c r="E4041" s="2">
        <v>0.036425</v>
      </c>
      <c r="M4041" s="2">
        <v>0.032381</v>
      </c>
      <c r="O4041" s="2">
        <v>0.033452</v>
      </c>
      <c r="Q4041" s="2">
        <v>0.032749</v>
      </c>
    </row>
    <row r="4042">
      <c r="A4042" s="2">
        <v>0.032164</v>
      </c>
      <c r="C4042" s="2">
        <v>0.034083</v>
      </c>
      <c r="E4042" s="2">
        <v>0.035148</v>
      </c>
      <c r="M4042" s="2">
        <v>0.031673</v>
      </c>
      <c r="O4042" s="2">
        <v>0.034619</v>
      </c>
      <c r="Q4042" s="2">
        <v>0.034632</v>
      </c>
    </row>
    <row r="4043">
      <c r="A4043" s="2">
        <v>0.032147</v>
      </c>
      <c r="C4043" s="2">
        <v>0.032825</v>
      </c>
      <c r="E4043" s="2">
        <v>0.032959</v>
      </c>
      <c r="M4043" s="2">
        <v>0.033011</v>
      </c>
      <c r="O4043" s="2">
        <v>0.034705</v>
      </c>
      <c r="Q4043" s="2">
        <v>0.034413</v>
      </c>
    </row>
    <row r="4044">
      <c r="A4044" s="2">
        <v>0.031815</v>
      </c>
      <c r="C4044" s="2">
        <v>0.033029</v>
      </c>
      <c r="E4044" s="2">
        <v>0.033734</v>
      </c>
      <c r="M4044" s="2">
        <v>0.032023</v>
      </c>
      <c r="O4044" s="2">
        <v>0.034772</v>
      </c>
      <c r="Q4044" s="2">
        <v>0.034222</v>
      </c>
    </row>
    <row r="4045">
      <c r="A4045" s="2">
        <v>0.032211</v>
      </c>
      <c r="C4045" s="2">
        <v>0.031955</v>
      </c>
      <c r="E4045" s="2">
        <v>0.032864</v>
      </c>
      <c r="M4045" s="2">
        <v>0.031595</v>
      </c>
      <c r="O4045" s="2">
        <v>0.033109</v>
      </c>
      <c r="Q4045" s="2">
        <v>0.034599</v>
      </c>
    </row>
    <row r="4046">
      <c r="A4046" s="2">
        <v>0.032505</v>
      </c>
      <c r="C4046" s="2">
        <v>0.031765</v>
      </c>
      <c r="E4046" s="2">
        <v>0.033043</v>
      </c>
      <c r="M4046" s="2">
        <v>0.032396</v>
      </c>
      <c r="O4046" s="2">
        <v>0.033411</v>
      </c>
      <c r="Q4046" s="2">
        <v>0.033727</v>
      </c>
    </row>
    <row r="4047">
      <c r="A4047" s="2">
        <v>0.032085</v>
      </c>
      <c r="C4047" s="2">
        <v>0.032225</v>
      </c>
      <c r="E4047" s="2">
        <v>0.032642</v>
      </c>
      <c r="M4047" s="2">
        <v>0.032486</v>
      </c>
      <c r="O4047" s="2">
        <v>0.03322</v>
      </c>
      <c r="Q4047" s="2">
        <v>0.033853</v>
      </c>
    </row>
    <row r="4048">
      <c r="A4048" s="2">
        <v>0.032955</v>
      </c>
      <c r="C4048" s="2">
        <v>0.034342</v>
      </c>
      <c r="E4048" s="2">
        <v>0.035763</v>
      </c>
      <c r="M4048" s="2">
        <v>0.032187</v>
      </c>
      <c r="O4048" s="2">
        <v>0.034274</v>
      </c>
      <c r="Q4048" s="2">
        <v>0.034224</v>
      </c>
    </row>
    <row r="4049">
      <c r="A4049" s="2">
        <v>0.032569</v>
      </c>
      <c r="C4049" s="2">
        <v>0.034081</v>
      </c>
      <c r="E4049" s="2">
        <v>0.03532</v>
      </c>
      <c r="M4049" s="2">
        <v>0.031805</v>
      </c>
      <c r="O4049" s="2">
        <v>0.032986</v>
      </c>
      <c r="Q4049" s="2">
        <v>0.033502</v>
      </c>
    </row>
    <row r="4050">
      <c r="A4050" s="2">
        <v>0.032386</v>
      </c>
      <c r="C4050" s="2">
        <v>0.033674</v>
      </c>
      <c r="E4050" s="2">
        <v>0.033938</v>
      </c>
      <c r="M4050" s="2">
        <v>0.032135</v>
      </c>
      <c r="O4050" s="2">
        <v>0.032217</v>
      </c>
      <c r="Q4050" s="2">
        <v>0.032485</v>
      </c>
    </row>
    <row r="4051">
      <c r="A4051" s="2">
        <v>0.032561</v>
      </c>
      <c r="C4051" s="2">
        <v>0.036004</v>
      </c>
      <c r="E4051" s="2">
        <v>0.03522</v>
      </c>
      <c r="M4051" s="2">
        <v>0.03167</v>
      </c>
      <c r="O4051" s="2">
        <v>0.032806</v>
      </c>
      <c r="Q4051" s="2">
        <v>0.03328</v>
      </c>
    </row>
    <row r="4052">
      <c r="A4052" s="2">
        <v>0.032511</v>
      </c>
      <c r="C4052" s="2">
        <v>0.041769</v>
      </c>
      <c r="E4052" s="2">
        <v>0.042634</v>
      </c>
      <c r="M4052" s="2">
        <v>0.032355</v>
      </c>
      <c r="O4052" s="2">
        <v>0.034492</v>
      </c>
      <c r="Q4052" s="2">
        <v>0.032872</v>
      </c>
    </row>
    <row r="4053">
      <c r="A4053" s="2">
        <v>0.031843</v>
      </c>
      <c r="C4053" s="2">
        <v>0.051087</v>
      </c>
      <c r="E4053" s="2">
        <v>0.051473</v>
      </c>
      <c r="M4053" s="2">
        <v>0.034499</v>
      </c>
      <c r="O4053" s="2">
        <v>0.033424</v>
      </c>
      <c r="Q4053" s="2">
        <v>0.032684</v>
      </c>
    </row>
    <row r="4054">
      <c r="A4054" s="2">
        <v>0.03214</v>
      </c>
      <c r="C4054" s="2">
        <v>0.042017</v>
      </c>
      <c r="E4054" s="2">
        <v>0.041147</v>
      </c>
      <c r="M4054" s="2">
        <v>0.0331</v>
      </c>
      <c r="O4054" s="2">
        <v>0.034101</v>
      </c>
      <c r="Q4054" s="2">
        <v>0.03285</v>
      </c>
    </row>
    <row r="4055">
      <c r="A4055" s="2">
        <v>0.032926</v>
      </c>
      <c r="C4055" s="2">
        <v>0.033506</v>
      </c>
      <c r="E4055" s="2">
        <v>0.033933</v>
      </c>
      <c r="M4055" s="2">
        <v>0.03232</v>
      </c>
      <c r="O4055" s="2">
        <v>0.033758</v>
      </c>
      <c r="Q4055" s="2">
        <v>0.032757</v>
      </c>
    </row>
    <row r="4056">
      <c r="A4056" s="2">
        <v>0.032019</v>
      </c>
      <c r="C4056" s="2">
        <v>0.03327</v>
      </c>
      <c r="E4056" s="2">
        <v>0.03235</v>
      </c>
      <c r="M4056" s="2">
        <v>0.033152</v>
      </c>
      <c r="O4056" s="2">
        <v>0.033164</v>
      </c>
      <c r="Q4056" s="2">
        <v>0.033034</v>
      </c>
    </row>
    <row r="4057">
      <c r="A4057" s="2">
        <v>0.032629</v>
      </c>
      <c r="C4057" s="2">
        <v>0.033176</v>
      </c>
      <c r="E4057" s="2">
        <v>0.032991</v>
      </c>
      <c r="M4057" s="2">
        <v>0.032924</v>
      </c>
      <c r="O4057" s="2">
        <v>0.03337</v>
      </c>
      <c r="Q4057" s="2">
        <v>0.032626</v>
      </c>
    </row>
    <row r="4058">
      <c r="A4058" s="2">
        <v>0.033426</v>
      </c>
      <c r="C4058" s="2">
        <v>0.03352</v>
      </c>
      <c r="E4058" s="2">
        <v>0.033741</v>
      </c>
      <c r="M4058" s="2">
        <v>0.032443</v>
      </c>
      <c r="O4058" s="2">
        <v>0.034361</v>
      </c>
      <c r="Q4058" s="2">
        <v>0.034107</v>
      </c>
    </row>
    <row r="4059">
      <c r="A4059" s="2">
        <v>0.032933</v>
      </c>
      <c r="C4059" s="2">
        <v>0.033135</v>
      </c>
      <c r="E4059" s="2">
        <v>0.033415</v>
      </c>
      <c r="M4059" s="2">
        <v>0.032344</v>
      </c>
      <c r="O4059" s="2">
        <v>0.037831</v>
      </c>
      <c r="Q4059" s="2">
        <v>0.037215</v>
      </c>
    </row>
    <row r="4060">
      <c r="A4060" s="2">
        <v>0.033043</v>
      </c>
      <c r="C4060" s="2">
        <v>0.033608</v>
      </c>
      <c r="E4060" s="2">
        <v>0.03353</v>
      </c>
      <c r="M4060" s="2">
        <v>0.032168</v>
      </c>
      <c r="O4060" s="2">
        <v>0.034941</v>
      </c>
      <c r="Q4060" s="2">
        <v>0.034914</v>
      </c>
    </row>
    <row r="4061">
      <c r="A4061" s="2">
        <v>0.032607</v>
      </c>
      <c r="C4061" s="2">
        <v>0.033129</v>
      </c>
      <c r="E4061" s="2">
        <v>0.033974</v>
      </c>
      <c r="M4061" s="2">
        <v>0.032872</v>
      </c>
      <c r="O4061" s="2">
        <v>0.033694</v>
      </c>
      <c r="Q4061" s="2">
        <v>0.032151</v>
      </c>
    </row>
    <row r="4062">
      <c r="A4062" s="2">
        <v>0.032389</v>
      </c>
      <c r="C4062" s="2">
        <v>0.036893</v>
      </c>
      <c r="E4062" s="2">
        <v>0.037099</v>
      </c>
      <c r="M4062" s="2">
        <v>0.033145</v>
      </c>
      <c r="O4062" s="2">
        <v>0.033208</v>
      </c>
      <c r="Q4062" s="2">
        <v>0.032421</v>
      </c>
    </row>
    <row r="4063">
      <c r="A4063" s="2">
        <v>0.032855</v>
      </c>
      <c r="C4063" s="2">
        <v>0.031989</v>
      </c>
      <c r="E4063" s="2">
        <v>0.034447</v>
      </c>
      <c r="M4063" s="2">
        <v>0.033033</v>
      </c>
      <c r="O4063" s="2">
        <v>0.034526</v>
      </c>
      <c r="Q4063" s="2">
        <v>0.03346</v>
      </c>
    </row>
    <row r="4064">
      <c r="A4064" s="2">
        <v>0.033384</v>
      </c>
      <c r="C4064" s="2">
        <v>0.032512</v>
      </c>
      <c r="E4064" s="2">
        <v>0.03306</v>
      </c>
      <c r="M4064" s="2">
        <v>0.032674</v>
      </c>
      <c r="O4064" s="2">
        <v>0.034461</v>
      </c>
      <c r="Q4064" s="2">
        <v>0.032724</v>
      </c>
    </row>
    <row r="4065">
      <c r="A4065" s="2">
        <v>0.033872</v>
      </c>
      <c r="C4065" s="2">
        <v>0.033701</v>
      </c>
      <c r="E4065" s="2">
        <v>0.032953</v>
      </c>
      <c r="M4065" s="2">
        <v>0.032563</v>
      </c>
      <c r="O4065" s="2">
        <v>0.036438</v>
      </c>
      <c r="Q4065" s="2">
        <v>0.034302</v>
      </c>
    </row>
    <row r="4066">
      <c r="A4066" s="2">
        <v>0.032804</v>
      </c>
      <c r="C4066" s="2">
        <v>0.033283</v>
      </c>
      <c r="E4066" s="2">
        <v>0.032663</v>
      </c>
      <c r="M4066" s="2">
        <v>0.0327</v>
      </c>
      <c r="O4066" s="2">
        <v>0.033409</v>
      </c>
      <c r="Q4066" s="2">
        <v>0.03415</v>
      </c>
    </row>
    <row r="4067">
      <c r="A4067" s="2">
        <v>0.034248</v>
      </c>
      <c r="C4067" s="2">
        <v>0.035603</v>
      </c>
      <c r="E4067" s="2">
        <v>0.032903</v>
      </c>
      <c r="M4067" s="2">
        <v>0.033771</v>
      </c>
      <c r="O4067" s="2">
        <v>0.036903</v>
      </c>
      <c r="Q4067" s="2">
        <v>0.036958</v>
      </c>
    </row>
    <row r="4068">
      <c r="A4068" s="2">
        <v>0.032037</v>
      </c>
      <c r="C4068" s="2">
        <v>0.03248</v>
      </c>
      <c r="E4068" s="2">
        <v>0.032357</v>
      </c>
      <c r="M4068" s="2">
        <v>0.032079</v>
      </c>
      <c r="O4068" s="2">
        <v>0.036026</v>
      </c>
      <c r="Q4068" s="2">
        <v>0.035988</v>
      </c>
    </row>
    <row r="4069">
      <c r="A4069" s="2">
        <v>0.031901</v>
      </c>
      <c r="C4069" s="2">
        <v>0.035508</v>
      </c>
      <c r="E4069" s="2">
        <v>0.034787</v>
      </c>
      <c r="M4069" s="2">
        <v>0.031697</v>
      </c>
      <c r="O4069" s="2">
        <v>0.034624</v>
      </c>
      <c r="Q4069" s="2">
        <v>0.034861</v>
      </c>
    </row>
    <row r="4070">
      <c r="A4070" s="2">
        <v>0.031927</v>
      </c>
      <c r="C4070" s="2">
        <v>0.034917</v>
      </c>
      <c r="E4070" s="2">
        <v>0.03393</v>
      </c>
      <c r="M4070" s="2">
        <v>0.031216</v>
      </c>
      <c r="O4070" s="2">
        <v>0.03463</v>
      </c>
      <c r="Q4070" s="2">
        <v>0.034724</v>
      </c>
    </row>
    <row r="4071">
      <c r="A4071" s="2">
        <v>0.032055</v>
      </c>
      <c r="C4071" s="2">
        <v>0.03523</v>
      </c>
      <c r="E4071" s="2">
        <v>0.034998</v>
      </c>
      <c r="M4071" s="2">
        <v>0.033071</v>
      </c>
      <c r="O4071" s="2">
        <v>0.033115</v>
      </c>
      <c r="Q4071" s="2">
        <v>0.033588</v>
      </c>
    </row>
    <row r="4072">
      <c r="A4072" s="2">
        <v>0.03283</v>
      </c>
      <c r="C4072" s="2">
        <v>0.033087</v>
      </c>
      <c r="E4072" s="2">
        <v>0.03255</v>
      </c>
      <c r="M4072" s="2">
        <v>0.032493</v>
      </c>
      <c r="O4072" s="2">
        <v>0.034098</v>
      </c>
      <c r="Q4072" s="2">
        <v>0.034163</v>
      </c>
    </row>
    <row r="4073">
      <c r="A4073" s="2">
        <v>0.032554</v>
      </c>
      <c r="C4073" s="2">
        <v>0.033285</v>
      </c>
      <c r="E4073" s="2">
        <v>0.03185</v>
      </c>
      <c r="M4073" s="2">
        <v>0.03209</v>
      </c>
      <c r="O4073" s="2">
        <v>0.033911</v>
      </c>
      <c r="Q4073" s="2">
        <v>0.034479</v>
      </c>
    </row>
    <row r="4074">
      <c r="A4074" s="2">
        <v>0.032406</v>
      </c>
      <c r="C4074" s="2">
        <v>0.033123</v>
      </c>
      <c r="E4074" s="2">
        <v>0.032543</v>
      </c>
      <c r="M4074" s="2">
        <v>0.032764</v>
      </c>
      <c r="O4074" s="2">
        <v>0.034657</v>
      </c>
      <c r="Q4074" s="2">
        <v>0.034333</v>
      </c>
    </row>
    <row r="4075">
      <c r="A4075" s="2">
        <v>0.032058</v>
      </c>
      <c r="C4075" s="2">
        <v>0.033451</v>
      </c>
      <c r="E4075" s="2">
        <v>0.032769</v>
      </c>
      <c r="M4075" s="2">
        <v>0.032252</v>
      </c>
      <c r="O4075" s="2">
        <v>0.032166</v>
      </c>
      <c r="Q4075" s="2">
        <v>0.032886</v>
      </c>
    </row>
    <row r="4076">
      <c r="A4076" s="2">
        <v>0.032545</v>
      </c>
      <c r="C4076" s="2">
        <v>0.032746</v>
      </c>
      <c r="E4076" s="2">
        <v>0.033998</v>
      </c>
      <c r="M4076" s="2">
        <v>0.032432</v>
      </c>
      <c r="O4076" s="2">
        <v>0.032822</v>
      </c>
      <c r="Q4076" s="2">
        <v>0.031527</v>
      </c>
    </row>
    <row r="4077">
      <c r="A4077" s="2">
        <v>0.03266</v>
      </c>
      <c r="C4077" s="2">
        <v>0.033474</v>
      </c>
      <c r="E4077" s="2">
        <v>0.033344</v>
      </c>
      <c r="M4077" s="2">
        <v>0.03363</v>
      </c>
      <c r="O4077" s="2">
        <v>0.032938</v>
      </c>
      <c r="Q4077" s="2">
        <v>0.033071</v>
      </c>
    </row>
    <row r="4078">
      <c r="A4078" s="2">
        <v>0.032691</v>
      </c>
      <c r="C4078" s="2">
        <v>0.033913</v>
      </c>
      <c r="E4078" s="2">
        <v>0.033431</v>
      </c>
      <c r="M4078" s="2">
        <v>0.032507</v>
      </c>
      <c r="O4078" s="2">
        <v>0.033361</v>
      </c>
      <c r="Q4078" s="2">
        <v>0.033282</v>
      </c>
    </row>
    <row r="4079">
      <c r="A4079" s="2">
        <v>0.033602</v>
      </c>
      <c r="C4079" s="2">
        <v>0.032637</v>
      </c>
      <c r="E4079" s="2">
        <v>0.03288</v>
      </c>
      <c r="M4079" s="2">
        <v>0.03253</v>
      </c>
      <c r="O4079" s="2">
        <v>0.032651</v>
      </c>
      <c r="Q4079" s="2">
        <v>0.032792</v>
      </c>
    </row>
    <row r="4080">
      <c r="A4080" s="2">
        <v>0.032913</v>
      </c>
      <c r="C4080" s="2">
        <v>0.034211</v>
      </c>
      <c r="E4080" s="2">
        <v>0.031996</v>
      </c>
      <c r="M4080" s="2">
        <v>0.034824</v>
      </c>
      <c r="O4080" s="2">
        <v>0.036045</v>
      </c>
      <c r="Q4080" s="2">
        <v>0.035287</v>
      </c>
    </row>
    <row r="4081">
      <c r="A4081" s="2">
        <v>0.032446</v>
      </c>
      <c r="C4081" s="2">
        <v>0.033323</v>
      </c>
      <c r="E4081" s="2">
        <v>0.032792</v>
      </c>
      <c r="M4081" s="2">
        <v>0.038368</v>
      </c>
      <c r="O4081" s="2">
        <v>0.038232</v>
      </c>
      <c r="Q4081" s="2">
        <v>0.037139</v>
      </c>
    </row>
    <row r="4082">
      <c r="A4082" s="2">
        <v>0.031862</v>
      </c>
      <c r="C4082" s="2">
        <v>0.032579</v>
      </c>
      <c r="E4082" s="2">
        <v>0.032282</v>
      </c>
      <c r="M4082" s="2">
        <v>0.034136</v>
      </c>
      <c r="O4082" s="2">
        <v>0.034133</v>
      </c>
      <c r="Q4082" s="2">
        <v>0.033363</v>
      </c>
    </row>
    <row r="4083">
      <c r="A4083" s="2">
        <v>0.032118</v>
      </c>
      <c r="C4083" s="2">
        <v>0.033773</v>
      </c>
      <c r="E4083" s="2">
        <v>0.032924</v>
      </c>
      <c r="M4083" s="2">
        <v>0.032444</v>
      </c>
      <c r="O4083" s="2">
        <v>0.033422</v>
      </c>
      <c r="Q4083" s="2">
        <v>0.031451</v>
      </c>
    </row>
    <row r="4084">
      <c r="A4084" s="2">
        <v>0.033266</v>
      </c>
      <c r="C4084" s="2">
        <v>0.032301</v>
      </c>
      <c r="E4084" s="2">
        <v>0.033852</v>
      </c>
      <c r="M4084" s="2">
        <v>0.032585</v>
      </c>
      <c r="O4084" s="2">
        <v>0.034576</v>
      </c>
      <c r="Q4084" s="2">
        <v>0.033598</v>
      </c>
    </row>
    <row r="4085">
      <c r="A4085" s="2">
        <v>0.032425</v>
      </c>
      <c r="C4085" s="2">
        <v>0.032659</v>
      </c>
      <c r="E4085" s="2">
        <v>0.033505</v>
      </c>
      <c r="M4085" s="2">
        <v>0.03193</v>
      </c>
      <c r="O4085" s="2">
        <v>0.037865</v>
      </c>
      <c r="Q4085" s="2">
        <v>0.038007</v>
      </c>
    </row>
    <row r="4086">
      <c r="A4086" s="2">
        <v>0.032051</v>
      </c>
      <c r="C4086" s="2">
        <v>0.032571</v>
      </c>
      <c r="E4086" s="2">
        <v>0.032921</v>
      </c>
      <c r="M4086" s="2">
        <v>0.033406</v>
      </c>
      <c r="O4086" s="2">
        <v>0.036577</v>
      </c>
      <c r="Q4086" s="2">
        <v>0.035468</v>
      </c>
    </row>
    <row r="4087">
      <c r="A4087" s="2">
        <v>0.032381</v>
      </c>
      <c r="C4087" s="2">
        <v>0.034694</v>
      </c>
      <c r="E4087" s="2">
        <v>0.033442</v>
      </c>
      <c r="M4087" s="2">
        <v>0.033296</v>
      </c>
      <c r="O4087" s="2">
        <v>0.036315</v>
      </c>
      <c r="Q4087" s="2">
        <v>0.036775</v>
      </c>
    </row>
    <row r="4088">
      <c r="A4088" s="2">
        <v>0.031985</v>
      </c>
      <c r="C4088" s="2">
        <v>0.034023</v>
      </c>
      <c r="E4088" s="2">
        <v>0.032653</v>
      </c>
      <c r="M4088" s="2">
        <v>0.032412</v>
      </c>
      <c r="O4088" s="2">
        <v>0.03284</v>
      </c>
      <c r="Q4088" s="2">
        <v>0.03369</v>
      </c>
    </row>
    <row r="4089">
      <c r="A4089" s="2">
        <v>0.032164</v>
      </c>
      <c r="C4089" s="2">
        <v>0.034251</v>
      </c>
      <c r="E4089" s="2">
        <v>0.032786</v>
      </c>
      <c r="M4089" s="2">
        <v>0.032085</v>
      </c>
      <c r="O4089" s="2">
        <v>0.033082</v>
      </c>
      <c r="Q4089" s="2">
        <v>0.032985</v>
      </c>
    </row>
    <row r="4090">
      <c r="A4090" s="2">
        <v>0.032016</v>
      </c>
      <c r="C4090" s="2">
        <v>0.033942</v>
      </c>
      <c r="E4090" s="2">
        <v>0.033311</v>
      </c>
      <c r="M4090" s="2">
        <v>0.03234</v>
      </c>
      <c r="O4090" s="2">
        <v>0.0319</v>
      </c>
      <c r="Q4090" s="2">
        <v>0.032747</v>
      </c>
    </row>
    <row r="4091">
      <c r="A4091" s="2">
        <v>0.03274</v>
      </c>
      <c r="C4091" s="2">
        <v>0.032969</v>
      </c>
      <c r="E4091" s="2">
        <v>0.032156</v>
      </c>
      <c r="M4091" s="2">
        <v>0.03274</v>
      </c>
      <c r="O4091" s="2">
        <v>0.033388</v>
      </c>
      <c r="Q4091" s="2">
        <v>0.031807</v>
      </c>
    </row>
    <row r="4092">
      <c r="A4092" s="2">
        <v>0.033553</v>
      </c>
      <c r="C4092" s="2">
        <v>0.034766</v>
      </c>
      <c r="E4092" s="2">
        <v>0.034938</v>
      </c>
      <c r="M4092" s="2">
        <v>0.03339</v>
      </c>
      <c r="O4092" s="2">
        <v>0.032305</v>
      </c>
      <c r="Q4092" s="2">
        <v>0.033009</v>
      </c>
    </row>
    <row r="4093">
      <c r="A4093" s="2">
        <v>0.032319</v>
      </c>
      <c r="C4093" s="2">
        <v>0.03458</v>
      </c>
      <c r="E4093" s="2">
        <v>0.032652</v>
      </c>
      <c r="M4093" s="2">
        <v>0.033054</v>
      </c>
      <c r="O4093" s="2">
        <v>0.032193</v>
      </c>
      <c r="Q4093" s="2">
        <v>0.0328</v>
      </c>
    </row>
    <row r="4094">
      <c r="A4094" s="2">
        <v>0.03425</v>
      </c>
      <c r="C4094" s="2">
        <v>0.034444</v>
      </c>
      <c r="E4094" s="2">
        <v>0.034488</v>
      </c>
      <c r="M4094" s="2">
        <v>0.032505</v>
      </c>
      <c r="O4094" s="2">
        <v>0.031904</v>
      </c>
      <c r="Q4094" s="2">
        <v>0.033049</v>
      </c>
    </row>
    <row r="4095">
      <c r="A4095" s="2">
        <v>0.032303</v>
      </c>
      <c r="C4095" s="2">
        <v>0.035177</v>
      </c>
      <c r="E4095" s="2">
        <v>0.032753</v>
      </c>
      <c r="M4095" s="2">
        <v>0.032649</v>
      </c>
      <c r="O4095" s="2">
        <v>0.031818</v>
      </c>
      <c r="Q4095" s="2">
        <v>0.032665</v>
      </c>
    </row>
    <row r="4096">
      <c r="A4096" s="2">
        <v>0.03447</v>
      </c>
      <c r="C4096" s="2">
        <v>0.035626</v>
      </c>
      <c r="E4096" s="2">
        <v>0.033182</v>
      </c>
      <c r="M4096" s="2">
        <v>0.032043</v>
      </c>
      <c r="O4096" s="2">
        <v>0.032039</v>
      </c>
      <c r="Q4096" s="2">
        <v>0.031957</v>
      </c>
    </row>
    <row r="4097">
      <c r="A4097" s="2">
        <v>0.033726</v>
      </c>
      <c r="C4097" s="2">
        <v>0.034478</v>
      </c>
      <c r="E4097" s="2">
        <v>0.031781</v>
      </c>
      <c r="M4097" s="2">
        <v>0.032216</v>
      </c>
      <c r="O4097" s="2">
        <v>0.032746</v>
      </c>
      <c r="Q4097" s="2">
        <v>0.031904</v>
      </c>
    </row>
    <row r="4098">
      <c r="A4098" s="2">
        <v>0.03391</v>
      </c>
      <c r="C4098" s="2">
        <v>0.033958</v>
      </c>
      <c r="E4098" s="2">
        <v>0.032113</v>
      </c>
      <c r="M4098" s="2">
        <v>0.032285</v>
      </c>
      <c r="O4098" s="2">
        <v>0.032375</v>
      </c>
      <c r="Q4098" s="2">
        <v>0.031865</v>
      </c>
    </row>
    <row r="4099">
      <c r="A4099" s="2">
        <v>0.032882</v>
      </c>
      <c r="C4099" s="2">
        <v>0.031666</v>
      </c>
      <c r="E4099" s="2">
        <v>0.032353</v>
      </c>
      <c r="M4099" s="2">
        <v>0.031411</v>
      </c>
      <c r="O4099" s="2">
        <v>0.032584</v>
      </c>
      <c r="Q4099" s="2">
        <v>0.032349</v>
      </c>
    </row>
    <row r="4100">
      <c r="A4100" s="2">
        <v>0.032738</v>
      </c>
      <c r="C4100" s="2">
        <v>0.033058</v>
      </c>
      <c r="E4100" s="2">
        <v>0.032014</v>
      </c>
      <c r="M4100" s="2">
        <v>0.03163</v>
      </c>
      <c r="O4100" s="2">
        <v>0.031733</v>
      </c>
      <c r="Q4100" s="2">
        <v>0.032603</v>
      </c>
    </row>
    <row r="4101">
      <c r="A4101" s="2">
        <v>0.031651</v>
      </c>
      <c r="C4101" s="2">
        <v>0.032366</v>
      </c>
      <c r="E4101" s="2">
        <v>0.031745</v>
      </c>
      <c r="M4101" s="2">
        <v>0.032044</v>
      </c>
      <c r="O4101" s="2">
        <v>0.031953</v>
      </c>
      <c r="Q4101" s="2">
        <v>0.03174</v>
      </c>
    </row>
    <row r="4102">
      <c r="A4102" s="2">
        <v>0.033208</v>
      </c>
      <c r="C4102" s="2">
        <v>0.033233</v>
      </c>
      <c r="E4102" s="2">
        <v>0.031483</v>
      </c>
      <c r="M4102" s="2">
        <v>0.031348</v>
      </c>
      <c r="O4102" s="2">
        <v>0.032662</v>
      </c>
      <c r="Q4102" s="2">
        <v>0.032633</v>
      </c>
    </row>
    <row r="4103">
      <c r="A4103" s="2">
        <v>0.033474</v>
      </c>
      <c r="C4103" s="2">
        <v>0.034194</v>
      </c>
      <c r="E4103" s="2">
        <v>0.031408</v>
      </c>
      <c r="M4103" s="2">
        <v>0.031828</v>
      </c>
      <c r="O4103" s="2">
        <v>0.035901</v>
      </c>
      <c r="Q4103" s="2">
        <v>0.033216</v>
      </c>
    </row>
    <row r="4104">
      <c r="A4104" s="2">
        <v>0.034154</v>
      </c>
      <c r="C4104" s="2">
        <v>0.034938</v>
      </c>
      <c r="E4104" s="2">
        <v>0.031894</v>
      </c>
      <c r="M4104" s="2">
        <v>0.03182</v>
      </c>
      <c r="O4104" s="2">
        <v>0.037878</v>
      </c>
      <c r="Q4104" s="2">
        <v>0.039209</v>
      </c>
    </row>
    <row r="4105">
      <c r="A4105" s="2">
        <v>0.032879</v>
      </c>
      <c r="C4105" s="2">
        <v>0.032614</v>
      </c>
      <c r="E4105" s="2">
        <v>0.03162</v>
      </c>
      <c r="M4105" s="2">
        <v>0.031848</v>
      </c>
      <c r="O4105" s="2">
        <v>0.033375</v>
      </c>
      <c r="Q4105" s="2">
        <v>0.033487</v>
      </c>
    </row>
    <row r="4106">
      <c r="A4106" s="2">
        <v>0.031577</v>
      </c>
      <c r="C4106" s="2">
        <v>0.032707</v>
      </c>
      <c r="E4106" s="2">
        <v>0.032426</v>
      </c>
      <c r="M4106" s="2">
        <v>0.032651</v>
      </c>
      <c r="O4106" s="2">
        <v>0.032061</v>
      </c>
      <c r="Q4106" s="2">
        <v>0.03241</v>
      </c>
    </row>
    <row r="4107">
      <c r="A4107" s="2">
        <v>0.032567</v>
      </c>
      <c r="C4107" s="2">
        <v>0.032179</v>
      </c>
      <c r="E4107" s="2">
        <v>0.032006</v>
      </c>
      <c r="M4107" s="2">
        <v>0.032307</v>
      </c>
      <c r="O4107" s="2">
        <v>0.033133</v>
      </c>
      <c r="Q4107" s="2">
        <v>0.032349</v>
      </c>
    </row>
    <row r="4108">
      <c r="A4108" s="2">
        <v>0.03247</v>
      </c>
      <c r="C4108" s="2">
        <v>0.032475</v>
      </c>
      <c r="E4108" s="2">
        <v>0.03268</v>
      </c>
      <c r="M4108" s="2">
        <v>0.031412</v>
      </c>
      <c r="O4108" s="2">
        <v>0.033187</v>
      </c>
      <c r="Q4108" s="2">
        <v>0.031639</v>
      </c>
    </row>
    <row r="4109">
      <c r="A4109" s="2">
        <v>0.032117</v>
      </c>
      <c r="C4109" s="2">
        <v>0.033149</v>
      </c>
      <c r="E4109" s="2">
        <v>0.03327</v>
      </c>
      <c r="M4109" s="2">
        <v>0.03228</v>
      </c>
      <c r="O4109" s="2">
        <v>0.03276</v>
      </c>
      <c r="Q4109" s="2">
        <v>0.032068</v>
      </c>
    </row>
    <row r="4110">
      <c r="A4110" s="2">
        <v>0.03205</v>
      </c>
      <c r="C4110" s="2">
        <v>0.033539</v>
      </c>
      <c r="E4110" s="2">
        <v>0.032468</v>
      </c>
      <c r="M4110" s="2">
        <v>0.032923</v>
      </c>
      <c r="O4110" s="2">
        <v>0.032939</v>
      </c>
      <c r="Q4110" s="2">
        <v>0.034464</v>
      </c>
    </row>
    <row r="4111">
      <c r="A4111" s="2">
        <v>0.0338</v>
      </c>
      <c r="C4111" s="2">
        <v>0.033962</v>
      </c>
      <c r="E4111" s="2">
        <v>0.033288</v>
      </c>
      <c r="M4111" s="2">
        <v>0.032596</v>
      </c>
      <c r="O4111" s="2">
        <v>0.032302</v>
      </c>
      <c r="Q4111" s="2">
        <v>0.032791</v>
      </c>
    </row>
    <row r="4112">
      <c r="A4112" s="2">
        <v>0.032346</v>
      </c>
      <c r="C4112" s="2">
        <v>0.032315</v>
      </c>
      <c r="E4112" s="2">
        <v>0.03313</v>
      </c>
      <c r="M4112" s="2">
        <v>0.032289</v>
      </c>
      <c r="O4112" s="2">
        <v>0.032873</v>
      </c>
      <c r="Q4112" s="2">
        <v>0.032762</v>
      </c>
    </row>
    <row r="4113">
      <c r="A4113" s="2">
        <v>0.032895</v>
      </c>
      <c r="C4113" s="2">
        <v>0.033711</v>
      </c>
      <c r="E4113" s="2">
        <v>0.032618</v>
      </c>
      <c r="M4113" s="2">
        <v>0.034447</v>
      </c>
      <c r="O4113" s="2">
        <v>0.034391</v>
      </c>
      <c r="Q4113" s="2">
        <v>0.033344</v>
      </c>
    </row>
    <row r="4114">
      <c r="A4114" s="2">
        <v>0.033133</v>
      </c>
      <c r="C4114" s="2">
        <v>0.036604</v>
      </c>
      <c r="E4114" s="2">
        <v>0.036739</v>
      </c>
      <c r="M4114" s="2">
        <v>0.033476</v>
      </c>
      <c r="O4114" s="2">
        <v>0.032428</v>
      </c>
      <c r="Q4114" s="2">
        <v>0.03287</v>
      </c>
    </row>
    <row r="4115">
      <c r="A4115" s="2">
        <v>0.031979</v>
      </c>
      <c r="C4115" s="2">
        <v>0.03381</v>
      </c>
      <c r="E4115" s="2">
        <v>0.034288</v>
      </c>
      <c r="M4115" s="2">
        <v>0.032792</v>
      </c>
      <c r="O4115" s="2">
        <v>0.03332</v>
      </c>
      <c r="Q4115" s="2">
        <v>0.032241</v>
      </c>
    </row>
    <row r="4116">
      <c r="A4116" s="2">
        <v>0.032486</v>
      </c>
      <c r="C4116" s="2">
        <v>0.03564</v>
      </c>
      <c r="E4116" s="2">
        <v>0.034954</v>
      </c>
      <c r="M4116" s="2">
        <v>0.031657</v>
      </c>
      <c r="O4116" s="2">
        <v>0.031791</v>
      </c>
      <c r="Q4116" s="2">
        <v>0.031906</v>
      </c>
    </row>
    <row r="4117">
      <c r="A4117" s="2">
        <v>0.032332</v>
      </c>
      <c r="C4117" s="2">
        <v>0.034346</v>
      </c>
      <c r="E4117" s="2">
        <v>0.033751</v>
      </c>
      <c r="M4117" s="2">
        <v>0.03225</v>
      </c>
      <c r="O4117" s="2">
        <v>0.032478</v>
      </c>
      <c r="Q4117" s="2">
        <v>0.032357</v>
      </c>
    </row>
    <row r="4118">
      <c r="A4118" s="2">
        <v>0.03259</v>
      </c>
      <c r="C4118" s="2">
        <v>0.033767</v>
      </c>
      <c r="E4118" s="2">
        <v>0.034431</v>
      </c>
      <c r="M4118" s="2">
        <v>0.033456</v>
      </c>
      <c r="O4118" s="2">
        <v>0.031256</v>
      </c>
      <c r="Q4118" s="2">
        <v>0.032792</v>
      </c>
    </row>
    <row r="4119">
      <c r="A4119" s="2">
        <v>0.032571</v>
      </c>
      <c r="C4119" s="2">
        <v>0.032772</v>
      </c>
      <c r="E4119" s="2">
        <v>0.032775</v>
      </c>
      <c r="M4119" s="2">
        <v>0.031537</v>
      </c>
      <c r="O4119" s="2">
        <v>0.031786</v>
      </c>
      <c r="Q4119" s="2">
        <v>0.032729</v>
      </c>
    </row>
    <row r="4120">
      <c r="A4120" s="2">
        <v>0.03212</v>
      </c>
      <c r="C4120" s="2">
        <v>0.034511</v>
      </c>
      <c r="E4120" s="2">
        <v>0.035904</v>
      </c>
      <c r="M4120" s="2">
        <v>0.032037</v>
      </c>
      <c r="O4120" s="2">
        <v>0.032223</v>
      </c>
      <c r="Q4120" s="2">
        <v>0.033594</v>
      </c>
    </row>
    <row r="4121">
      <c r="A4121" s="2">
        <v>0.032633</v>
      </c>
      <c r="C4121" s="2">
        <v>0.033736</v>
      </c>
      <c r="E4121" s="2">
        <v>0.032765</v>
      </c>
      <c r="M4121" s="2">
        <v>0.03218</v>
      </c>
      <c r="O4121" s="2">
        <v>0.031679</v>
      </c>
      <c r="Q4121" s="2">
        <v>0.032291</v>
      </c>
    </row>
    <row r="4122">
      <c r="A4122" s="2">
        <v>0.03236</v>
      </c>
      <c r="C4122" s="2">
        <v>0.037457</v>
      </c>
      <c r="E4122" s="2">
        <v>0.036955</v>
      </c>
      <c r="M4122" s="2">
        <v>0.033328</v>
      </c>
      <c r="O4122" s="2">
        <v>0.032217</v>
      </c>
      <c r="Q4122" s="2">
        <v>0.032281</v>
      </c>
    </row>
    <row r="4123">
      <c r="A4123" s="2">
        <v>0.032874</v>
      </c>
      <c r="C4123" s="2">
        <v>0.033691</v>
      </c>
      <c r="E4123" s="2">
        <v>0.033639</v>
      </c>
      <c r="M4123" s="2">
        <v>0.032805</v>
      </c>
      <c r="O4123" s="2">
        <v>0.031863</v>
      </c>
      <c r="Q4123" s="2">
        <v>0.032329</v>
      </c>
    </row>
    <row r="4124">
      <c r="A4124" s="2">
        <v>0.032784</v>
      </c>
      <c r="C4124" s="2">
        <v>0.034182</v>
      </c>
      <c r="E4124" s="2">
        <v>0.033724</v>
      </c>
      <c r="M4124" s="2">
        <v>0.033669</v>
      </c>
      <c r="O4124" s="2">
        <v>0.032592</v>
      </c>
      <c r="Q4124" s="2">
        <v>0.033099</v>
      </c>
    </row>
    <row r="4125">
      <c r="A4125" s="2">
        <v>0.032446</v>
      </c>
      <c r="C4125" s="2">
        <v>0.03168</v>
      </c>
      <c r="E4125" s="2">
        <v>0.032654</v>
      </c>
      <c r="M4125" s="2">
        <v>0.033295</v>
      </c>
      <c r="O4125" s="2">
        <v>0.034233</v>
      </c>
      <c r="Q4125" s="2">
        <v>0.032956</v>
      </c>
    </row>
    <row r="4126">
      <c r="A4126" s="2">
        <v>0.032206</v>
      </c>
      <c r="C4126" s="2">
        <v>0.033096</v>
      </c>
      <c r="E4126" s="2">
        <v>0.03288</v>
      </c>
      <c r="M4126" s="2">
        <v>0.032474</v>
      </c>
      <c r="O4126" s="2">
        <v>0.034726</v>
      </c>
      <c r="Q4126" s="2">
        <v>0.032673</v>
      </c>
    </row>
    <row r="4127">
      <c r="A4127" s="2">
        <v>0.032608</v>
      </c>
      <c r="C4127" s="2">
        <v>0.03214</v>
      </c>
      <c r="E4127" s="2">
        <v>0.032266</v>
      </c>
      <c r="M4127" s="2">
        <v>0.034206</v>
      </c>
      <c r="O4127" s="2">
        <v>0.033654</v>
      </c>
      <c r="Q4127" s="2">
        <v>0.032583</v>
      </c>
    </row>
    <row r="4128">
      <c r="A4128" s="2">
        <v>0.031985</v>
      </c>
      <c r="C4128" s="2">
        <v>0.032604</v>
      </c>
      <c r="E4128" s="2">
        <v>0.033074</v>
      </c>
      <c r="M4128" s="2">
        <v>0.032878</v>
      </c>
      <c r="O4128" s="2">
        <v>0.035699</v>
      </c>
      <c r="Q4128" s="2">
        <v>0.033771</v>
      </c>
    </row>
    <row r="4129">
      <c r="A4129" s="2">
        <v>0.032666</v>
      </c>
      <c r="C4129" s="2">
        <v>0.032099</v>
      </c>
      <c r="E4129" s="2">
        <v>0.031956</v>
      </c>
      <c r="M4129" s="2">
        <v>0.03199</v>
      </c>
      <c r="O4129" s="2">
        <v>0.034832</v>
      </c>
      <c r="Q4129" s="2">
        <v>0.033921</v>
      </c>
    </row>
    <row r="4130">
      <c r="A4130" s="2">
        <v>0.033161</v>
      </c>
      <c r="C4130" s="2">
        <v>0.032794</v>
      </c>
      <c r="E4130" s="2">
        <v>0.032412</v>
      </c>
      <c r="M4130" s="2">
        <v>0.032526</v>
      </c>
      <c r="O4130" s="2">
        <v>0.034421</v>
      </c>
      <c r="Q4130" s="2">
        <v>0.034049</v>
      </c>
    </row>
    <row r="4131">
      <c r="A4131" s="2">
        <v>0.031591</v>
      </c>
      <c r="C4131" s="2">
        <v>0.033807</v>
      </c>
      <c r="E4131" s="2">
        <v>0.033086</v>
      </c>
      <c r="M4131" s="2">
        <v>0.033061</v>
      </c>
      <c r="O4131" s="2">
        <v>0.032872</v>
      </c>
      <c r="Q4131" s="2">
        <v>0.032459</v>
      </c>
    </row>
    <row r="4132">
      <c r="A4132" s="2">
        <v>0.031418</v>
      </c>
      <c r="C4132" s="2">
        <v>0.033097</v>
      </c>
      <c r="E4132" s="2">
        <v>0.033345</v>
      </c>
      <c r="M4132" s="2">
        <v>0.032316</v>
      </c>
      <c r="O4132" s="2">
        <v>0.033593</v>
      </c>
      <c r="Q4132" s="2">
        <v>0.033016</v>
      </c>
    </row>
    <row r="4133">
      <c r="A4133" s="2">
        <v>0.031703</v>
      </c>
      <c r="C4133" s="2">
        <v>0.032464</v>
      </c>
      <c r="E4133" s="2">
        <v>0.033556</v>
      </c>
      <c r="M4133" s="2">
        <v>0.032759</v>
      </c>
      <c r="O4133" s="2">
        <v>0.033178</v>
      </c>
      <c r="Q4133" s="2">
        <v>0.03322</v>
      </c>
    </row>
    <row r="4134">
      <c r="A4134" s="2">
        <v>0.032783</v>
      </c>
      <c r="C4134" s="2">
        <v>0.032162</v>
      </c>
      <c r="E4134" s="2">
        <v>0.032779</v>
      </c>
      <c r="M4134" s="2">
        <v>0.032042</v>
      </c>
      <c r="O4134" s="2">
        <v>0.033175</v>
      </c>
      <c r="Q4134" s="2">
        <v>0.034374</v>
      </c>
    </row>
    <row r="4135">
      <c r="A4135" s="2">
        <v>0.033031</v>
      </c>
      <c r="C4135" s="2">
        <v>0.03357</v>
      </c>
      <c r="E4135" s="2">
        <v>0.034729</v>
      </c>
      <c r="M4135" s="2">
        <v>0.031934</v>
      </c>
      <c r="O4135" s="2">
        <v>0.033841</v>
      </c>
      <c r="Q4135" s="2">
        <v>0.033305</v>
      </c>
    </row>
    <row r="4136">
      <c r="A4136" s="2">
        <v>0.032114</v>
      </c>
      <c r="C4136" s="2">
        <v>0.033359</v>
      </c>
      <c r="E4136" s="2">
        <v>0.033705</v>
      </c>
      <c r="M4136" s="2">
        <v>0.032139</v>
      </c>
      <c r="O4136" s="2">
        <v>0.032676</v>
      </c>
      <c r="Q4136" s="2">
        <v>0.033226</v>
      </c>
    </row>
    <row r="4137">
      <c r="A4137" s="2">
        <v>0.033709</v>
      </c>
      <c r="C4137" s="2">
        <v>0.035494</v>
      </c>
      <c r="E4137" s="2">
        <v>0.036248</v>
      </c>
      <c r="M4137" s="2">
        <v>0.032877</v>
      </c>
      <c r="O4137" s="2">
        <v>0.033037</v>
      </c>
      <c r="Q4137" s="2">
        <v>0.032129</v>
      </c>
    </row>
    <row r="4138">
      <c r="A4138" s="2">
        <v>0.031647</v>
      </c>
      <c r="C4138" s="2">
        <v>0.033431</v>
      </c>
      <c r="E4138" s="2">
        <v>0.03383</v>
      </c>
      <c r="M4138" s="2">
        <v>0.03218</v>
      </c>
      <c r="O4138" s="2">
        <v>0.0328</v>
      </c>
      <c r="Q4138" s="2">
        <v>0.032479</v>
      </c>
    </row>
    <row r="4139">
      <c r="A4139" s="2">
        <v>0.034057</v>
      </c>
      <c r="C4139" s="2">
        <v>0.033538</v>
      </c>
      <c r="E4139" s="2">
        <v>0.03382</v>
      </c>
      <c r="M4139" s="2">
        <v>0.032729</v>
      </c>
      <c r="O4139" s="2">
        <v>0.034368</v>
      </c>
      <c r="Q4139" s="2">
        <v>0.033968</v>
      </c>
    </row>
    <row r="4140">
      <c r="A4140" s="2">
        <v>0.033063</v>
      </c>
      <c r="C4140" s="2">
        <v>0.032628</v>
      </c>
      <c r="E4140" s="2">
        <v>0.033518</v>
      </c>
      <c r="M4140" s="2">
        <v>0.032403</v>
      </c>
      <c r="O4140" s="2">
        <v>0.03294</v>
      </c>
      <c r="Q4140" s="2">
        <v>0.032561</v>
      </c>
    </row>
    <row r="4141">
      <c r="A4141" s="2">
        <v>0.033237</v>
      </c>
      <c r="C4141" s="2">
        <v>0.032608</v>
      </c>
      <c r="E4141" s="2">
        <v>0.032887</v>
      </c>
      <c r="M4141" s="2">
        <v>0.032272</v>
      </c>
      <c r="O4141" s="2">
        <v>0.034082</v>
      </c>
      <c r="Q4141" s="2">
        <v>0.033353</v>
      </c>
    </row>
    <row r="4142">
      <c r="A4142" s="2">
        <v>0.033239</v>
      </c>
      <c r="C4142" s="2">
        <v>0.035208</v>
      </c>
      <c r="E4142" s="2">
        <v>0.033763</v>
      </c>
      <c r="M4142" s="2">
        <v>0.032516</v>
      </c>
      <c r="O4142" s="2">
        <v>0.033713</v>
      </c>
      <c r="Q4142" s="2">
        <v>0.032801</v>
      </c>
    </row>
    <row r="4143">
      <c r="A4143" s="2">
        <v>0.032397</v>
      </c>
      <c r="C4143" s="2">
        <v>0.033655</v>
      </c>
      <c r="E4143" s="2">
        <v>0.033315</v>
      </c>
      <c r="M4143" s="2">
        <v>0.032253</v>
      </c>
      <c r="O4143" s="2">
        <v>0.035123</v>
      </c>
      <c r="Q4143" s="2">
        <v>0.033203</v>
      </c>
    </row>
    <row r="4144">
      <c r="A4144" s="2">
        <v>0.031666</v>
      </c>
      <c r="C4144" s="2">
        <v>0.036139</v>
      </c>
      <c r="E4144" s="2">
        <v>0.035543</v>
      </c>
      <c r="M4144" s="2">
        <v>0.032728</v>
      </c>
      <c r="O4144" s="2">
        <v>0.037569</v>
      </c>
      <c r="Q4144" s="2">
        <v>0.034536</v>
      </c>
    </row>
    <row r="4145">
      <c r="A4145" s="2">
        <v>0.03259</v>
      </c>
      <c r="C4145" s="2">
        <v>0.034514</v>
      </c>
      <c r="E4145" s="2">
        <v>0.033686</v>
      </c>
      <c r="M4145" s="2">
        <v>0.032502</v>
      </c>
      <c r="O4145" s="2">
        <v>0.034017</v>
      </c>
      <c r="Q4145" s="2">
        <v>0.032656</v>
      </c>
    </row>
    <row r="4146">
      <c r="A4146" s="2">
        <v>0.03194</v>
      </c>
      <c r="C4146" s="2">
        <v>0.034276</v>
      </c>
      <c r="E4146" s="2">
        <v>0.03273</v>
      </c>
      <c r="M4146" s="2">
        <v>0.031756</v>
      </c>
      <c r="O4146" s="2">
        <v>0.035156</v>
      </c>
      <c r="Q4146" s="2">
        <v>0.034246</v>
      </c>
    </row>
    <row r="4147">
      <c r="A4147" s="2">
        <v>0.032334</v>
      </c>
      <c r="C4147" s="2">
        <v>0.034391</v>
      </c>
      <c r="E4147" s="2">
        <v>0.03394</v>
      </c>
      <c r="M4147" s="2">
        <v>0.031793</v>
      </c>
      <c r="O4147" s="2">
        <v>0.033066</v>
      </c>
      <c r="Q4147" s="2">
        <v>0.032725</v>
      </c>
    </row>
    <row r="4148">
      <c r="A4148" s="2">
        <v>0.031905</v>
      </c>
      <c r="C4148" s="2">
        <v>0.034152</v>
      </c>
      <c r="E4148" s="2">
        <v>0.034371</v>
      </c>
      <c r="M4148" s="2">
        <v>0.031526</v>
      </c>
      <c r="O4148" s="2">
        <v>0.032811</v>
      </c>
      <c r="Q4148" s="2">
        <v>0.032008</v>
      </c>
    </row>
    <row r="4149">
      <c r="A4149" s="2">
        <v>0.032877</v>
      </c>
      <c r="C4149" s="2">
        <v>0.034934</v>
      </c>
      <c r="E4149" s="2">
        <v>0.033098</v>
      </c>
      <c r="M4149" s="2">
        <v>0.032818</v>
      </c>
      <c r="O4149" s="2">
        <v>0.033572</v>
      </c>
      <c r="Q4149" s="2">
        <v>0.032132</v>
      </c>
    </row>
    <row r="4150">
      <c r="A4150" s="2">
        <v>0.031586</v>
      </c>
      <c r="C4150" s="2">
        <v>0.033385</v>
      </c>
      <c r="E4150" s="2">
        <v>0.03342</v>
      </c>
      <c r="M4150" s="2">
        <v>0.033396</v>
      </c>
      <c r="O4150" s="2">
        <v>0.032462</v>
      </c>
      <c r="Q4150" s="2">
        <v>0.032015</v>
      </c>
    </row>
    <row r="4151">
      <c r="A4151" s="2">
        <v>0.032367</v>
      </c>
      <c r="C4151" s="2">
        <v>0.032851</v>
      </c>
      <c r="E4151" s="2">
        <v>0.032571</v>
      </c>
      <c r="M4151" s="2">
        <v>0.034217</v>
      </c>
      <c r="O4151" s="2">
        <v>0.034415</v>
      </c>
      <c r="Q4151" s="2">
        <v>0.033193</v>
      </c>
    </row>
    <row r="4152">
      <c r="A4152" s="2">
        <v>0.032944</v>
      </c>
      <c r="C4152" s="2">
        <v>0.033019</v>
      </c>
      <c r="E4152" s="2">
        <v>0.033009</v>
      </c>
      <c r="M4152" s="2">
        <v>0.03274</v>
      </c>
      <c r="O4152" s="2">
        <v>0.034768</v>
      </c>
      <c r="Q4152" s="2">
        <v>0.0323</v>
      </c>
    </row>
    <row r="4153">
      <c r="A4153" s="2">
        <v>0.031674</v>
      </c>
      <c r="C4153" s="2">
        <v>0.033254</v>
      </c>
      <c r="E4153" s="2">
        <v>0.031934</v>
      </c>
      <c r="M4153" s="2">
        <v>0.032728</v>
      </c>
      <c r="O4153" s="2">
        <v>0.03366</v>
      </c>
      <c r="Q4153" s="2">
        <v>0.032311</v>
      </c>
    </row>
    <row r="4154">
      <c r="A4154" s="2">
        <v>0.031509</v>
      </c>
      <c r="C4154" s="2">
        <v>0.033818</v>
      </c>
      <c r="E4154" s="2">
        <v>0.034214</v>
      </c>
      <c r="M4154" s="2">
        <v>0.032336</v>
      </c>
      <c r="O4154" s="2">
        <v>0.033887</v>
      </c>
      <c r="Q4154" s="2">
        <v>0.033003</v>
      </c>
    </row>
    <row r="4155">
      <c r="A4155" s="2">
        <v>0.032616</v>
      </c>
      <c r="C4155" s="2">
        <v>0.035244</v>
      </c>
      <c r="E4155" s="2">
        <v>0.034131</v>
      </c>
      <c r="M4155" s="2">
        <v>0.033252</v>
      </c>
      <c r="O4155" s="2">
        <v>0.033486</v>
      </c>
      <c r="Q4155" s="2">
        <v>0.03308</v>
      </c>
    </row>
    <row r="4156">
      <c r="A4156" s="2">
        <v>0.032873</v>
      </c>
      <c r="C4156" s="2">
        <v>0.034393</v>
      </c>
      <c r="E4156" s="2">
        <v>0.034652</v>
      </c>
      <c r="M4156" s="2">
        <v>0.035425</v>
      </c>
      <c r="O4156" s="2">
        <v>0.037538</v>
      </c>
      <c r="Q4156" s="2">
        <v>0.033184</v>
      </c>
    </row>
    <row r="4157">
      <c r="A4157" s="2">
        <v>0.032101</v>
      </c>
      <c r="C4157" s="2">
        <v>0.036201</v>
      </c>
      <c r="E4157" s="2">
        <v>0.036402</v>
      </c>
      <c r="M4157" s="2">
        <v>0.050893</v>
      </c>
      <c r="O4157" s="2">
        <v>0.051933</v>
      </c>
      <c r="Q4157" s="2">
        <v>0.033449</v>
      </c>
    </row>
    <row r="4158">
      <c r="A4158" s="2">
        <v>0.031624</v>
      </c>
      <c r="C4158" s="2">
        <v>0.040283</v>
      </c>
      <c r="E4158" s="2">
        <v>0.039869</v>
      </c>
      <c r="M4158" s="2">
        <v>0.072471</v>
      </c>
      <c r="O4158" s="2">
        <v>0.077557</v>
      </c>
      <c r="Q4158" s="2">
        <v>0.033933</v>
      </c>
    </row>
    <row r="4159">
      <c r="A4159" s="2">
        <v>0.032299</v>
      </c>
      <c r="C4159" s="2">
        <v>0.037172</v>
      </c>
      <c r="E4159" s="2">
        <v>0.036942</v>
      </c>
      <c r="M4159" s="2">
        <v>0.074051</v>
      </c>
      <c r="O4159" s="2">
        <v>0.073879</v>
      </c>
      <c r="Q4159" s="2">
        <v>0.03449</v>
      </c>
    </row>
    <row r="4160">
      <c r="A4160" s="2">
        <v>0.032573</v>
      </c>
      <c r="C4160" s="2">
        <v>0.035843</v>
      </c>
      <c r="E4160" s="2">
        <v>0.035482</v>
      </c>
      <c r="M4160" s="2">
        <v>0.046379</v>
      </c>
      <c r="O4160" s="2">
        <v>0.048233</v>
      </c>
      <c r="Q4160" s="2">
        <v>0.031732</v>
      </c>
    </row>
    <row r="4161">
      <c r="A4161" s="2">
        <v>0.031869</v>
      </c>
      <c r="C4161" s="2">
        <v>0.033371</v>
      </c>
      <c r="E4161" s="2">
        <v>0.032405</v>
      </c>
      <c r="M4161" s="2">
        <v>0.040013</v>
      </c>
      <c r="O4161" s="2">
        <v>0.041421</v>
      </c>
      <c r="Q4161" s="2">
        <v>0.032277</v>
      </c>
    </row>
    <row r="4162">
      <c r="A4162" s="2">
        <v>0.032308</v>
      </c>
      <c r="C4162" s="2">
        <v>0.033283</v>
      </c>
      <c r="E4162" s="2">
        <v>0.033369</v>
      </c>
      <c r="M4162" s="2">
        <v>0.034083</v>
      </c>
      <c r="O4162" s="2">
        <v>0.033513</v>
      </c>
      <c r="Q4162" s="2">
        <v>0.032028</v>
      </c>
    </row>
    <row r="4163">
      <c r="A4163" s="2">
        <v>0.032174</v>
      </c>
      <c r="C4163" s="2">
        <v>0.031676</v>
      </c>
      <c r="E4163" s="2">
        <v>0.032188</v>
      </c>
      <c r="M4163" s="2">
        <v>0.033398</v>
      </c>
      <c r="O4163" s="2">
        <v>0.033894</v>
      </c>
      <c r="Q4163" s="2">
        <v>0.033315</v>
      </c>
    </row>
    <row r="4164">
      <c r="A4164" s="2">
        <v>0.032531</v>
      </c>
      <c r="C4164" s="2">
        <v>0.033467</v>
      </c>
      <c r="E4164" s="2">
        <v>0.034238</v>
      </c>
      <c r="M4164" s="2">
        <v>0.033247</v>
      </c>
      <c r="O4164" s="2">
        <v>0.033015</v>
      </c>
      <c r="Q4164" s="2">
        <v>0.032427</v>
      </c>
    </row>
    <row r="4165">
      <c r="A4165" s="2">
        <v>0.032586</v>
      </c>
      <c r="C4165" s="2">
        <v>0.032876</v>
      </c>
      <c r="E4165" s="2">
        <v>0.033735</v>
      </c>
      <c r="M4165" s="2">
        <v>0.032269</v>
      </c>
      <c r="O4165" s="2">
        <v>0.032083</v>
      </c>
      <c r="Q4165" s="2">
        <v>0.031192</v>
      </c>
    </row>
    <row r="4166">
      <c r="A4166" s="2">
        <v>0.031664</v>
      </c>
      <c r="C4166" s="2">
        <v>0.033351</v>
      </c>
      <c r="E4166" s="2">
        <v>0.033451</v>
      </c>
      <c r="M4166" s="2">
        <v>0.033762</v>
      </c>
      <c r="O4166" s="2">
        <v>0.032782</v>
      </c>
      <c r="Q4166" s="2">
        <v>0.033007</v>
      </c>
    </row>
    <row r="4167">
      <c r="A4167" s="2">
        <v>0.032983</v>
      </c>
      <c r="C4167" s="2">
        <v>0.032337</v>
      </c>
      <c r="E4167" s="2">
        <v>0.03297</v>
      </c>
      <c r="M4167" s="2">
        <v>0.031203</v>
      </c>
      <c r="O4167" s="2">
        <v>0.032348</v>
      </c>
      <c r="Q4167" s="2">
        <v>0.031777</v>
      </c>
    </row>
    <row r="4168">
      <c r="A4168" s="2">
        <v>0.031726</v>
      </c>
      <c r="C4168" s="2">
        <v>0.032978</v>
      </c>
      <c r="E4168" s="2">
        <v>0.033491</v>
      </c>
      <c r="M4168" s="2">
        <v>0.032873</v>
      </c>
      <c r="O4168" s="2">
        <v>0.031941</v>
      </c>
      <c r="Q4168" s="2">
        <v>0.03253</v>
      </c>
    </row>
    <row r="4169">
      <c r="A4169" s="2">
        <v>0.032</v>
      </c>
      <c r="C4169" s="2">
        <v>0.033418</v>
      </c>
      <c r="E4169" s="2">
        <v>0.033267</v>
      </c>
      <c r="M4169" s="2">
        <v>0.032382</v>
      </c>
      <c r="O4169" s="2">
        <v>0.032564</v>
      </c>
      <c r="Q4169" s="2">
        <v>0.032252</v>
      </c>
    </row>
    <row r="4170">
      <c r="A4170" s="2">
        <v>0.031921</v>
      </c>
      <c r="C4170" s="2">
        <v>0.034268</v>
      </c>
      <c r="E4170" s="2">
        <v>0.034113</v>
      </c>
      <c r="M4170" s="2">
        <v>0.032759</v>
      </c>
      <c r="O4170" s="2">
        <v>0.03431</v>
      </c>
      <c r="Q4170" s="2">
        <v>0.03399</v>
      </c>
    </row>
    <row r="4171">
      <c r="A4171" s="2">
        <v>0.033149</v>
      </c>
      <c r="C4171" s="2">
        <v>0.035433</v>
      </c>
      <c r="E4171" s="2">
        <v>0.036583</v>
      </c>
      <c r="M4171" s="2">
        <v>0.032788</v>
      </c>
      <c r="O4171" s="2">
        <v>0.034044</v>
      </c>
      <c r="Q4171" s="2">
        <v>0.037612</v>
      </c>
    </row>
    <row r="4172">
      <c r="A4172" s="2">
        <v>0.032205</v>
      </c>
      <c r="C4172" s="2">
        <v>0.034328</v>
      </c>
      <c r="E4172" s="2">
        <v>0.033887</v>
      </c>
      <c r="M4172" s="2">
        <v>0.032257</v>
      </c>
      <c r="O4172" s="2">
        <v>0.032261</v>
      </c>
      <c r="Q4172" s="2">
        <v>0.033711</v>
      </c>
    </row>
    <row r="4173">
      <c r="A4173" s="2">
        <v>0.032279</v>
      </c>
      <c r="C4173" s="2">
        <v>0.033048</v>
      </c>
      <c r="E4173" s="2">
        <v>0.034441</v>
      </c>
      <c r="M4173" s="2">
        <v>0.032422</v>
      </c>
      <c r="O4173" s="2">
        <v>0.032154</v>
      </c>
      <c r="Q4173" s="2">
        <v>0.032781</v>
      </c>
    </row>
    <row r="4174">
      <c r="A4174" s="2">
        <v>0.031955</v>
      </c>
      <c r="C4174" s="2">
        <v>0.032723</v>
      </c>
      <c r="E4174" s="2">
        <v>0.032356</v>
      </c>
      <c r="M4174" s="2">
        <v>0.032526</v>
      </c>
      <c r="O4174" s="2">
        <v>0.031909</v>
      </c>
      <c r="Q4174" s="2">
        <v>0.03204</v>
      </c>
    </row>
    <row r="4175">
      <c r="A4175" s="2">
        <v>0.03351</v>
      </c>
      <c r="C4175" s="2">
        <v>0.032048</v>
      </c>
      <c r="E4175" s="2">
        <v>0.032384</v>
      </c>
      <c r="M4175" s="2">
        <v>0.032549</v>
      </c>
      <c r="O4175" s="2">
        <v>0.032641</v>
      </c>
      <c r="Q4175" s="2">
        <v>0.033198</v>
      </c>
    </row>
    <row r="4176">
      <c r="A4176" s="2">
        <v>0.032156</v>
      </c>
      <c r="C4176" s="2">
        <v>0.034193</v>
      </c>
      <c r="E4176" s="2">
        <v>0.03321</v>
      </c>
      <c r="M4176" s="2">
        <v>0.032708</v>
      </c>
      <c r="O4176" s="2">
        <v>0.034947</v>
      </c>
      <c r="Q4176" s="2">
        <v>0.034394</v>
      </c>
    </row>
    <row r="4177">
      <c r="A4177" s="2">
        <v>0.0326</v>
      </c>
      <c r="C4177" s="2">
        <v>0.032754</v>
      </c>
      <c r="E4177" s="2">
        <v>0.032789</v>
      </c>
      <c r="M4177" s="2">
        <v>0.03324</v>
      </c>
      <c r="O4177" s="2">
        <v>0.033754</v>
      </c>
      <c r="Q4177" s="2">
        <v>0.034519</v>
      </c>
    </row>
    <row r="4178">
      <c r="A4178" s="2">
        <v>0.032196</v>
      </c>
      <c r="C4178" s="2">
        <v>0.03446</v>
      </c>
      <c r="E4178" s="2">
        <v>0.03419</v>
      </c>
      <c r="M4178" s="2">
        <v>0.032194</v>
      </c>
      <c r="O4178" s="2">
        <v>0.033537</v>
      </c>
      <c r="Q4178" s="2">
        <v>0.033403</v>
      </c>
    </row>
    <row r="4179">
      <c r="A4179" s="2">
        <v>0.033391</v>
      </c>
      <c r="C4179" s="2">
        <v>0.032935</v>
      </c>
      <c r="E4179" s="2">
        <v>0.032741</v>
      </c>
      <c r="M4179" s="2">
        <v>0.033151</v>
      </c>
      <c r="O4179" s="2">
        <v>0.033858</v>
      </c>
      <c r="Q4179" s="2">
        <v>0.033961</v>
      </c>
    </row>
    <row r="4180">
      <c r="A4180" s="2">
        <v>0.031986</v>
      </c>
      <c r="C4180" s="2">
        <v>0.033068</v>
      </c>
      <c r="E4180" s="2">
        <v>0.032333</v>
      </c>
      <c r="M4180" s="2">
        <v>0.031371</v>
      </c>
      <c r="O4180" s="2">
        <v>0.033601</v>
      </c>
      <c r="Q4180" s="2">
        <v>0.033069</v>
      </c>
    </row>
    <row r="4181">
      <c r="A4181" s="2">
        <v>0.031937</v>
      </c>
      <c r="C4181" s="2">
        <v>0.033911</v>
      </c>
      <c r="E4181" s="2">
        <v>0.032606</v>
      </c>
      <c r="M4181" s="2">
        <v>0.032116</v>
      </c>
      <c r="O4181" s="2">
        <v>0.034355</v>
      </c>
      <c r="Q4181" s="2">
        <v>0.034599</v>
      </c>
    </row>
    <row r="4182">
      <c r="A4182" s="2">
        <v>0.032376</v>
      </c>
      <c r="C4182" s="2">
        <v>0.033309</v>
      </c>
      <c r="E4182" s="2">
        <v>0.032492</v>
      </c>
      <c r="M4182" s="2">
        <v>0.032825</v>
      </c>
      <c r="O4182" s="2">
        <v>0.048193</v>
      </c>
      <c r="Q4182" s="2">
        <v>0.047226</v>
      </c>
    </row>
    <row r="4183">
      <c r="A4183" s="2">
        <v>0.031839</v>
      </c>
      <c r="C4183" s="2">
        <v>0.032874</v>
      </c>
      <c r="E4183" s="2">
        <v>0.032759</v>
      </c>
      <c r="M4183" s="2">
        <v>0.031589</v>
      </c>
      <c r="O4183" s="2">
        <v>0.066012</v>
      </c>
      <c r="Q4183" s="2">
        <v>0.064545</v>
      </c>
    </row>
    <row r="4184">
      <c r="A4184" s="2">
        <v>0.032142</v>
      </c>
      <c r="C4184" s="2">
        <v>0.032639</v>
      </c>
      <c r="E4184" s="2">
        <v>0.032682</v>
      </c>
      <c r="M4184" s="2">
        <v>0.03217</v>
      </c>
      <c r="O4184" s="2">
        <v>0.072613</v>
      </c>
      <c r="Q4184" s="2">
        <v>0.070277</v>
      </c>
    </row>
    <row r="4185">
      <c r="A4185" s="2">
        <v>0.031728</v>
      </c>
      <c r="C4185" s="2">
        <v>0.032309</v>
      </c>
      <c r="E4185" s="2">
        <v>0.031934</v>
      </c>
      <c r="M4185" s="2">
        <v>0.032262</v>
      </c>
      <c r="O4185" s="2">
        <v>0.060592</v>
      </c>
      <c r="Q4185" s="2">
        <v>0.060218</v>
      </c>
    </row>
    <row r="4186">
      <c r="A4186" s="2">
        <v>0.03232</v>
      </c>
      <c r="C4186" s="2">
        <v>0.032714</v>
      </c>
      <c r="E4186" s="2">
        <v>0.032328</v>
      </c>
      <c r="M4186" s="2">
        <v>0.032393</v>
      </c>
      <c r="O4186" s="2">
        <v>0.039308</v>
      </c>
      <c r="Q4186" s="2">
        <v>0.037715</v>
      </c>
    </row>
    <row r="4187">
      <c r="A4187" s="2">
        <v>0.033286</v>
      </c>
      <c r="C4187" s="2">
        <v>0.033279</v>
      </c>
      <c r="E4187" s="2">
        <v>0.032254</v>
      </c>
      <c r="M4187" s="2">
        <v>0.031825</v>
      </c>
      <c r="O4187" s="2">
        <v>0.032535</v>
      </c>
      <c r="Q4187" s="2">
        <v>0.031993</v>
      </c>
    </row>
    <row r="4188">
      <c r="A4188" s="2">
        <v>0.033286</v>
      </c>
      <c r="C4188" s="2">
        <v>0.036735</v>
      </c>
      <c r="E4188" s="2">
        <v>0.035725</v>
      </c>
      <c r="M4188" s="2">
        <v>0.032</v>
      </c>
      <c r="O4188" s="2">
        <v>0.032017</v>
      </c>
      <c r="Q4188" s="2">
        <v>0.0315</v>
      </c>
    </row>
    <row r="4189">
      <c r="A4189" s="2">
        <v>0.032833</v>
      </c>
      <c r="C4189" s="2">
        <v>0.033307</v>
      </c>
      <c r="E4189" s="2">
        <v>0.032997</v>
      </c>
      <c r="M4189" s="2">
        <v>0.032835</v>
      </c>
      <c r="O4189" s="2">
        <v>0.03209</v>
      </c>
      <c r="Q4189" s="2">
        <v>0.032615</v>
      </c>
    </row>
    <row r="4190">
      <c r="A4190" s="2">
        <v>0.032751</v>
      </c>
      <c r="C4190" s="2">
        <v>0.035612</v>
      </c>
      <c r="E4190" s="2">
        <v>0.03468</v>
      </c>
      <c r="M4190" s="2">
        <v>0.03249</v>
      </c>
      <c r="O4190" s="2">
        <v>0.032548</v>
      </c>
      <c r="Q4190" s="2">
        <v>0.032865</v>
      </c>
    </row>
    <row r="4191">
      <c r="A4191" s="2">
        <v>0.03283</v>
      </c>
      <c r="C4191" s="2">
        <v>0.035228</v>
      </c>
      <c r="E4191" s="2">
        <v>0.036068</v>
      </c>
      <c r="M4191" s="2">
        <v>0.031972</v>
      </c>
      <c r="O4191" s="2">
        <v>0.033179</v>
      </c>
      <c r="Q4191" s="2">
        <v>0.032073</v>
      </c>
    </row>
    <row r="4192">
      <c r="A4192" s="2">
        <v>0.032869</v>
      </c>
      <c r="C4192" s="2">
        <v>0.034917</v>
      </c>
      <c r="E4192" s="2">
        <v>0.037968</v>
      </c>
      <c r="M4192" s="2">
        <v>0.031556</v>
      </c>
      <c r="O4192" s="2">
        <v>0.032122</v>
      </c>
      <c r="Q4192" s="2">
        <v>0.031864</v>
      </c>
    </row>
    <row r="4193">
      <c r="A4193" s="2">
        <v>0.031957</v>
      </c>
      <c r="C4193" s="2">
        <v>0.034593</v>
      </c>
      <c r="E4193" s="2">
        <v>0.034237</v>
      </c>
      <c r="M4193" s="2">
        <v>0.031374</v>
      </c>
      <c r="O4193" s="2">
        <v>0.032725</v>
      </c>
      <c r="Q4193" s="2">
        <v>0.03162</v>
      </c>
    </row>
    <row r="4194">
      <c r="A4194" s="2">
        <v>0.032712</v>
      </c>
      <c r="C4194" s="2">
        <v>0.033705</v>
      </c>
      <c r="E4194" s="2">
        <v>0.033867</v>
      </c>
      <c r="M4194" s="2">
        <v>0.032494</v>
      </c>
      <c r="O4194" s="2">
        <v>0.031929</v>
      </c>
      <c r="Q4194" s="2">
        <v>0.031921</v>
      </c>
    </row>
    <row r="4195">
      <c r="A4195" s="2">
        <v>0.032651</v>
      </c>
      <c r="C4195" s="2">
        <v>0.033087</v>
      </c>
      <c r="E4195" s="2">
        <v>0.03314</v>
      </c>
      <c r="M4195" s="2">
        <v>0.032703</v>
      </c>
      <c r="O4195" s="2">
        <v>0.033682</v>
      </c>
      <c r="Q4195" s="2">
        <v>0.03228</v>
      </c>
    </row>
    <row r="4196">
      <c r="A4196" s="2">
        <v>0.032367</v>
      </c>
      <c r="C4196" s="2">
        <v>0.033239</v>
      </c>
      <c r="E4196" s="2">
        <v>0.032383</v>
      </c>
      <c r="M4196" s="2">
        <v>0.031433</v>
      </c>
      <c r="O4196" s="2">
        <v>0.031997</v>
      </c>
      <c r="Q4196" s="2">
        <v>0.032401</v>
      </c>
    </row>
    <row r="4197">
      <c r="A4197" s="2">
        <v>0.032158</v>
      </c>
      <c r="C4197" s="2">
        <v>0.032295</v>
      </c>
      <c r="E4197" s="2">
        <v>0.03158</v>
      </c>
      <c r="M4197" s="2">
        <v>0.032547</v>
      </c>
      <c r="O4197" s="2">
        <v>0.03348</v>
      </c>
      <c r="Q4197" s="2">
        <v>0.034241</v>
      </c>
    </row>
    <row r="4198">
      <c r="A4198" s="2">
        <v>0.032832</v>
      </c>
      <c r="C4198" s="2">
        <v>0.033001</v>
      </c>
      <c r="E4198" s="2">
        <v>0.031577</v>
      </c>
      <c r="M4198" s="2">
        <v>0.032433</v>
      </c>
      <c r="O4198" s="2">
        <v>0.032818</v>
      </c>
      <c r="Q4198" s="2">
        <v>0.033051</v>
      </c>
    </row>
    <row r="4199">
      <c r="A4199" s="2">
        <v>0.032858</v>
      </c>
      <c r="C4199" s="2">
        <v>0.03359</v>
      </c>
      <c r="E4199" s="2">
        <v>0.032226</v>
      </c>
      <c r="M4199" s="2">
        <v>0.031968</v>
      </c>
      <c r="O4199" s="2">
        <v>0.034436</v>
      </c>
      <c r="Q4199" s="2">
        <v>0.033437</v>
      </c>
    </row>
    <row r="4200">
      <c r="A4200" s="2">
        <v>0.034053</v>
      </c>
      <c r="C4200" s="2">
        <v>0.034919</v>
      </c>
      <c r="E4200" s="2">
        <v>0.032049</v>
      </c>
      <c r="M4200" s="2">
        <v>0.033227</v>
      </c>
      <c r="O4200" s="2">
        <v>0.033326</v>
      </c>
      <c r="Q4200" s="2">
        <v>0.032523</v>
      </c>
    </row>
    <row r="4201">
      <c r="A4201" s="2">
        <v>0.032961</v>
      </c>
      <c r="C4201" s="2">
        <v>0.033604</v>
      </c>
      <c r="E4201" s="2">
        <v>0.032336</v>
      </c>
      <c r="M4201" s="2">
        <v>0.03205</v>
      </c>
      <c r="O4201" s="2">
        <v>0.031996</v>
      </c>
      <c r="Q4201" s="2">
        <v>0.032302</v>
      </c>
    </row>
    <row r="4202">
      <c r="A4202" s="2">
        <v>0.031635</v>
      </c>
      <c r="C4202" s="2">
        <v>0.03215</v>
      </c>
      <c r="E4202" s="2">
        <v>0.031951</v>
      </c>
      <c r="M4202" s="2">
        <v>0.032481</v>
      </c>
      <c r="O4202" s="2">
        <v>0.031983</v>
      </c>
      <c r="Q4202" s="2">
        <v>0.032037</v>
      </c>
    </row>
    <row r="4203">
      <c r="A4203" s="2">
        <v>0.032017</v>
      </c>
      <c r="C4203" s="2">
        <v>0.032114</v>
      </c>
      <c r="E4203" s="2">
        <v>0.031849</v>
      </c>
      <c r="M4203" s="2">
        <v>0.033085</v>
      </c>
      <c r="O4203" s="2">
        <v>0.033178</v>
      </c>
      <c r="Q4203" s="2">
        <v>0.031851</v>
      </c>
    </row>
    <row r="4204">
      <c r="A4204" s="2">
        <v>0.032102</v>
      </c>
      <c r="C4204" s="2">
        <v>0.033217</v>
      </c>
      <c r="E4204" s="2">
        <v>0.033052</v>
      </c>
      <c r="M4204" s="2">
        <v>0.03309</v>
      </c>
      <c r="O4204" s="2">
        <v>0.032393</v>
      </c>
      <c r="Q4204" s="2">
        <v>0.031229</v>
      </c>
    </row>
    <row r="4205">
      <c r="A4205" s="2">
        <v>0.032194</v>
      </c>
      <c r="C4205" s="2">
        <v>0.032834</v>
      </c>
      <c r="E4205" s="2">
        <v>0.032215</v>
      </c>
      <c r="M4205" s="2">
        <v>0.032816</v>
      </c>
      <c r="O4205" s="2">
        <v>0.032713</v>
      </c>
      <c r="Q4205" s="2">
        <v>0.031295</v>
      </c>
    </row>
    <row r="4206">
      <c r="A4206" s="2">
        <v>0.031895</v>
      </c>
      <c r="C4206" s="2">
        <v>0.03312</v>
      </c>
      <c r="E4206" s="2">
        <v>0.033347</v>
      </c>
      <c r="M4206" s="2">
        <v>0.033037</v>
      </c>
      <c r="O4206" s="2">
        <v>0.032103</v>
      </c>
      <c r="Q4206" s="2">
        <v>0.031736</v>
      </c>
    </row>
    <row r="4207">
      <c r="A4207" s="2">
        <v>0.032801</v>
      </c>
      <c r="C4207" s="2">
        <v>0.033821</v>
      </c>
      <c r="E4207" s="2">
        <v>0.034736</v>
      </c>
      <c r="M4207" s="2">
        <v>0.031826</v>
      </c>
      <c r="O4207" s="2">
        <v>0.03265</v>
      </c>
      <c r="Q4207" s="2">
        <v>0.031879</v>
      </c>
    </row>
    <row r="4208">
      <c r="A4208" s="2">
        <v>0.031954</v>
      </c>
      <c r="C4208" s="2">
        <v>0.035468</v>
      </c>
      <c r="E4208" s="2">
        <v>0.036596</v>
      </c>
      <c r="M4208" s="2">
        <v>0.032487</v>
      </c>
      <c r="O4208" s="2">
        <v>0.032715</v>
      </c>
      <c r="Q4208" s="2">
        <v>0.031929</v>
      </c>
    </row>
    <row r="4209">
      <c r="A4209" s="2">
        <v>0.031915</v>
      </c>
      <c r="C4209" s="2">
        <v>0.034157</v>
      </c>
      <c r="E4209" s="2">
        <v>0.033936</v>
      </c>
      <c r="M4209" s="2">
        <v>0.03221</v>
      </c>
      <c r="O4209" s="2">
        <v>0.032779</v>
      </c>
      <c r="Q4209" s="2">
        <v>0.031877</v>
      </c>
    </row>
    <row r="4210">
      <c r="A4210" s="2">
        <v>0.032232</v>
      </c>
      <c r="C4210" s="2">
        <v>0.034241</v>
      </c>
      <c r="E4210" s="2">
        <v>0.03313</v>
      </c>
      <c r="M4210" s="2">
        <v>0.032402</v>
      </c>
      <c r="O4210" s="2">
        <v>0.03321</v>
      </c>
      <c r="Q4210" s="2">
        <v>0.031962</v>
      </c>
    </row>
    <row r="4211">
      <c r="A4211" s="2">
        <v>0.032095</v>
      </c>
      <c r="C4211" s="2">
        <v>0.032662</v>
      </c>
      <c r="E4211" s="2">
        <v>0.032964</v>
      </c>
      <c r="M4211" s="2">
        <v>0.033158</v>
      </c>
      <c r="O4211" s="2">
        <v>0.033751</v>
      </c>
      <c r="Q4211" s="2">
        <v>0.031975</v>
      </c>
    </row>
    <row r="4212">
      <c r="A4212" s="2">
        <v>0.032394</v>
      </c>
      <c r="C4212" s="2">
        <v>0.032263</v>
      </c>
      <c r="E4212" s="2">
        <v>0.032122</v>
      </c>
      <c r="M4212" s="2">
        <v>0.03273</v>
      </c>
      <c r="O4212" s="2">
        <v>0.035402</v>
      </c>
      <c r="Q4212" s="2">
        <v>0.031403</v>
      </c>
    </row>
    <row r="4213">
      <c r="A4213" s="2">
        <v>0.032984</v>
      </c>
      <c r="C4213" s="2">
        <v>0.033941</v>
      </c>
      <c r="E4213" s="2">
        <v>0.033596</v>
      </c>
      <c r="M4213" s="2">
        <v>0.033142</v>
      </c>
      <c r="O4213" s="2">
        <v>0.033413</v>
      </c>
      <c r="Q4213" s="2">
        <v>0.031216</v>
      </c>
    </row>
    <row r="4214">
      <c r="A4214" s="2">
        <v>0.031778</v>
      </c>
      <c r="C4214" s="2">
        <v>0.035447</v>
      </c>
      <c r="E4214" s="2">
        <v>0.03392</v>
      </c>
      <c r="M4214" s="2">
        <v>0.033036</v>
      </c>
      <c r="O4214" s="2">
        <v>0.033661</v>
      </c>
      <c r="Q4214" s="2">
        <v>0.031658</v>
      </c>
    </row>
    <row r="4215">
      <c r="A4215" s="2">
        <v>0.032302</v>
      </c>
      <c r="C4215" s="2">
        <v>0.034332</v>
      </c>
      <c r="E4215" s="2">
        <v>0.034311</v>
      </c>
      <c r="M4215" s="2">
        <v>0.031171</v>
      </c>
      <c r="O4215" s="2">
        <v>0.032832</v>
      </c>
      <c r="Q4215" s="2">
        <v>0.032321</v>
      </c>
    </row>
    <row r="4216">
      <c r="A4216" s="2">
        <v>0.032872</v>
      </c>
      <c r="C4216" s="2">
        <v>0.034147</v>
      </c>
      <c r="E4216" s="2">
        <v>0.035069</v>
      </c>
      <c r="M4216" s="2">
        <v>0.032482</v>
      </c>
      <c r="O4216" s="2">
        <v>0.032341</v>
      </c>
      <c r="Q4216" s="2">
        <v>0.031181</v>
      </c>
    </row>
    <row r="4217">
      <c r="A4217" s="2">
        <v>0.033492</v>
      </c>
      <c r="C4217" s="2">
        <v>0.03272</v>
      </c>
      <c r="E4217" s="2">
        <v>0.03351</v>
      </c>
      <c r="M4217" s="2">
        <v>0.032257</v>
      </c>
      <c r="O4217" s="2">
        <v>0.034303</v>
      </c>
      <c r="Q4217" s="2">
        <v>0.033436</v>
      </c>
    </row>
    <row r="4218">
      <c r="A4218" s="2">
        <v>0.033957</v>
      </c>
      <c r="C4218" s="2">
        <v>0.032774</v>
      </c>
      <c r="E4218" s="2">
        <v>0.035946</v>
      </c>
      <c r="M4218" s="2">
        <v>0.032432</v>
      </c>
      <c r="O4218" s="2">
        <v>0.034659</v>
      </c>
      <c r="Q4218" s="2">
        <v>0.034636</v>
      </c>
    </row>
    <row r="4219">
      <c r="A4219" s="2">
        <v>0.032459</v>
      </c>
      <c r="C4219" s="2">
        <v>0.032653</v>
      </c>
      <c r="E4219" s="2">
        <v>0.034092</v>
      </c>
      <c r="M4219" s="2">
        <v>0.032625</v>
      </c>
      <c r="O4219" s="2">
        <v>0.033771</v>
      </c>
      <c r="Q4219" s="2">
        <v>0.033222</v>
      </c>
    </row>
    <row r="4220">
      <c r="A4220" s="2">
        <v>0.032922</v>
      </c>
      <c r="C4220" s="2">
        <v>0.031926</v>
      </c>
      <c r="E4220" s="2">
        <v>0.031977</v>
      </c>
      <c r="M4220" s="2">
        <v>0.032774</v>
      </c>
      <c r="O4220" s="2">
        <v>0.034097</v>
      </c>
      <c r="Q4220" s="2">
        <v>0.032928</v>
      </c>
    </row>
    <row r="4221">
      <c r="A4221" s="2">
        <v>0.031952</v>
      </c>
      <c r="C4221" s="2">
        <v>0.03231</v>
      </c>
      <c r="E4221" s="2">
        <v>0.032159</v>
      </c>
      <c r="M4221" s="2">
        <v>0.031466</v>
      </c>
      <c r="O4221" s="2">
        <v>0.031626</v>
      </c>
      <c r="Q4221" s="2">
        <v>0.032081</v>
      </c>
    </row>
    <row r="4222">
      <c r="A4222" s="2">
        <v>0.031472</v>
      </c>
      <c r="C4222" s="2">
        <v>0.031544</v>
      </c>
      <c r="E4222" s="2">
        <v>0.031188</v>
      </c>
      <c r="M4222" s="2">
        <v>0.031793</v>
      </c>
      <c r="O4222" s="2">
        <v>0.032304</v>
      </c>
      <c r="Q4222" s="2">
        <v>0.032226</v>
      </c>
    </row>
    <row r="4223">
      <c r="A4223" s="2">
        <v>0.032693</v>
      </c>
      <c r="C4223" s="2">
        <v>0.031975</v>
      </c>
      <c r="E4223" s="2">
        <v>0.031882</v>
      </c>
      <c r="M4223" s="2">
        <v>0.031791</v>
      </c>
      <c r="O4223" s="2">
        <v>0.032914</v>
      </c>
      <c r="Q4223" s="2">
        <v>0.033311</v>
      </c>
    </row>
    <row r="4224">
      <c r="A4224" s="2">
        <v>0.032956</v>
      </c>
      <c r="C4224" s="2">
        <v>0.032351</v>
      </c>
      <c r="E4224" s="2">
        <v>0.033236</v>
      </c>
      <c r="M4224" s="2">
        <v>0.032674</v>
      </c>
      <c r="O4224" s="2">
        <v>0.034011</v>
      </c>
      <c r="Q4224" s="2">
        <v>0.035665</v>
      </c>
    </row>
    <row r="4225">
      <c r="A4225" s="2">
        <v>0.03296</v>
      </c>
      <c r="C4225" s="2">
        <v>0.033587</v>
      </c>
      <c r="E4225" s="2">
        <v>0.032734</v>
      </c>
      <c r="M4225" s="2">
        <v>0.032384</v>
      </c>
      <c r="O4225" s="2">
        <v>0.032727</v>
      </c>
      <c r="Q4225" s="2">
        <v>0.034564</v>
      </c>
    </row>
    <row r="4226">
      <c r="A4226" s="2">
        <v>0.032437</v>
      </c>
      <c r="C4226" s="2">
        <v>0.033097</v>
      </c>
      <c r="E4226" s="2">
        <v>0.032093</v>
      </c>
      <c r="M4226" s="2">
        <v>0.033271</v>
      </c>
      <c r="O4226" s="2">
        <v>0.036018</v>
      </c>
      <c r="Q4226" s="2">
        <v>0.034623</v>
      </c>
    </row>
    <row r="4227">
      <c r="A4227" s="2">
        <v>0.033196</v>
      </c>
      <c r="C4227" s="2">
        <v>0.033646</v>
      </c>
      <c r="E4227" s="2">
        <v>0.032429</v>
      </c>
      <c r="M4227" s="2">
        <v>0.031977</v>
      </c>
      <c r="O4227" s="2">
        <v>0.035446</v>
      </c>
      <c r="Q4227" s="2">
        <v>0.034298</v>
      </c>
    </row>
    <row r="4228">
      <c r="A4228" s="2">
        <v>0.032927</v>
      </c>
      <c r="C4228" s="2">
        <v>0.032499</v>
      </c>
      <c r="E4228" s="2">
        <v>0.033516</v>
      </c>
      <c r="M4228" s="2">
        <v>0.033557</v>
      </c>
      <c r="O4228" s="2">
        <v>0.038652</v>
      </c>
      <c r="Q4228" s="2">
        <v>0.036816</v>
      </c>
    </row>
    <row r="4229">
      <c r="A4229" s="2">
        <v>0.032469</v>
      </c>
      <c r="C4229" s="2">
        <v>0.033783</v>
      </c>
      <c r="E4229" s="2">
        <v>0.035276</v>
      </c>
      <c r="M4229" s="2">
        <v>0.034777</v>
      </c>
      <c r="O4229" s="2">
        <v>0.034336</v>
      </c>
      <c r="Q4229" s="2">
        <v>0.032414</v>
      </c>
    </row>
    <row r="4230">
      <c r="A4230" s="2">
        <v>0.03235</v>
      </c>
      <c r="C4230" s="2">
        <v>0.033131</v>
      </c>
      <c r="E4230" s="2">
        <v>0.033141</v>
      </c>
      <c r="M4230" s="2">
        <v>0.035346</v>
      </c>
      <c r="O4230" s="2">
        <v>0.033968</v>
      </c>
      <c r="Q4230" s="2">
        <v>0.03287</v>
      </c>
    </row>
    <row r="4231">
      <c r="A4231" s="2">
        <v>0.032684</v>
      </c>
      <c r="C4231" s="2">
        <v>0.032996</v>
      </c>
      <c r="E4231" s="2">
        <v>0.034605</v>
      </c>
      <c r="M4231" s="2">
        <v>0.032232</v>
      </c>
      <c r="O4231" s="2">
        <v>0.034032</v>
      </c>
      <c r="Q4231" s="2">
        <v>0.03207</v>
      </c>
    </row>
    <row r="4232">
      <c r="A4232" s="2">
        <v>0.031393</v>
      </c>
      <c r="C4232" s="2">
        <v>0.032997</v>
      </c>
      <c r="E4232" s="2">
        <v>0.032615</v>
      </c>
      <c r="M4232" s="2">
        <v>0.033353</v>
      </c>
      <c r="O4232" s="2">
        <v>0.033891</v>
      </c>
      <c r="Q4232" s="2">
        <v>0.032211</v>
      </c>
    </row>
    <row r="4233">
      <c r="A4233" s="2">
        <v>0.031978</v>
      </c>
      <c r="C4233" s="2">
        <v>0.032285</v>
      </c>
      <c r="E4233" s="2">
        <v>0.033552</v>
      </c>
      <c r="M4233" s="2">
        <v>0.032524</v>
      </c>
      <c r="O4233" s="2">
        <v>0.032325</v>
      </c>
      <c r="Q4233" s="2">
        <v>0.032987</v>
      </c>
    </row>
    <row r="4234">
      <c r="A4234" s="2">
        <v>0.033022</v>
      </c>
      <c r="C4234" s="2">
        <v>0.033855</v>
      </c>
      <c r="E4234" s="2">
        <v>0.034098</v>
      </c>
      <c r="M4234" s="2">
        <v>0.032669</v>
      </c>
      <c r="O4234" s="2">
        <v>0.032111</v>
      </c>
      <c r="Q4234" s="2">
        <v>0.03215</v>
      </c>
    </row>
    <row r="4235">
      <c r="A4235" s="2">
        <v>0.03297</v>
      </c>
      <c r="C4235" s="2">
        <v>0.032392</v>
      </c>
      <c r="E4235" s="2">
        <v>0.031884</v>
      </c>
      <c r="M4235" s="2">
        <v>0.032575</v>
      </c>
      <c r="O4235" s="2">
        <v>0.03188</v>
      </c>
      <c r="Q4235" s="2">
        <v>0.032465</v>
      </c>
    </row>
    <row r="4236">
      <c r="A4236" s="2">
        <v>0.03315</v>
      </c>
      <c r="C4236" s="2">
        <v>0.032591</v>
      </c>
      <c r="E4236" s="2">
        <v>0.032131</v>
      </c>
      <c r="M4236" s="2">
        <v>0.033007</v>
      </c>
      <c r="O4236" s="2">
        <v>0.031714</v>
      </c>
      <c r="Q4236" s="2">
        <v>0.032715</v>
      </c>
    </row>
    <row r="4237">
      <c r="A4237" s="2">
        <v>0.032365</v>
      </c>
      <c r="C4237" s="2">
        <v>0.032872</v>
      </c>
      <c r="E4237" s="2">
        <v>0.033144</v>
      </c>
      <c r="M4237" s="2">
        <v>0.032757</v>
      </c>
      <c r="O4237" s="2">
        <v>0.032427</v>
      </c>
      <c r="Q4237" s="2">
        <v>0.03279</v>
      </c>
    </row>
    <row r="4238">
      <c r="A4238" s="2">
        <v>0.032569</v>
      </c>
      <c r="C4238" s="2">
        <v>0.033938</v>
      </c>
      <c r="E4238" s="2">
        <v>0.032305</v>
      </c>
      <c r="M4238" s="2">
        <v>0.032867</v>
      </c>
      <c r="O4238" s="2">
        <v>0.04027</v>
      </c>
      <c r="Q4238" s="2">
        <v>0.039295</v>
      </c>
    </row>
    <row r="4239">
      <c r="A4239" s="2">
        <v>0.032008</v>
      </c>
      <c r="C4239" s="2">
        <v>0.033743</v>
      </c>
      <c r="E4239" s="2">
        <v>0.034298</v>
      </c>
      <c r="M4239" s="2">
        <v>0.033288</v>
      </c>
      <c r="O4239" s="2">
        <v>0.055369</v>
      </c>
      <c r="Q4239" s="2">
        <v>0.054459</v>
      </c>
    </row>
    <row r="4240">
      <c r="A4240" s="2">
        <v>0.031545</v>
      </c>
      <c r="C4240" s="2">
        <v>0.032023</v>
      </c>
      <c r="E4240" s="2">
        <v>0.031901</v>
      </c>
      <c r="M4240" s="2">
        <v>0.032781</v>
      </c>
      <c r="O4240" s="2">
        <v>0.058063</v>
      </c>
      <c r="Q4240" s="2">
        <v>0.057628</v>
      </c>
    </row>
    <row r="4241">
      <c r="A4241" s="2">
        <v>0.032469</v>
      </c>
      <c r="C4241" s="2">
        <v>0.032796</v>
      </c>
      <c r="E4241" s="2">
        <v>0.032284</v>
      </c>
      <c r="M4241" s="2">
        <v>0.03246</v>
      </c>
      <c r="O4241" s="2">
        <v>0.040988</v>
      </c>
      <c r="Q4241" s="2">
        <v>0.039915</v>
      </c>
    </row>
    <row r="4242">
      <c r="A4242" s="2">
        <v>0.032663</v>
      </c>
      <c r="C4242" s="2">
        <v>0.033058</v>
      </c>
      <c r="E4242" s="2">
        <v>0.032461</v>
      </c>
      <c r="M4242" s="2">
        <v>0.031463</v>
      </c>
      <c r="O4242" s="2">
        <v>0.035259</v>
      </c>
      <c r="Q4242" s="2">
        <v>0.033931</v>
      </c>
    </row>
    <row r="4243">
      <c r="A4243" s="2">
        <v>0.032992</v>
      </c>
      <c r="C4243" s="2">
        <v>0.032918</v>
      </c>
      <c r="E4243" s="2">
        <v>0.032568</v>
      </c>
      <c r="M4243" s="2">
        <v>0.032306</v>
      </c>
      <c r="O4243" s="2">
        <v>0.033889</v>
      </c>
      <c r="Q4243" s="2">
        <v>0.032673</v>
      </c>
    </row>
    <row r="4244">
      <c r="A4244" s="2">
        <v>0.032198</v>
      </c>
      <c r="C4244" s="2">
        <v>0.034448</v>
      </c>
      <c r="E4244" s="2">
        <v>0.033873</v>
      </c>
      <c r="M4244" s="2">
        <v>0.032105</v>
      </c>
      <c r="O4244" s="2">
        <v>0.033473</v>
      </c>
      <c r="Q4244" s="2">
        <v>0.03182</v>
      </c>
    </row>
    <row r="4245">
      <c r="A4245" s="2">
        <v>0.032512</v>
      </c>
      <c r="C4245" s="2">
        <v>0.032904</v>
      </c>
      <c r="E4245" s="2">
        <v>0.033596</v>
      </c>
      <c r="M4245" s="2">
        <v>0.032263</v>
      </c>
      <c r="O4245" s="2">
        <v>0.035016</v>
      </c>
      <c r="Q4245" s="2">
        <v>0.034948</v>
      </c>
    </row>
    <row r="4246">
      <c r="A4246" s="2">
        <v>0.031734</v>
      </c>
      <c r="C4246" s="2">
        <v>0.034194</v>
      </c>
      <c r="E4246" s="2">
        <v>0.036769</v>
      </c>
      <c r="M4246" s="2">
        <v>0.031479</v>
      </c>
      <c r="O4246" s="2">
        <v>0.037397</v>
      </c>
      <c r="Q4246" s="2">
        <v>0.038136</v>
      </c>
    </row>
    <row r="4247">
      <c r="A4247" s="2">
        <v>0.031759</v>
      </c>
      <c r="C4247" s="2">
        <v>0.033188</v>
      </c>
      <c r="E4247" s="2">
        <v>0.034316</v>
      </c>
      <c r="M4247" s="2">
        <v>0.031889</v>
      </c>
      <c r="O4247" s="2">
        <v>0.035831</v>
      </c>
      <c r="Q4247" s="2">
        <v>0.035729</v>
      </c>
    </row>
    <row r="4248">
      <c r="A4248" s="2">
        <v>0.032316</v>
      </c>
      <c r="C4248" s="2">
        <v>0.033223</v>
      </c>
      <c r="E4248" s="2">
        <v>0.034328</v>
      </c>
      <c r="M4248" s="2">
        <v>0.032417</v>
      </c>
      <c r="O4248" s="2">
        <v>0.036453</v>
      </c>
      <c r="Q4248" s="2">
        <v>0.035147</v>
      </c>
    </row>
    <row r="4249">
      <c r="A4249" s="2">
        <v>0.032548</v>
      </c>
      <c r="C4249" s="2">
        <v>0.032251</v>
      </c>
      <c r="E4249" s="2">
        <v>0.033205</v>
      </c>
      <c r="M4249" s="2">
        <v>0.031993</v>
      </c>
      <c r="O4249" s="2">
        <v>0.034061</v>
      </c>
      <c r="Q4249" s="2">
        <v>0.033219</v>
      </c>
    </row>
    <row r="4250">
      <c r="A4250" s="2">
        <v>0.033814</v>
      </c>
      <c r="C4250" s="2">
        <v>0.033113</v>
      </c>
      <c r="E4250" s="2">
        <v>0.032581</v>
      </c>
      <c r="M4250" s="2">
        <v>0.033303</v>
      </c>
      <c r="O4250" s="2">
        <v>0.034489</v>
      </c>
      <c r="Q4250" s="2">
        <v>0.032978</v>
      </c>
    </row>
    <row r="4251">
      <c r="A4251" s="2">
        <v>0.036295</v>
      </c>
      <c r="C4251" s="2">
        <v>0.034147</v>
      </c>
      <c r="E4251" s="2">
        <v>0.032887</v>
      </c>
      <c r="M4251" s="2">
        <v>0.032812</v>
      </c>
      <c r="O4251" s="2">
        <v>0.031771</v>
      </c>
      <c r="Q4251" s="2">
        <v>0.032309</v>
      </c>
    </row>
    <row r="4252">
      <c r="A4252" s="2">
        <v>0.032913</v>
      </c>
      <c r="C4252" s="2">
        <v>0.034273</v>
      </c>
      <c r="E4252" s="2">
        <v>0.034234</v>
      </c>
      <c r="M4252" s="2">
        <v>0.032826</v>
      </c>
      <c r="O4252" s="2">
        <v>0.034994</v>
      </c>
      <c r="Q4252" s="2">
        <v>0.033312</v>
      </c>
    </row>
    <row r="4253">
      <c r="A4253" s="2">
        <v>0.032751</v>
      </c>
      <c r="C4253" s="2">
        <v>0.032833</v>
      </c>
      <c r="E4253" s="2">
        <v>0.032096</v>
      </c>
      <c r="M4253" s="2">
        <v>0.033996</v>
      </c>
      <c r="O4253" s="2">
        <v>0.03926</v>
      </c>
      <c r="Q4253" s="2">
        <v>0.03758</v>
      </c>
    </row>
    <row r="4254">
      <c r="A4254" s="2">
        <v>0.033419</v>
      </c>
      <c r="C4254" s="2">
        <v>0.034515</v>
      </c>
      <c r="E4254" s="2">
        <v>0.033956</v>
      </c>
      <c r="M4254" s="2">
        <v>0.035654</v>
      </c>
      <c r="O4254" s="2">
        <v>0.051169</v>
      </c>
      <c r="Q4254" s="2">
        <v>0.047175</v>
      </c>
    </row>
    <row r="4255">
      <c r="A4255" s="2">
        <v>0.032659</v>
      </c>
      <c r="C4255" s="2">
        <v>0.033852</v>
      </c>
      <c r="E4255" s="2">
        <v>0.035671</v>
      </c>
      <c r="M4255" s="2">
        <v>0.037287</v>
      </c>
      <c r="O4255" s="2">
        <v>0.051023</v>
      </c>
      <c r="Q4255" s="2">
        <v>0.048885</v>
      </c>
    </row>
    <row r="4256">
      <c r="A4256" s="2">
        <v>0.033562</v>
      </c>
      <c r="C4256" s="2">
        <v>0.034877</v>
      </c>
      <c r="E4256" s="2">
        <v>0.035253</v>
      </c>
      <c r="M4256" s="2">
        <v>0.036795</v>
      </c>
      <c r="O4256" s="2">
        <v>0.049209</v>
      </c>
      <c r="Q4256" s="2">
        <v>0.044642</v>
      </c>
    </row>
    <row r="4257">
      <c r="A4257" s="2">
        <v>0.032048</v>
      </c>
      <c r="C4257" s="2">
        <v>0.033758</v>
      </c>
      <c r="E4257" s="2">
        <v>0.034184</v>
      </c>
      <c r="M4257" s="2">
        <v>0.033201</v>
      </c>
      <c r="O4257" s="2">
        <v>0.048012</v>
      </c>
      <c r="Q4257" s="2">
        <v>0.046885</v>
      </c>
    </row>
    <row r="4258">
      <c r="A4258" s="2">
        <v>0.031904</v>
      </c>
      <c r="C4258" s="2">
        <v>0.033617</v>
      </c>
      <c r="E4258" s="2">
        <v>0.033709</v>
      </c>
      <c r="M4258" s="2">
        <v>0.032613</v>
      </c>
      <c r="O4258" s="2">
        <v>0.043477</v>
      </c>
      <c r="Q4258" s="2">
        <v>0.043597</v>
      </c>
    </row>
    <row r="4259">
      <c r="A4259" s="2">
        <v>0.033</v>
      </c>
      <c r="C4259" s="2">
        <v>0.034022</v>
      </c>
      <c r="E4259" s="2">
        <v>0.032411</v>
      </c>
      <c r="M4259" s="2">
        <v>0.033126</v>
      </c>
      <c r="O4259" s="2">
        <v>0.04762</v>
      </c>
      <c r="Q4259" s="2">
        <v>0.046716</v>
      </c>
    </row>
    <row r="4260">
      <c r="A4260" s="2">
        <v>0.033079</v>
      </c>
      <c r="C4260" s="2">
        <v>0.034074</v>
      </c>
      <c r="E4260" s="2">
        <v>0.033716</v>
      </c>
      <c r="M4260" s="2">
        <v>0.032994</v>
      </c>
      <c r="O4260" s="2">
        <v>0.040223</v>
      </c>
      <c r="Q4260" s="2">
        <v>0.038667</v>
      </c>
    </row>
    <row r="4261">
      <c r="A4261" s="2">
        <v>0.032433</v>
      </c>
      <c r="C4261" s="2">
        <v>0.033376</v>
      </c>
      <c r="E4261" s="2">
        <v>0.03234</v>
      </c>
      <c r="M4261" s="2">
        <v>0.035206</v>
      </c>
      <c r="O4261" s="2">
        <v>0.039367</v>
      </c>
      <c r="Q4261" s="2">
        <v>0.036474</v>
      </c>
    </row>
    <row r="4262">
      <c r="A4262" s="2">
        <v>0.032849</v>
      </c>
      <c r="C4262" s="2">
        <v>0.032953</v>
      </c>
      <c r="E4262" s="2">
        <v>0.033194</v>
      </c>
      <c r="M4262" s="2">
        <v>0.04117</v>
      </c>
      <c r="O4262" s="2">
        <v>0.046955</v>
      </c>
      <c r="Q4262" s="2">
        <v>0.038154</v>
      </c>
    </row>
    <row r="4263">
      <c r="A4263" s="2">
        <v>0.033682</v>
      </c>
      <c r="C4263" s="2">
        <v>0.034146</v>
      </c>
      <c r="E4263" s="2">
        <v>0.034815</v>
      </c>
      <c r="M4263" s="2">
        <v>0.055354</v>
      </c>
      <c r="O4263" s="2">
        <v>0.060375</v>
      </c>
      <c r="Q4263" s="2">
        <v>0.046898</v>
      </c>
    </row>
    <row r="4264">
      <c r="A4264" s="2">
        <v>0.034403</v>
      </c>
      <c r="C4264" s="2">
        <v>0.035126</v>
      </c>
      <c r="E4264" s="2">
        <v>0.035207</v>
      </c>
      <c r="M4264" s="2">
        <v>0.065516</v>
      </c>
      <c r="O4264" s="2">
        <v>0.070054</v>
      </c>
      <c r="Q4264" s="2">
        <v>0.054984</v>
      </c>
    </row>
    <row r="4265">
      <c r="A4265" s="2">
        <v>0.0342</v>
      </c>
      <c r="C4265" s="2">
        <v>0.032676</v>
      </c>
      <c r="E4265" s="2">
        <v>0.03455</v>
      </c>
      <c r="M4265" s="2">
        <v>0.065414</v>
      </c>
      <c r="O4265" s="2">
        <v>0.07053</v>
      </c>
      <c r="Q4265" s="2">
        <v>0.054978</v>
      </c>
    </row>
    <row r="4266">
      <c r="A4266" s="2">
        <v>0.032535</v>
      </c>
      <c r="C4266" s="2">
        <v>0.032957</v>
      </c>
      <c r="E4266" s="2">
        <v>0.034637</v>
      </c>
      <c r="M4266" s="2">
        <v>0.065471</v>
      </c>
      <c r="O4266" s="2">
        <v>0.068614</v>
      </c>
      <c r="Q4266" s="2">
        <v>0.05387</v>
      </c>
    </row>
    <row r="4267">
      <c r="A4267" s="2">
        <v>0.03277</v>
      </c>
      <c r="C4267" s="2">
        <v>0.033597</v>
      </c>
      <c r="E4267" s="2">
        <v>0.034514</v>
      </c>
      <c r="M4267" s="2">
        <v>0.049914</v>
      </c>
      <c r="O4267" s="2">
        <v>0.055701</v>
      </c>
      <c r="Q4267" s="2">
        <v>0.042181</v>
      </c>
    </row>
    <row r="4268">
      <c r="A4268" s="2">
        <v>0.031678</v>
      </c>
      <c r="C4268" s="2">
        <v>0.032816</v>
      </c>
      <c r="E4268" s="2">
        <v>0.034012</v>
      </c>
      <c r="M4268" s="2">
        <v>0.04387</v>
      </c>
      <c r="O4268" s="2">
        <v>0.045169</v>
      </c>
      <c r="Q4268" s="2">
        <v>0.035491</v>
      </c>
    </row>
    <row r="4269">
      <c r="A4269" s="2">
        <v>0.032018</v>
      </c>
      <c r="C4269" s="2">
        <v>0.035389</v>
      </c>
      <c r="E4269" s="2">
        <v>0.035202</v>
      </c>
      <c r="M4269" s="2">
        <v>0.036391</v>
      </c>
      <c r="O4269" s="2">
        <v>0.036513</v>
      </c>
      <c r="Q4269" s="2">
        <v>0.032521</v>
      </c>
    </row>
    <row r="4270">
      <c r="A4270" s="2">
        <v>0.032172</v>
      </c>
      <c r="C4270" s="2">
        <v>0.035</v>
      </c>
      <c r="E4270" s="2">
        <v>0.03406</v>
      </c>
      <c r="M4270" s="2">
        <v>0.032061</v>
      </c>
      <c r="O4270" s="2">
        <v>0.032742</v>
      </c>
      <c r="Q4270" s="2">
        <v>0.031915</v>
      </c>
    </row>
    <row r="4271">
      <c r="A4271" s="2">
        <v>0.032646</v>
      </c>
      <c r="C4271" s="2">
        <v>0.033031</v>
      </c>
      <c r="E4271" s="2">
        <v>0.032756</v>
      </c>
      <c r="M4271" s="2">
        <v>0.033606</v>
      </c>
      <c r="O4271" s="2">
        <v>0.032727</v>
      </c>
      <c r="Q4271" s="2">
        <v>0.032767</v>
      </c>
    </row>
    <row r="4272">
      <c r="A4272" s="2">
        <v>0.032337</v>
      </c>
      <c r="C4272" s="2">
        <v>0.033021</v>
      </c>
      <c r="E4272" s="2">
        <v>0.032318</v>
      </c>
      <c r="M4272" s="2">
        <v>0.032133</v>
      </c>
      <c r="O4272" s="2">
        <v>0.0312</v>
      </c>
      <c r="Q4272" s="2">
        <v>0.03191</v>
      </c>
    </row>
    <row r="4273">
      <c r="A4273" s="2">
        <v>0.033028</v>
      </c>
      <c r="C4273" s="2">
        <v>0.032665</v>
      </c>
      <c r="E4273" s="2">
        <v>0.032395</v>
      </c>
      <c r="M4273" s="2">
        <v>0.035168</v>
      </c>
      <c r="O4273" s="2">
        <v>0.033067</v>
      </c>
      <c r="Q4273" s="2">
        <v>0.034096</v>
      </c>
    </row>
    <row r="4274">
      <c r="A4274" s="2">
        <v>0.032572</v>
      </c>
      <c r="C4274" s="2">
        <v>0.032252</v>
      </c>
      <c r="E4274" s="2">
        <v>0.033293</v>
      </c>
      <c r="M4274" s="2">
        <v>0.03363</v>
      </c>
      <c r="O4274" s="2">
        <v>0.032465</v>
      </c>
      <c r="Q4274" s="2">
        <v>0.033301</v>
      </c>
    </row>
    <row r="4275">
      <c r="A4275" s="2">
        <v>0.032716</v>
      </c>
      <c r="C4275" s="2">
        <v>0.03208</v>
      </c>
      <c r="E4275" s="2">
        <v>0.032571</v>
      </c>
      <c r="M4275" s="2">
        <v>0.034514</v>
      </c>
      <c r="O4275" s="2">
        <v>0.034747</v>
      </c>
      <c r="Q4275" s="2">
        <v>0.032634</v>
      </c>
    </row>
    <row r="4276">
      <c r="A4276" s="2">
        <v>0.033488</v>
      </c>
      <c r="C4276" s="2">
        <v>0.032462</v>
      </c>
      <c r="E4276" s="2">
        <v>0.034461</v>
      </c>
      <c r="M4276" s="2">
        <v>0.033752</v>
      </c>
      <c r="O4276" s="2">
        <v>0.034017</v>
      </c>
      <c r="Q4276" s="2">
        <v>0.03307</v>
      </c>
    </row>
    <row r="4277">
      <c r="A4277" s="2">
        <v>0.032433</v>
      </c>
      <c r="C4277" s="2">
        <v>0.032555</v>
      </c>
      <c r="E4277" s="2">
        <v>0.033923</v>
      </c>
      <c r="M4277" s="2">
        <v>0.032809</v>
      </c>
      <c r="O4277" s="2">
        <v>0.033147</v>
      </c>
      <c r="Q4277" s="2">
        <v>0.033803</v>
      </c>
    </row>
    <row r="4278">
      <c r="A4278" s="2">
        <v>0.03298</v>
      </c>
      <c r="C4278" s="2">
        <v>0.033156</v>
      </c>
      <c r="E4278" s="2">
        <v>0.033998</v>
      </c>
      <c r="M4278" s="2">
        <v>0.032659</v>
      </c>
      <c r="O4278" s="2">
        <v>0.033484</v>
      </c>
      <c r="Q4278" s="2">
        <v>0.0337</v>
      </c>
    </row>
    <row r="4279">
      <c r="A4279" s="2">
        <v>0.032494</v>
      </c>
      <c r="C4279" s="2">
        <v>0.033406</v>
      </c>
      <c r="E4279" s="2">
        <v>0.033154</v>
      </c>
      <c r="M4279" s="2">
        <v>0.033363</v>
      </c>
      <c r="O4279" s="2">
        <v>0.032604</v>
      </c>
      <c r="Q4279" s="2">
        <v>0.034382</v>
      </c>
    </row>
    <row r="4280">
      <c r="A4280" s="2">
        <v>0.032218</v>
      </c>
      <c r="C4280" s="2">
        <v>0.03288</v>
      </c>
      <c r="E4280" s="2">
        <v>0.033114</v>
      </c>
      <c r="M4280" s="2">
        <v>0.03287</v>
      </c>
      <c r="O4280" s="2">
        <v>0.03606</v>
      </c>
      <c r="Q4280" s="2">
        <v>0.034627</v>
      </c>
    </row>
    <row r="4281">
      <c r="A4281" s="2">
        <v>0.032836</v>
      </c>
      <c r="C4281" s="2">
        <v>0.032059</v>
      </c>
      <c r="E4281" s="2">
        <v>0.031924</v>
      </c>
      <c r="M4281" s="2">
        <v>0.03242</v>
      </c>
      <c r="O4281" s="2">
        <v>0.034719</v>
      </c>
      <c r="Q4281" s="2">
        <v>0.034195</v>
      </c>
    </row>
    <row r="4282">
      <c r="A4282" s="2">
        <v>0.032866</v>
      </c>
      <c r="C4282" s="2">
        <v>0.033634</v>
      </c>
      <c r="E4282" s="2">
        <v>0.032011</v>
      </c>
      <c r="M4282" s="2">
        <v>0.031842</v>
      </c>
      <c r="O4282" s="2">
        <v>0.03782</v>
      </c>
      <c r="Q4282" s="2">
        <v>0.0363</v>
      </c>
    </row>
    <row r="4283">
      <c r="A4283" s="2">
        <v>0.032186</v>
      </c>
      <c r="C4283" s="2">
        <v>0.032221</v>
      </c>
      <c r="E4283" s="2">
        <v>0.032065</v>
      </c>
      <c r="M4283" s="2">
        <v>0.031607</v>
      </c>
      <c r="O4283" s="2">
        <v>0.038633</v>
      </c>
      <c r="Q4283" s="2">
        <v>0.040403</v>
      </c>
    </row>
    <row r="4284">
      <c r="A4284" s="2">
        <v>0.031759</v>
      </c>
      <c r="C4284" s="2">
        <v>0.032612</v>
      </c>
      <c r="E4284" s="2">
        <v>0.032564</v>
      </c>
      <c r="M4284" s="2">
        <v>0.032593</v>
      </c>
      <c r="O4284" s="2">
        <v>0.061029</v>
      </c>
      <c r="Q4284" s="2">
        <v>0.058021</v>
      </c>
    </row>
    <row r="4285">
      <c r="A4285" s="2">
        <v>0.031779</v>
      </c>
      <c r="C4285" s="2">
        <v>0.03208</v>
      </c>
      <c r="E4285" s="2">
        <v>0.032272</v>
      </c>
      <c r="M4285" s="2">
        <v>0.031922</v>
      </c>
      <c r="O4285" s="2">
        <v>0.041566</v>
      </c>
      <c r="Q4285" s="2">
        <v>0.039857</v>
      </c>
    </row>
    <row r="4286">
      <c r="A4286" s="2">
        <v>0.032537</v>
      </c>
      <c r="C4286" s="2">
        <v>0.032866</v>
      </c>
      <c r="E4286" s="2">
        <v>0.032968</v>
      </c>
      <c r="M4286" s="2">
        <v>0.032159</v>
      </c>
      <c r="O4286" s="2">
        <v>0.039318</v>
      </c>
      <c r="Q4286" s="2">
        <v>0.03648</v>
      </c>
    </row>
    <row r="4287">
      <c r="A4287" s="2">
        <v>0.034824</v>
      </c>
      <c r="C4287" s="2">
        <v>0.032978</v>
      </c>
      <c r="E4287" s="2">
        <v>0.032475</v>
      </c>
      <c r="M4287" s="2">
        <v>0.032583</v>
      </c>
      <c r="O4287" s="2">
        <v>0.033493</v>
      </c>
      <c r="Q4287" s="2">
        <v>0.032029</v>
      </c>
    </row>
    <row r="4288">
      <c r="A4288" s="2">
        <v>0.034621</v>
      </c>
      <c r="C4288" s="2">
        <v>0.033595</v>
      </c>
      <c r="E4288" s="2">
        <v>0.031895</v>
      </c>
      <c r="M4288" s="2">
        <v>0.032799</v>
      </c>
      <c r="O4288" s="2">
        <v>0.03294</v>
      </c>
      <c r="Q4288" s="2">
        <v>0.031693</v>
      </c>
    </row>
    <row r="4289">
      <c r="A4289" s="2">
        <v>0.031977</v>
      </c>
      <c r="C4289" s="2">
        <v>0.034626</v>
      </c>
      <c r="E4289" s="2">
        <v>0.032739</v>
      </c>
      <c r="M4289" s="2">
        <v>0.031947</v>
      </c>
      <c r="O4289" s="2">
        <v>0.032141</v>
      </c>
      <c r="Q4289" s="2">
        <v>0.032236</v>
      </c>
    </row>
    <row r="4290">
      <c r="A4290" s="2">
        <v>0.033166</v>
      </c>
      <c r="C4290" s="2">
        <v>0.033866</v>
      </c>
      <c r="E4290" s="2">
        <v>0.033112</v>
      </c>
      <c r="M4290" s="2">
        <v>0.032235</v>
      </c>
      <c r="O4290" s="2">
        <v>0.032983</v>
      </c>
      <c r="Q4290" s="2">
        <v>0.032063</v>
      </c>
    </row>
    <row r="4291">
      <c r="A4291" s="2">
        <v>0.032391</v>
      </c>
      <c r="C4291" s="2">
        <v>0.032416</v>
      </c>
      <c r="E4291" s="2">
        <v>0.031989</v>
      </c>
      <c r="M4291" s="2">
        <v>0.032886</v>
      </c>
      <c r="O4291" s="2">
        <v>0.03316</v>
      </c>
      <c r="Q4291" s="2">
        <v>0.03168</v>
      </c>
    </row>
    <row r="4292">
      <c r="A4292" s="2">
        <v>0.032165</v>
      </c>
      <c r="C4292" s="2">
        <v>0.033784</v>
      </c>
      <c r="E4292" s="2">
        <v>0.033289</v>
      </c>
      <c r="M4292" s="2">
        <v>0.033074</v>
      </c>
      <c r="O4292" s="2">
        <v>0.032337</v>
      </c>
      <c r="Q4292" s="2">
        <v>0.032884</v>
      </c>
    </row>
    <row r="4293">
      <c r="A4293" s="2">
        <v>0.03241</v>
      </c>
      <c r="C4293" s="2">
        <v>0.033648</v>
      </c>
      <c r="E4293" s="2">
        <v>0.032247</v>
      </c>
      <c r="M4293" s="2">
        <v>0.03351</v>
      </c>
      <c r="O4293" s="2">
        <v>0.034465</v>
      </c>
      <c r="Q4293" s="2">
        <v>0.033673</v>
      </c>
    </row>
    <row r="4294">
      <c r="A4294" s="2">
        <v>0.032714</v>
      </c>
      <c r="C4294" s="2">
        <v>0.037474</v>
      </c>
      <c r="E4294" s="2">
        <v>0.036634</v>
      </c>
      <c r="M4294" s="2">
        <v>0.032943</v>
      </c>
      <c r="O4294" s="2">
        <v>0.032494</v>
      </c>
      <c r="Q4294" s="2">
        <v>0.033869</v>
      </c>
    </row>
    <row r="4295">
      <c r="A4295" s="2">
        <v>0.034489</v>
      </c>
      <c r="C4295" s="2">
        <v>0.032451</v>
      </c>
      <c r="E4295" s="2">
        <v>0.034447</v>
      </c>
      <c r="M4295" s="2">
        <v>0.032729</v>
      </c>
      <c r="O4295" s="2">
        <v>0.034231</v>
      </c>
      <c r="Q4295" s="2">
        <v>0.034486</v>
      </c>
    </row>
    <row r="4296">
      <c r="A4296" s="2">
        <v>0.033568</v>
      </c>
      <c r="C4296" s="2">
        <v>0.033639</v>
      </c>
      <c r="E4296" s="2">
        <v>0.033156</v>
      </c>
      <c r="M4296" s="2">
        <v>0.032879</v>
      </c>
      <c r="O4296" s="2">
        <v>0.032335</v>
      </c>
      <c r="Q4296" s="2">
        <v>0.032545</v>
      </c>
    </row>
    <row r="4297">
      <c r="A4297" s="2">
        <v>0.032608</v>
      </c>
      <c r="C4297" s="2">
        <v>0.032698</v>
      </c>
      <c r="E4297" s="2">
        <v>0.032367</v>
      </c>
      <c r="M4297" s="2">
        <v>0.032403</v>
      </c>
      <c r="O4297" s="2">
        <v>0.032322</v>
      </c>
      <c r="Q4297" s="2">
        <v>0.032138</v>
      </c>
    </row>
    <row r="4298">
      <c r="A4298" s="2">
        <v>0.033714</v>
      </c>
      <c r="C4298" s="2">
        <v>0.03333</v>
      </c>
      <c r="E4298" s="2">
        <v>0.033509</v>
      </c>
      <c r="M4298" s="2">
        <v>0.032393</v>
      </c>
      <c r="O4298" s="2">
        <v>0.032856</v>
      </c>
      <c r="Q4298" s="2">
        <v>0.032746</v>
      </c>
    </row>
    <row r="4299">
      <c r="A4299" s="2">
        <v>0.032599</v>
      </c>
      <c r="C4299" s="2">
        <v>0.033839</v>
      </c>
      <c r="E4299" s="2">
        <v>0.032952</v>
      </c>
      <c r="M4299" s="2">
        <v>0.033197</v>
      </c>
      <c r="O4299" s="2">
        <v>0.03327</v>
      </c>
      <c r="Q4299" s="2">
        <v>0.032365</v>
      </c>
    </row>
    <row r="4300">
      <c r="A4300" s="2">
        <v>0.033054</v>
      </c>
      <c r="C4300" s="2">
        <v>0.033902</v>
      </c>
      <c r="E4300" s="2">
        <v>0.03451</v>
      </c>
      <c r="M4300" s="2">
        <v>0.033729</v>
      </c>
      <c r="O4300" s="2">
        <v>0.032984</v>
      </c>
      <c r="Q4300" s="2">
        <v>0.033186</v>
      </c>
    </row>
    <row r="4301">
      <c r="A4301" s="2">
        <v>0.033534</v>
      </c>
      <c r="C4301" s="2">
        <v>0.034667</v>
      </c>
      <c r="E4301" s="2">
        <v>0.034975</v>
      </c>
      <c r="M4301" s="2">
        <v>0.032769</v>
      </c>
      <c r="O4301" s="2">
        <v>0.032034</v>
      </c>
      <c r="Q4301" s="2">
        <v>0.032296</v>
      </c>
    </row>
    <row r="4302">
      <c r="A4302" s="2">
        <v>0.032468</v>
      </c>
      <c r="C4302" s="2">
        <v>0.033585</v>
      </c>
      <c r="E4302" s="2">
        <v>0.034547</v>
      </c>
      <c r="M4302" s="2">
        <v>0.032102</v>
      </c>
      <c r="O4302" s="2">
        <v>0.032988</v>
      </c>
      <c r="Q4302" s="2">
        <v>0.032157</v>
      </c>
    </row>
    <row r="4303">
      <c r="A4303" s="2">
        <v>0.032829</v>
      </c>
      <c r="C4303" s="2">
        <v>0.034083</v>
      </c>
      <c r="E4303" s="2">
        <v>0.033746</v>
      </c>
      <c r="M4303" s="2">
        <v>0.032659</v>
      </c>
      <c r="O4303" s="2">
        <v>0.033028</v>
      </c>
      <c r="Q4303" s="2">
        <v>0.032182</v>
      </c>
    </row>
    <row r="4304">
      <c r="A4304" s="2">
        <v>0.031653</v>
      </c>
      <c r="C4304" s="2">
        <v>0.03391</v>
      </c>
      <c r="E4304" s="2">
        <v>0.034106</v>
      </c>
      <c r="M4304" s="2">
        <v>0.03244</v>
      </c>
      <c r="O4304" s="2">
        <v>0.031954</v>
      </c>
      <c r="Q4304" s="2">
        <v>0.032314</v>
      </c>
    </row>
    <row r="4305">
      <c r="A4305" s="2">
        <v>0.032431</v>
      </c>
      <c r="C4305" s="2">
        <v>0.03402</v>
      </c>
      <c r="E4305" s="2">
        <v>0.033327</v>
      </c>
      <c r="M4305" s="2">
        <v>0.033328</v>
      </c>
      <c r="O4305" s="2">
        <v>0.033332</v>
      </c>
      <c r="Q4305" s="2">
        <v>0.031939</v>
      </c>
    </row>
    <row r="4306">
      <c r="A4306" s="2">
        <v>0.03249</v>
      </c>
      <c r="C4306" s="2">
        <v>0.033011</v>
      </c>
      <c r="E4306" s="2">
        <v>0.033444</v>
      </c>
      <c r="M4306" s="2">
        <v>0.03111</v>
      </c>
      <c r="O4306" s="2">
        <v>0.031413</v>
      </c>
      <c r="Q4306" s="2">
        <v>0.031751</v>
      </c>
    </row>
    <row r="4307">
      <c r="A4307" s="2">
        <v>0.03187</v>
      </c>
      <c r="C4307" s="2">
        <v>0.032085</v>
      </c>
      <c r="E4307" s="2">
        <v>0.032863</v>
      </c>
      <c r="M4307" s="2">
        <v>0.032655</v>
      </c>
      <c r="O4307" s="2">
        <v>0.032966</v>
      </c>
      <c r="Q4307" s="2">
        <v>0.032223</v>
      </c>
    </row>
    <row r="4308">
      <c r="A4308" s="2">
        <v>0.033516</v>
      </c>
      <c r="C4308" s="2">
        <v>0.034103</v>
      </c>
      <c r="E4308" s="2">
        <v>0.032925</v>
      </c>
      <c r="M4308" s="2">
        <v>0.031591</v>
      </c>
      <c r="O4308" s="2">
        <v>0.032163</v>
      </c>
      <c r="Q4308" s="2">
        <v>0.03223</v>
      </c>
    </row>
    <row r="4309">
      <c r="A4309" s="2">
        <v>0.032976</v>
      </c>
      <c r="C4309" s="2">
        <v>0.031885</v>
      </c>
      <c r="E4309" s="2">
        <v>0.032434</v>
      </c>
      <c r="M4309" s="2">
        <v>0.03315</v>
      </c>
      <c r="O4309" s="2">
        <v>0.033791</v>
      </c>
      <c r="Q4309" s="2">
        <v>0.033449</v>
      </c>
    </row>
    <row r="4310">
      <c r="A4310" s="2">
        <v>0.032096</v>
      </c>
      <c r="C4310" s="2">
        <v>0.033716</v>
      </c>
      <c r="E4310" s="2">
        <v>0.033876</v>
      </c>
      <c r="M4310" s="2">
        <v>0.031864</v>
      </c>
      <c r="O4310" s="2">
        <v>0.032382</v>
      </c>
      <c r="Q4310" s="2">
        <v>0.032543</v>
      </c>
    </row>
    <row r="4311">
      <c r="A4311" s="2">
        <v>0.032306</v>
      </c>
      <c r="C4311" s="2">
        <v>0.033658</v>
      </c>
      <c r="E4311" s="2">
        <v>0.033967</v>
      </c>
      <c r="M4311" s="2">
        <v>0.033282</v>
      </c>
      <c r="O4311" s="2">
        <v>0.03384</v>
      </c>
      <c r="Q4311" s="2">
        <v>0.032204</v>
      </c>
    </row>
    <row r="4312">
      <c r="A4312" s="2">
        <v>0.032317</v>
      </c>
      <c r="C4312" s="2">
        <v>0.035939</v>
      </c>
      <c r="E4312" s="2">
        <v>0.037419</v>
      </c>
      <c r="M4312" s="2">
        <v>0.032696</v>
      </c>
      <c r="O4312" s="2">
        <v>0.032816</v>
      </c>
      <c r="Q4312" s="2">
        <v>0.033533</v>
      </c>
    </row>
    <row r="4313">
      <c r="A4313" s="2">
        <v>0.033487</v>
      </c>
      <c r="C4313" s="2">
        <v>0.035331</v>
      </c>
      <c r="E4313" s="2">
        <v>0.035701</v>
      </c>
      <c r="M4313" s="2">
        <v>0.031765</v>
      </c>
      <c r="O4313" s="2">
        <v>0.033841</v>
      </c>
      <c r="Q4313" s="2">
        <v>0.036393</v>
      </c>
    </row>
    <row r="4314">
      <c r="A4314" s="2">
        <v>0.032314</v>
      </c>
      <c r="C4314" s="2">
        <v>0.035451</v>
      </c>
      <c r="E4314" s="2">
        <v>0.034093</v>
      </c>
      <c r="M4314" s="2">
        <v>0.030792</v>
      </c>
      <c r="O4314" s="2">
        <v>0.035473</v>
      </c>
      <c r="Q4314" s="2">
        <v>0.036311</v>
      </c>
    </row>
    <row r="4315">
      <c r="A4315" s="2">
        <v>0.032487</v>
      </c>
      <c r="C4315" s="2">
        <v>0.033148</v>
      </c>
      <c r="E4315" s="2">
        <v>0.033271</v>
      </c>
      <c r="M4315" s="2">
        <v>0.032218</v>
      </c>
      <c r="O4315" s="2">
        <v>0.033798</v>
      </c>
      <c r="Q4315" s="2">
        <v>0.036219</v>
      </c>
    </row>
    <row r="4316">
      <c r="A4316" s="2">
        <v>0.032108</v>
      </c>
      <c r="C4316" s="2">
        <v>0.03268</v>
      </c>
      <c r="E4316" s="2">
        <v>0.033245</v>
      </c>
      <c r="M4316" s="2">
        <v>0.032494</v>
      </c>
      <c r="O4316" s="2">
        <v>0.032968</v>
      </c>
      <c r="Q4316" s="2">
        <v>0.034039</v>
      </c>
    </row>
    <row r="4317">
      <c r="A4317" s="2">
        <v>0.032062</v>
      </c>
      <c r="C4317" s="2">
        <v>0.032992</v>
      </c>
      <c r="E4317" s="2">
        <v>0.031705</v>
      </c>
      <c r="M4317" s="2">
        <v>0.031419</v>
      </c>
      <c r="O4317" s="2">
        <v>0.031751</v>
      </c>
      <c r="Q4317" s="2">
        <v>0.032646</v>
      </c>
    </row>
    <row r="4318">
      <c r="A4318" s="2">
        <v>0.032039</v>
      </c>
      <c r="C4318" s="2">
        <v>0.03176</v>
      </c>
      <c r="E4318" s="2">
        <v>0.032363</v>
      </c>
      <c r="M4318" s="2">
        <v>0.03163</v>
      </c>
      <c r="O4318" s="2">
        <v>0.0328</v>
      </c>
      <c r="Q4318" s="2">
        <v>0.032425</v>
      </c>
    </row>
    <row r="4319">
      <c r="A4319" s="2">
        <v>0.033137</v>
      </c>
      <c r="C4319" s="2">
        <v>0.032537</v>
      </c>
      <c r="E4319" s="2">
        <v>0.032974</v>
      </c>
      <c r="M4319" s="2">
        <v>0.032018</v>
      </c>
      <c r="O4319" s="2">
        <v>0.032783</v>
      </c>
      <c r="Q4319" s="2">
        <v>0.032198</v>
      </c>
    </row>
    <row r="4320">
      <c r="A4320" s="2">
        <v>0.032943</v>
      </c>
      <c r="C4320" s="2">
        <v>0.032617</v>
      </c>
      <c r="E4320" s="2">
        <v>0.032652</v>
      </c>
      <c r="M4320" s="2">
        <v>0.032646</v>
      </c>
      <c r="O4320" s="2">
        <v>0.032055</v>
      </c>
      <c r="Q4320" s="2">
        <v>0.033298</v>
      </c>
    </row>
    <row r="4321">
      <c r="A4321" s="2">
        <v>0.031398</v>
      </c>
      <c r="C4321" s="2">
        <v>0.032814</v>
      </c>
      <c r="E4321" s="2">
        <v>0.032746</v>
      </c>
      <c r="M4321" s="2">
        <v>0.031845</v>
      </c>
      <c r="O4321" s="2">
        <v>0.032979</v>
      </c>
      <c r="Q4321" s="2">
        <v>0.0337</v>
      </c>
    </row>
    <row r="4322">
      <c r="A4322" s="2">
        <v>0.033109</v>
      </c>
      <c r="C4322" s="2">
        <v>0.033175</v>
      </c>
      <c r="E4322" s="2">
        <v>0.034233</v>
      </c>
      <c r="M4322" s="2">
        <v>0.032209</v>
      </c>
      <c r="O4322" s="2">
        <v>0.034459</v>
      </c>
      <c r="Q4322" s="2">
        <v>0.037448</v>
      </c>
    </row>
    <row r="4323">
      <c r="A4323" s="2">
        <v>0.033626</v>
      </c>
      <c r="C4323" s="2">
        <v>0.03376</v>
      </c>
      <c r="E4323" s="2">
        <v>0.033371</v>
      </c>
      <c r="M4323" s="2">
        <v>0.033152</v>
      </c>
      <c r="O4323" s="2">
        <v>0.036221</v>
      </c>
      <c r="Q4323" s="2">
        <v>0.035492</v>
      </c>
    </row>
    <row r="4324">
      <c r="A4324" s="2">
        <v>0.032509</v>
      </c>
      <c r="C4324" s="2">
        <v>0.032975</v>
      </c>
      <c r="E4324" s="2">
        <v>0.033347</v>
      </c>
      <c r="M4324" s="2">
        <v>0.032895</v>
      </c>
      <c r="O4324" s="2">
        <v>0.038349</v>
      </c>
      <c r="Q4324" s="2">
        <v>0.037477</v>
      </c>
    </row>
    <row r="4325">
      <c r="A4325" s="2">
        <v>0.033381</v>
      </c>
      <c r="C4325" s="2">
        <v>0.035152</v>
      </c>
      <c r="E4325" s="2">
        <v>0.035163</v>
      </c>
      <c r="M4325" s="2">
        <v>0.03251</v>
      </c>
      <c r="O4325" s="2">
        <v>0.049141</v>
      </c>
      <c r="Q4325" s="2">
        <v>0.046966</v>
      </c>
    </row>
    <row r="4326">
      <c r="A4326" s="2">
        <v>0.031468</v>
      </c>
      <c r="C4326" s="2">
        <v>0.034519</v>
      </c>
      <c r="E4326" s="2">
        <v>0.034715</v>
      </c>
      <c r="M4326" s="2">
        <v>0.033065</v>
      </c>
      <c r="O4326" s="2">
        <v>0.042322</v>
      </c>
      <c r="Q4326" s="2">
        <v>0.041348</v>
      </c>
    </row>
    <row r="4327">
      <c r="A4327" s="2">
        <v>0.032602</v>
      </c>
      <c r="C4327" s="2">
        <v>0.034094</v>
      </c>
      <c r="E4327" s="2">
        <v>0.033982</v>
      </c>
      <c r="M4327" s="2">
        <v>0.032763</v>
      </c>
      <c r="O4327" s="2">
        <v>0.03783</v>
      </c>
      <c r="Q4327" s="2">
        <v>0.03547</v>
      </c>
    </row>
    <row r="4328">
      <c r="A4328" s="2">
        <v>0.032646</v>
      </c>
      <c r="C4328" s="2">
        <v>0.03325</v>
      </c>
      <c r="E4328" s="2">
        <v>0.033138</v>
      </c>
      <c r="M4328" s="2">
        <v>0.033606</v>
      </c>
      <c r="O4328" s="2">
        <v>0.032536</v>
      </c>
      <c r="Q4328" s="2">
        <v>0.032185</v>
      </c>
    </row>
    <row r="4329">
      <c r="A4329" s="2">
        <v>0.032443</v>
      </c>
      <c r="C4329" s="2">
        <v>0.034137</v>
      </c>
      <c r="E4329" s="2">
        <v>0.033474</v>
      </c>
      <c r="M4329" s="2">
        <v>0.034952</v>
      </c>
      <c r="O4329" s="2">
        <v>0.033496</v>
      </c>
      <c r="Q4329" s="2">
        <v>0.032958</v>
      </c>
    </row>
    <row r="4330">
      <c r="A4330" s="2">
        <v>0.032397</v>
      </c>
      <c r="C4330" s="2">
        <v>0.03517</v>
      </c>
      <c r="E4330" s="2">
        <v>0.033929</v>
      </c>
      <c r="M4330" s="2">
        <v>0.033711</v>
      </c>
      <c r="O4330" s="2">
        <v>0.035933</v>
      </c>
      <c r="Q4330" s="2">
        <v>0.03283</v>
      </c>
    </row>
    <row r="4331">
      <c r="A4331" s="2">
        <v>0.032515</v>
      </c>
      <c r="C4331" s="2">
        <v>0.034365</v>
      </c>
      <c r="E4331" s="2">
        <v>0.034348</v>
      </c>
      <c r="M4331" s="2">
        <v>0.032867</v>
      </c>
      <c r="O4331" s="2">
        <v>0.033142</v>
      </c>
      <c r="Q4331" s="2">
        <v>0.031749</v>
      </c>
    </row>
    <row r="4332">
      <c r="A4332" s="2">
        <v>0.031825</v>
      </c>
      <c r="C4332" s="2">
        <v>0.033348</v>
      </c>
      <c r="E4332" s="2">
        <v>0.033092</v>
      </c>
      <c r="M4332" s="2">
        <v>0.032554</v>
      </c>
      <c r="O4332" s="2">
        <v>0.033869</v>
      </c>
      <c r="Q4332" s="2">
        <v>0.032461</v>
      </c>
    </row>
    <row r="4333">
      <c r="A4333" s="2">
        <v>0.03256</v>
      </c>
      <c r="C4333" s="2">
        <v>0.032549</v>
      </c>
      <c r="E4333" s="2">
        <v>0.032429</v>
      </c>
      <c r="M4333" s="2">
        <v>0.033712</v>
      </c>
      <c r="O4333" s="2">
        <v>0.032625</v>
      </c>
      <c r="Q4333" s="2">
        <v>0.032613</v>
      </c>
    </row>
    <row r="4334">
      <c r="A4334" s="2">
        <v>0.032238</v>
      </c>
      <c r="C4334" s="2">
        <v>0.032318</v>
      </c>
      <c r="E4334" s="2">
        <v>0.033071</v>
      </c>
      <c r="M4334" s="2">
        <v>0.034164</v>
      </c>
      <c r="O4334" s="2">
        <v>0.032944</v>
      </c>
      <c r="Q4334" s="2">
        <v>0.033477</v>
      </c>
    </row>
    <row r="4335">
      <c r="A4335" s="2">
        <v>0.032208</v>
      </c>
      <c r="C4335" s="2">
        <v>0.033701</v>
      </c>
      <c r="E4335" s="2">
        <v>0.034195</v>
      </c>
      <c r="M4335" s="2">
        <v>0.033905</v>
      </c>
      <c r="O4335" s="2">
        <v>0.038429</v>
      </c>
      <c r="Q4335" s="2">
        <v>0.041111</v>
      </c>
    </row>
    <row r="4336">
      <c r="A4336" s="2">
        <v>0.032387</v>
      </c>
      <c r="C4336" s="2">
        <v>0.036023</v>
      </c>
      <c r="E4336" s="2">
        <v>0.037735</v>
      </c>
      <c r="M4336" s="2">
        <v>0.033249</v>
      </c>
      <c r="O4336" s="2">
        <v>0.048028</v>
      </c>
      <c r="Q4336" s="2">
        <v>0.046543</v>
      </c>
    </row>
    <row r="4337">
      <c r="A4337" s="2">
        <v>0.031943</v>
      </c>
      <c r="C4337" s="2">
        <v>0.034273</v>
      </c>
      <c r="E4337" s="2">
        <v>0.035093</v>
      </c>
      <c r="M4337" s="2">
        <v>0.032867</v>
      </c>
      <c r="O4337" s="2">
        <v>0.082294</v>
      </c>
      <c r="Q4337" s="2">
        <v>0.078376</v>
      </c>
    </row>
    <row r="4338">
      <c r="A4338" s="2">
        <v>0.032871</v>
      </c>
      <c r="C4338" s="2">
        <v>0.033707</v>
      </c>
      <c r="E4338" s="2">
        <v>0.033716</v>
      </c>
      <c r="M4338" s="2">
        <v>0.033668</v>
      </c>
      <c r="O4338" s="2">
        <v>0.077441</v>
      </c>
      <c r="Q4338" s="2">
        <v>0.076812</v>
      </c>
    </row>
    <row r="4339">
      <c r="A4339" s="2">
        <v>0.032057</v>
      </c>
      <c r="C4339" s="2">
        <v>0.033523</v>
      </c>
      <c r="E4339" s="2">
        <v>0.033651</v>
      </c>
      <c r="M4339" s="2">
        <v>0.033415</v>
      </c>
      <c r="O4339" s="2">
        <v>0.081836</v>
      </c>
      <c r="Q4339" s="2">
        <v>0.076713</v>
      </c>
    </row>
    <row r="4340">
      <c r="A4340" s="2">
        <v>0.032045</v>
      </c>
      <c r="C4340" s="2">
        <v>0.033103</v>
      </c>
      <c r="E4340" s="2">
        <v>0.031945</v>
      </c>
      <c r="M4340" s="2">
        <v>0.0338</v>
      </c>
      <c r="O4340" s="2">
        <v>0.079407</v>
      </c>
      <c r="Q4340" s="2">
        <v>0.076789</v>
      </c>
    </row>
    <row r="4341">
      <c r="A4341" s="2">
        <v>0.033481</v>
      </c>
      <c r="C4341" s="2">
        <v>0.034233</v>
      </c>
      <c r="E4341" s="2">
        <v>0.03364</v>
      </c>
      <c r="M4341" s="2">
        <v>0.033958</v>
      </c>
      <c r="O4341" s="2">
        <v>0.077906</v>
      </c>
      <c r="Q4341" s="2">
        <v>0.071876</v>
      </c>
    </row>
    <row r="4342">
      <c r="A4342" s="2">
        <v>0.032035</v>
      </c>
      <c r="C4342" s="2">
        <v>0.035827</v>
      </c>
      <c r="E4342" s="2">
        <v>0.034372</v>
      </c>
      <c r="M4342" s="2">
        <v>0.032362</v>
      </c>
      <c r="O4342" s="2">
        <v>0.050497</v>
      </c>
      <c r="Q4342" s="2">
        <v>0.047449</v>
      </c>
    </row>
    <row r="4343">
      <c r="A4343" s="2">
        <v>0.032578</v>
      </c>
      <c r="C4343" s="2">
        <v>0.035632</v>
      </c>
      <c r="E4343" s="2">
        <v>0.035121</v>
      </c>
      <c r="M4343" s="2">
        <v>0.031604</v>
      </c>
      <c r="O4343" s="2">
        <v>0.036269</v>
      </c>
      <c r="Q4343" s="2">
        <v>0.035876</v>
      </c>
    </row>
    <row r="4344">
      <c r="A4344" s="2">
        <v>0.032961</v>
      </c>
      <c r="C4344" s="2">
        <v>0.034757</v>
      </c>
      <c r="E4344" s="2">
        <v>0.035097</v>
      </c>
      <c r="M4344" s="2">
        <v>0.031919</v>
      </c>
      <c r="O4344" s="2">
        <v>0.032459</v>
      </c>
      <c r="Q4344" s="2">
        <v>0.033798</v>
      </c>
    </row>
    <row r="4345">
      <c r="A4345" s="2">
        <v>0.031794</v>
      </c>
      <c r="C4345" s="2">
        <v>0.033804</v>
      </c>
      <c r="E4345" s="2">
        <v>0.034305</v>
      </c>
      <c r="M4345" s="2">
        <v>0.032814</v>
      </c>
      <c r="O4345" s="2">
        <v>0.03251</v>
      </c>
      <c r="Q4345" s="2">
        <v>0.033262</v>
      </c>
    </row>
    <row r="4346">
      <c r="A4346" s="2">
        <v>0.033126</v>
      </c>
      <c r="C4346" s="2">
        <v>0.032718</v>
      </c>
      <c r="E4346" s="2">
        <v>0.034417</v>
      </c>
      <c r="M4346" s="2">
        <v>0.034096</v>
      </c>
      <c r="O4346" s="2">
        <v>0.033398</v>
      </c>
      <c r="Q4346" s="2">
        <v>0.033079</v>
      </c>
    </row>
    <row r="4347">
      <c r="A4347" s="2">
        <v>0.033019</v>
      </c>
      <c r="C4347" s="2">
        <v>0.033092</v>
      </c>
      <c r="E4347" s="2">
        <v>0.03155</v>
      </c>
      <c r="M4347" s="2">
        <v>0.037327</v>
      </c>
      <c r="O4347" s="2">
        <v>0.037972</v>
      </c>
      <c r="Q4347" s="2">
        <v>0.033473</v>
      </c>
    </row>
    <row r="4348">
      <c r="A4348" s="2">
        <v>0.032792</v>
      </c>
      <c r="C4348" s="2">
        <v>0.033728</v>
      </c>
      <c r="E4348" s="2">
        <v>0.032332</v>
      </c>
      <c r="M4348" s="2">
        <v>0.033933</v>
      </c>
      <c r="O4348" s="2">
        <v>0.034042</v>
      </c>
      <c r="Q4348" s="2">
        <v>0.032219</v>
      </c>
    </row>
    <row r="4349">
      <c r="A4349" s="2">
        <v>0.032825</v>
      </c>
      <c r="C4349" s="2">
        <v>0.032192</v>
      </c>
      <c r="E4349" s="2">
        <v>0.032293</v>
      </c>
      <c r="M4349" s="2">
        <v>0.033724</v>
      </c>
      <c r="O4349" s="2">
        <v>0.034869</v>
      </c>
      <c r="Q4349" s="2">
        <v>0.031933</v>
      </c>
    </row>
    <row r="4350">
      <c r="A4350" s="2">
        <v>0.032523</v>
      </c>
      <c r="C4350" s="2">
        <v>0.032645</v>
      </c>
      <c r="E4350" s="2">
        <v>0.031973</v>
      </c>
      <c r="M4350" s="2">
        <v>0.033636</v>
      </c>
      <c r="O4350" s="2">
        <v>0.034488</v>
      </c>
      <c r="Q4350" s="2">
        <v>0.031344</v>
      </c>
    </row>
    <row r="4351">
      <c r="A4351" s="2">
        <v>0.032098</v>
      </c>
      <c r="C4351" s="2">
        <v>0.032568</v>
      </c>
      <c r="E4351" s="2">
        <v>0.032451</v>
      </c>
      <c r="M4351" s="2">
        <v>0.033175</v>
      </c>
      <c r="O4351" s="2">
        <v>0.033233</v>
      </c>
      <c r="Q4351" s="2">
        <v>0.031786</v>
      </c>
    </row>
    <row r="4352">
      <c r="A4352" s="2">
        <v>0.032644</v>
      </c>
      <c r="C4352" s="2">
        <v>0.0318</v>
      </c>
      <c r="E4352" s="2">
        <v>0.032395</v>
      </c>
      <c r="M4352" s="2">
        <v>0.03212</v>
      </c>
      <c r="O4352" s="2">
        <v>0.034527</v>
      </c>
      <c r="Q4352" s="2">
        <v>0.031981</v>
      </c>
    </row>
    <row r="4353">
      <c r="A4353" s="2">
        <v>0.033691</v>
      </c>
      <c r="C4353" s="2">
        <v>0.033319</v>
      </c>
      <c r="E4353" s="2">
        <v>0.031776</v>
      </c>
      <c r="M4353" s="2">
        <v>0.032425</v>
      </c>
      <c r="O4353" s="2">
        <v>0.033094</v>
      </c>
      <c r="Q4353" s="2">
        <v>0.033351</v>
      </c>
    </row>
    <row r="4354">
      <c r="A4354" s="2">
        <v>0.033331</v>
      </c>
      <c r="C4354" s="2">
        <v>0.033386</v>
      </c>
      <c r="E4354" s="2">
        <v>0.032326</v>
      </c>
      <c r="M4354" s="2">
        <v>0.032359</v>
      </c>
      <c r="O4354" s="2">
        <v>0.035083</v>
      </c>
      <c r="Q4354" s="2">
        <v>0.035571</v>
      </c>
    </row>
    <row r="4355">
      <c r="A4355" s="2">
        <v>0.033428</v>
      </c>
      <c r="C4355" s="2">
        <v>0.033739</v>
      </c>
      <c r="E4355" s="2">
        <v>0.032376</v>
      </c>
      <c r="M4355" s="2">
        <v>0.03257</v>
      </c>
      <c r="O4355" s="2">
        <v>0.03563</v>
      </c>
      <c r="Q4355" s="2">
        <v>0.036487</v>
      </c>
    </row>
    <row r="4356">
      <c r="A4356" s="2">
        <v>0.033477</v>
      </c>
      <c r="C4356" s="2">
        <v>0.033361</v>
      </c>
      <c r="E4356" s="2">
        <v>0.032779</v>
      </c>
      <c r="M4356" s="2">
        <v>0.032809</v>
      </c>
      <c r="O4356" s="2">
        <v>0.042321</v>
      </c>
      <c r="Q4356" s="2">
        <v>0.044344</v>
      </c>
    </row>
    <row r="4357">
      <c r="A4357" s="2">
        <v>0.032236</v>
      </c>
      <c r="C4357" s="2">
        <v>0.032575</v>
      </c>
      <c r="E4357" s="2">
        <v>0.031924</v>
      </c>
      <c r="M4357" s="2">
        <v>0.032454</v>
      </c>
      <c r="O4357" s="2">
        <v>0.046475</v>
      </c>
      <c r="Q4357" s="2">
        <v>0.04993</v>
      </c>
    </row>
    <row r="4358">
      <c r="A4358" s="2">
        <v>0.032365</v>
      </c>
      <c r="C4358" s="2">
        <v>0.032648</v>
      </c>
      <c r="E4358" s="2">
        <v>0.031901</v>
      </c>
      <c r="M4358" s="2">
        <v>0.031886</v>
      </c>
      <c r="O4358" s="2">
        <v>0.042301</v>
      </c>
      <c r="Q4358" s="2">
        <v>0.0421</v>
      </c>
    </row>
    <row r="4359">
      <c r="A4359" s="2">
        <v>0.032389</v>
      </c>
      <c r="C4359" s="2">
        <v>0.032774</v>
      </c>
      <c r="E4359" s="2">
        <v>0.032505</v>
      </c>
      <c r="M4359" s="2">
        <v>0.033075</v>
      </c>
      <c r="O4359" s="2">
        <v>0.038027</v>
      </c>
      <c r="Q4359" s="2">
        <v>0.038174</v>
      </c>
    </row>
    <row r="4360">
      <c r="A4360" s="2">
        <v>0.033209</v>
      </c>
      <c r="C4360" s="2">
        <v>0.031927</v>
      </c>
      <c r="E4360" s="2">
        <v>0.032377</v>
      </c>
      <c r="M4360" s="2">
        <v>0.03146</v>
      </c>
      <c r="O4360" s="2">
        <v>0.033453</v>
      </c>
      <c r="Q4360" s="2">
        <v>0.032543</v>
      </c>
    </row>
    <row r="4361">
      <c r="A4361" s="2">
        <v>0.032163</v>
      </c>
      <c r="C4361" s="2">
        <v>0.032861</v>
      </c>
      <c r="E4361" s="2">
        <v>0.032714</v>
      </c>
      <c r="M4361" s="2">
        <v>0.031561</v>
      </c>
      <c r="O4361" s="2">
        <v>0.035427</v>
      </c>
      <c r="Q4361" s="2">
        <v>0.036054</v>
      </c>
    </row>
    <row r="4362">
      <c r="A4362" s="2">
        <v>0.032344</v>
      </c>
      <c r="C4362" s="2">
        <v>0.032416</v>
      </c>
      <c r="E4362" s="2">
        <v>0.033077</v>
      </c>
      <c r="M4362" s="2">
        <v>0.031844</v>
      </c>
      <c r="O4362" s="2">
        <v>0.034065</v>
      </c>
      <c r="Q4362" s="2">
        <v>0.03406</v>
      </c>
    </row>
    <row r="4363">
      <c r="A4363" s="2">
        <v>0.034512</v>
      </c>
      <c r="C4363" s="2">
        <v>0.037131</v>
      </c>
      <c r="E4363" s="2">
        <v>0.034151</v>
      </c>
      <c r="M4363" s="2">
        <v>0.031068</v>
      </c>
      <c r="O4363" s="2">
        <v>0.035642</v>
      </c>
      <c r="Q4363" s="2">
        <v>0.034595</v>
      </c>
    </row>
    <row r="4364">
      <c r="A4364" s="2">
        <v>0.033217</v>
      </c>
      <c r="C4364" s="2">
        <v>0.034163</v>
      </c>
      <c r="E4364" s="2">
        <v>0.032625</v>
      </c>
      <c r="M4364" s="2">
        <v>0.032383</v>
      </c>
      <c r="O4364" s="2">
        <v>0.034305</v>
      </c>
      <c r="Q4364" s="2">
        <v>0.033325</v>
      </c>
    </row>
    <row r="4365">
      <c r="A4365" s="2">
        <v>0.034276</v>
      </c>
      <c r="C4365" s="2">
        <v>0.035522</v>
      </c>
      <c r="E4365" s="2">
        <v>0.032662</v>
      </c>
      <c r="M4365" s="2">
        <v>0.031786</v>
      </c>
      <c r="O4365" s="2">
        <v>0.035037</v>
      </c>
      <c r="Q4365" s="2">
        <v>0.034798</v>
      </c>
    </row>
    <row r="4366">
      <c r="A4366" s="2">
        <v>0.033315</v>
      </c>
      <c r="C4366" s="2">
        <v>0.033468</v>
      </c>
      <c r="E4366" s="2">
        <v>0.032811</v>
      </c>
      <c r="M4366" s="2">
        <v>0.032453</v>
      </c>
      <c r="O4366" s="2">
        <v>0.04074</v>
      </c>
      <c r="Q4366" s="2">
        <v>0.040405</v>
      </c>
    </row>
    <row r="4367">
      <c r="A4367" s="2">
        <v>0.034242</v>
      </c>
      <c r="C4367" s="2">
        <v>0.037624</v>
      </c>
      <c r="E4367" s="2">
        <v>0.034455</v>
      </c>
      <c r="M4367" s="2">
        <v>0.031598</v>
      </c>
      <c r="O4367" s="2">
        <v>0.046426</v>
      </c>
      <c r="Q4367" s="2">
        <v>0.047631</v>
      </c>
    </row>
    <row r="4368">
      <c r="A4368" s="2">
        <v>0.034064</v>
      </c>
      <c r="C4368" s="2">
        <v>0.035842</v>
      </c>
      <c r="E4368" s="2">
        <v>0.040057</v>
      </c>
      <c r="M4368" s="2">
        <v>0.031773</v>
      </c>
      <c r="O4368" s="2">
        <v>0.058393</v>
      </c>
      <c r="Q4368" s="2">
        <v>0.059505</v>
      </c>
    </row>
    <row r="4369">
      <c r="A4369" s="2">
        <v>0.032822</v>
      </c>
      <c r="C4369" s="2">
        <v>0.035953</v>
      </c>
      <c r="E4369" s="2">
        <v>0.04021</v>
      </c>
      <c r="M4369" s="2">
        <v>0.03304</v>
      </c>
      <c r="O4369" s="2">
        <v>0.058436</v>
      </c>
      <c r="Q4369" s="2">
        <v>0.058579</v>
      </c>
    </row>
    <row r="4370">
      <c r="A4370" s="2">
        <v>0.032566</v>
      </c>
      <c r="C4370" s="2">
        <v>0.035286</v>
      </c>
      <c r="E4370" s="2">
        <v>0.03678</v>
      </c>
      <c r="M4370" s="2">
        <v>0.032438</v>
      </c>
      <c r="O4370" s="2">
        <v>0.061473</v>
      </c>
      <c r="Q4370" s="2">
        <v>0.061166</v>
      </c>
    </row>
    <row r="4371">
      <c r="A4371" s="2">
        <v>0.032206</v>
      </c>
      <c r="C4371" s="2">
        <v>0.034381</v>
      </c>
      <c r="E4371" s="2">
        <v>0.03417</v>
      </c>
      <c r="M4371" s="2">
        <v>0.032818</v>
      </c>
      <c r="O4371" s="2">
        <v>0.051634</v>
      </c>
      <c r="Q4371" s="2">
        <v>0.052614</v>
      </c>
    </row>
    <row r="4372">
      <c r="A4372" s="2">
        <v>0.032643</v>
      </c>
      <c r="C4372" s="2">
        <v>0.033853</v>
      </c>
      <c r="E4372" s="2">
        <v>0.034479</v>
      </c>
      <c r="M4372" s="2">
        <v>0.032314</v>
      </c>
      <c r="O4372" s="2">
        <v>0.042578</v>
      </c>
      <c r="Q4372" s="2">
        <v>0.043021</v>
      </c>
    </row>
    <row r="4373">
      <c r="A4373" s="2">
        <v>0.033766</v>
      </c>
      <c r="C4373" s="2">
        <v>0.033776</v>
      </c>
      <c r="E4373" s="2">
        <v>0.034546</v>
      </c>
      <c r="M4373" s="2">
        <v>0.03223</v>
      </c>
      <c r="O4373" s="2">
        <v>0.047272</v>
      </c>
      <c r="Q4373" s="2">
        <v>0.047292</v>
      </c>
    </row>
    <row r="4374">
      <c r="A4374" s="2">
        <v>0.032908</v>
      </c>
      <c r="C4374" s="2">
        <v>0.034564</v>
      </c>
      <c r="E4374" s="2">
        <v>0.033786</v>
      </c>
      <c r="M4374" s="2">
        <v>0.032895</v>
      </c>
      <c r="O4374" s="2">
        <v>0.042226</v>
      </c>
      <c r="Q4374" s="2">
        <v>0.04449</v>
      </c>
    </row>
    <row r="4375">
      <c r="A4375" s="2">
        <v>0.031774</v>
      </c>
      <c r="C4375" s="2">
        <v>0.039446</v>
      </c>
      <c r="E4375" s="2">
        <v>0.038316</v>
      </c>
      <c r="M4375" s="2">
        <v>0.032022</v>
      </c>
      <c r="O4375" s="2">
        <v>0.04867</v>
      </c>
      <c r="Q4375" s="2">
        <v>0.048718</v>
      </c>
    </row>
    <row r="4376">
      <c r="A4376" s="2">
        <v>0.03249</v>
      </c>
      <c r="C4376" s="2">
        <v>0.044407</v>
      </c>
      <c r="E4376" s="2">
        <v>0.044727</v>
      </c>
      <c r="M4376" s="2">
        <v>0.032101</v>
      </c>
      <c r="O4376" s="2">
        <v>0.039585</v>
      </c>
      <c r="Q4376" s="2">
        <v>0.040199</v>
      </c>
    </row>
    <row r="4377">
      <c r="A4377" s="2">
        <v>0.031933</v>
      </c>
      <c r="C4377" s="2">
        <v>0.035979</v>
      </c>
      <c r="E4377" s="2">
        <v>0.036021</v>
      </c>
      <c r="M4377" s="2">
        <v>0.031938</v>
      </c>
      <c r="O4377" s="2">
        <v>0.034867</v>
      </c>
      <c r="Q4377" s="2">
        <v>0.03505</v>
      </c>
    </row>
    <row r="4378">
      <c r="A4378" s="2">
        <v>0.032771</v>
      </c>
      <c r="C4378" s="2">
        <v>0.036676</v>
      </c>
      <c r="E4378" s="2">
        <v>0.034452</v>
      </c>
      <c r="M4378" s="2">
        <v>0.032064</v>
      </c>
      <c r="O4378" s="2">
        <v>0.034911</v>
      </c>
      <c r="Q4378" s="2">
        <v>0.032318</v>
      </c>
    </row>
    <row r="4379">
      <c r="A4379" s="2">
        <v>0.03198</v>
      </c>
      <c r="C4379" s="2">
        <v>0.035351</v>
      </c>
      <c r="E4379" s="2">
        <v>0.034853</v>
      </c>
      <c r="M4379" s="2">
        <v>0.031681</v>
      </c>
      <c r="O4379" s="2">
        <v>0.03324</v>
      </c>
      <c r="Q4379" s="2">
        <v>0.033001</v>
      </c>
    </row>
    <row r="4380">
      <c r="A4380" s="2">
        <v>0.03183</v>
      </c>
      <c r="C4380" s="2">
        <v>0.038752</v>
      </c>
      <c r="E4380" s="2">
        <v>0.037603</v>
      </c>
      <c r="M4380" s="2">
        <v>0.033099</v>
      </c>
      <c r="O4380" s="2">
        <v>0.032694</v>
      </c>
      <c r="Q4380" s="2">
        <v>0.032975</v>
      </c>
    </row>
    <row r="4381">
      <c r="A4381" s="2">
        <v>0.031831</v>
      </c>
      <c r="C4381" s="2">
        <v>0.036174</v>
      </c>
      <c r="E4381" s="2">
        <v>0.036955</v>
      </c>
      <c r="M4381" s="2">
        <v>0.031826</v>
      </c>
      <c r="O4381" s="2">
        <v>0.033676</v>
      </c>
      <c r="Q4381" s="2">
        <v>0.033553</v>
      </c>
    </row>
    <row r="4382">
      <c r="A4382" s="2">
        <v>0.032596</v>
      </c>
      <c r="C4382" s="2">
        <v>0.035748</v>
      </c>
      <c r="E4382" s="2">
        <v>0.036022</v>
      </c>
      <c r="M4382" s="2">
        <v>0.03204</v>
      </c>
      <c r="O4382" s="2">
        <v>0.035481</v>
      </c>
      <c r="Q4382" s="2">
        <v>0.034982</v>
      </c>
    </row>
    <row r="4383">
      <c r="A4383" s="2">
        <v>0.032039</v>
      </c>
      <c r="C4383" s="2">
        <v>0.034101</v>
      </c>
      <c r="E4383" s="2">
        <v>0.035154</v>
      </c>
      <c r="M4383" s="2">
        <v>0.03236</v>
      </c>
      <c r="O4383" s="2">
        <v>0.033779</v>
      </c>
      <c r="Q4383" s="2">
        <v>0.033788</v>
      </c>
    </row>
    <row r="4384">
      <c r="A4384" s="2">
        <v>0.032049</v>
      </c>
      <c r="C4384" s="2">
        <v>0.032983</v>
      </c>
      <c r="E4384" s="2">
        <v>0.033293</v>
      </c>
      <c r="M4384" s="2">
        <v>0.033666</v>
      </c>
      <c r="O4384" s="2">
        <v>0.033656</v>
      </c>
      <c r="Q4384" s="2">
        <v>0.03354</v>
      </c>
    </row>
    <row r="4385">
      <c r="A4385" s="2">
        <v>0.031978</v>
      </c>
      <c r="C4385" s="2">
        <v>0.032844</v>
      </c>
      <c r="E4385" s="2">
        <v>0.033241</v>
      </c>
      <c r="M4385" s="2">
        <v>0.032819</v>
      </c>
      <c r="O4385" s="2">
        <v>0.033683</v>
      </c>
      <c r="Q4385" s="2">
        <v>0.033694</v>
      </c>
    </row>
    <row r="4386">
      <c r="A4386" s="2">
        <v>0.031899</v>
      </c>
      <c r="C4386" s="2">
        <v>0.033435</v>
      </c>
      <c r="E4386" s="2">
        <v>0.033564</v>
      </c>
      <c r="M4386" s="2">
        <v>0.032643</v>
      </c>
      <c r="O4386" s="2">
        <v>0.033063</v>
      </c>
      <c r="Q4386" s="2">
        <v>0.032153</v>
      </c>
    </row>
    <row r="4387">
      <c r="A4387" s="2">
        <v>0.031883</v>
      </c>
      <c r="C4387" s="2">
        <v>0.033664</v>
      </c>
      <c r="E4387" s="2">
        <v>0.032884</v>
      </c>
      <c r="M4387" s="2">
        <v>0.034004</v>
      </c>
      <c r="O4387" s="2">
        <v>0.034684</v>
      </c>
      <c r="Q4387" s="2">
        <v>0.033901</v>
      </c>
    </row>
    <row r="4388">
      <c r="A4388" s="2">
        <v>0.031531</v>
      </c>
      <c r="C4388" s="2">
        <v>0.032446</v>
      </c>
      <c r="E4388" s="2">
        <v>0.031963</v>
      </c>
      <c r="M4388" s="2">
        <v>0.031927</v>
      </c>
      <c r="O4388" s="2">
        <v>0.033518</v>
      </c>
      <c r="Q4388" s="2">
        <v>0.033058</v>
      </c>
    </row>
    <row r="4389">
      <c r="A4389" s="2">
        <v>0.032222</v>
      </c>
      <c r="C4389" s="2">
        <v>0.032332</v>
      </c>
      <c r="E4389" s="2">
        <v>0.032226</v>
      </c>
      <c r="M4389" s="2">
        <v>0.032739</v>
      </c>
      <c r="O4389" s="2">
        <v>0.033677</v>
      </c>
      <c r="Q4389" s="2">
        <v>0.032195</v>
      </c>
    </row>
    <row r="4390">
      <c r="A4390" s="2">
        <v>0.032191</v>
      </c>
      <c r="C4390" s="2">
        <v>0.034133</v>
      </c>
      <c r="E4390" s="2">
        <v>0.033738</v>
      </c>
      <c r="M4390" s="2">
        <v>0.03239</v>
      </c>
      <c r="O4390" s="2">
        <v>0.034547</v>
      </c>
      <c r="Q4390" s="2">
        <v>0.033442</v>
      </c>
    </row>
    <row r="4391">
      <c r="A4391" s="2">
        <v>0.033072</v>
      </c>
      <c r="C4391" s="2">
        <v>0.037942</v>
      </c>
      <c r="E4391" s="2">
        <v>0.039477</v>
      </c>
      <c r="M4391" s="2">
        <v>0.031366</v>
      </c>
      <c r="O4391" s="2">
        <v>0.033026</v>
      </c>
      <c r="Q4391" s="2">
        <v>0.032336</v>
      </c>
    </row>
    <row r="4392">
      <c r="A4392" s="2">
        <v>0.033524</v>
      </c>
      <c r="C4392" s="2">
        <v>0.038025</v>
      </c>
      <c r="E4392" s="2">
        <v>0.036935</v>
      </c>
      <c r="M4392" s="2">
        <v>0.032077</v>
      </c>
      <c r="O4392" s="2">
        <v>0.032279</v>
      </c>
      <c r="Q4392" s="2">
        <v>0.032382</v>
      </c>
    </row>
    <row r="4393">
      <c r="A4393" s="2">
        <v>0.035865</v>
      </c>
      <c r="C4393" s="2">
        <v>0.036026</v>
      </c>
      <c r="E4393" s="2">
        <v>0.037528</v>
      </c>
      <c r="M4393" s="2">
        <v>0.031779</v>
      </c>
      <c r="O4393" s="2">
        <v>0.032064</v>
      </c>
      <c r="Q4393" s="2">
        <v>0.03208</v>
      </c>
    </row>
    <row r="4394">
      <c r="A4394" s="2">
        <v>0.033073</v>
      </c>
      <c r="C4394" s="2">
        <v>0.032038</v>
      </c>
      <c r="E4394" s="2">
        <v>0.032648</v>
      </c>
      <c r="M4394" s="2">
        <v>0.032627</v>
      </c>
      <c r="O4394" s="2">
        <v>0.033542</v>
      </c>
      <c r="Q4394" s="2">
        <v>0.032605</v>
      </c>
    </row>
    <row r="4395">
      <c r="A4395" s="2">
        <v>0.03285</v>
      </c>
      <c r="C4395" s="2">
        <v>0.03135</v>
      </c>
      <c r="E4395" s="2">
        <v>0.031937</v>
      </c>
      <c r="M4395" s="2">
        <v>0.032294</v>
      </c>
      <c r="O4395" s="2">
        <v>0.033717</v>
      </c>
      <c r="Q4395" s="2">
        <v>0.034166</v>
      </c>
    </row>
    <row r="4396">
      <c r="A4396" s="2">
        <v>0.031993</v>
      </c>
      <c r="C4396" s="2">
        <v>0.03283</v>
      </c>
      <c r="E4396" s="2">
        <v>0.03174</v>
      </c>
      <c r="M4396" s="2">
        <v>0.031731</v>
      </c>
      <c r="O4396" s="2">
        <v>0.03364</v>
      </c>
      <c r="Q4396" s="2">
        <v>0.033157</v>
      </c>
    </row>
    <row r="4397">
      <c r="A4397" s="2">
        <v>0.033808</v>
      </c>
      <c r="C4397" s="2">
        <v>0.03388</v>
      </c>
      <c r="E4397" s="2">
        <v>0.031656</v>
      </c>
      <c r="M4397" s="2">
        <v>0.032043</v>
      </c>
      <c r="O4397" s="2">
        <v>0.034159</v>
      </c>
      <c r="Q4397" s="2">
        <v>0.032302</v>
      </c>
    </row>
    <row r="4398">
      <c r="A4398" s="2">
        <v>0.033504</v>
      </c>
      <c r="C4398" s="2">
        <v>0.033411</v>
      </c>
      <c r="E4398" s="2">
        <v>0.031876</v>
      </c>
      <c r="M4398" s="2">
        <v>0.033284</v>
      </c>
      <c r="O4398" s="2">
        <v>0.033184</v>
      </c>
      <c r="Q4398" s="2">
        <v>0.032265</v>
      </c>
    </row>
    <row r="4399">
      <c r="A4399" s="2">
        <v>0.032585</v>
      </c>
      <c r="C4399" s="2">
        <v>0.034962</v>
      </c>
      <c r="E4399" s="2">
        <v>0.032599</v>
      </c>
      <c r="M4399" s="2">
        <v>0.033063</v>
      </c>
      <c r="O4399" s="2">
        <v>0.03325</v>
      </c>
      <c r="Q4399" s="2">
        <v>0.032513</v>
      </c>
    </row>
    <row r="4400">
      <c r="A4400" s="2">
        <v>0.032132</v>
      </c>
      <c r="C4400" s="2">
        <v>0.032416</v>
      </c>
      <c r="E4400" s="2">
        <v>0.031635</v>
      </c>
      <c r="M4400" s="2">
        <v>0.031876</v>
      </c>
      <c r="O4400" s="2">
        <v>0.032265</v>
      </c>
      <c r="Q4400" s="2">
        <v>0.033209</v>
      </c>
    </row>
    <row r="4401">
      <c r="A4401" s="2">
        <v>0.032032</v>
      </c>
      <c r="C4401" s="2">
        <v>0.032731</v>
      </c>
      <c r="E4401" s="2">
        <v>0.032282</v>
      </c>
      <c r="M4401" s="2">
        <v>0.034056</v>
      </c>
      <c r="O4401" s="2">
        <v>0.032959</v>
      </c>
      <c r="Q4401" s="2">
        <v>0.032913</v>
      </c>
    </row>
    <row r="4402">
      <c r="A4402" s="2">
        <v>0.032703</v>
      </c>
      <c r="C4402" s="2">
        <v>0.032415</v>
      </c>
      <c r="E4402" s="2">
        <v>0.032623</v>
      </c>
      <c r="M4402" s="2">
        <v>0.033071</v>
      </c>
      <c r="O4402" s="2">
        <v>0.034554</v>
      </c>
      <c r="Q4402" s="2">
        <v>0.033047</v>
      </c>
    </row>
    <row r="4403">
      <c r="A4403" s="2">
        <v>0.031581</v>
      </c>
      <c r="C4403" s="2">
        <v>0.032671</v>
      </c>
      <c r="E4403" s="2">
        <v>0.033641</v>
      </c>
      <c r="M4403" s="2">
        <v>0.036932</v>
      </c>
      <c r="O4403" s="2">
        <v>0.042237</v>
      </c>
      <c r="Q4403" s="2">
        <v>0.032291</v>
      </c>
    </row>
    <row r="4404">
      <c r="A4404" s="2">
        <v>0.032651</v>
      </c>
      <c r="C4404" s="2">
        <v>0.032428</v>
      </c>
      <c r="E4404" s="2">
        <v>0.033832</v>
      </c>
      <c r="M4404" s="2">
        <v>0.03333</v>
      </c>
      <c r="O4404" s="2">
        <v>0.036967</v>
      </c>
      <c r="Q4404" s="2">
        <v>0.03295</v>
      </c>
    </row>
    <row r="4405">
      <c r="A4405" s="2">
        <v>0.032053</v>
      </c>
      <c r="C4405" s="2">
        <v>0.032735</v>
      </c>
      <c r="E4405" s="2">
        <v>0.033268</v>
      </c>
      <c r="M4405" s="2">
        <v>0.036171</v>
      </c>
      <c r="O4405" s="2">
        <v>0.036184</v>
      </c>
      <c r="Q4405" s="2">
        <v>0.032613</v>
      </c>
    </row>
    <row r="4406">
      <c r="A4406" s="2">
        <v>0.032421</v>
      </c>
      <c r="C4406" s="2">
        <v>0.032936</v>
      </c>
      <c r="E4406" s="2">
        <v>0.034199</v>
      </c>
      <c r="M4406" s="2">
        <v>0.031895</v>
      </c>
      <c r="O4406" s="2">
        <v>0.032344</v>
      </c>
      <c r="Q4406" s="2">
        <v>0.030967</v>
      </c>
    </row>
    <row r="4407">
      <c r="A4407" s="2">
        <v>0.032795</v>
      </c>
      <c r="C4407" s="2">
        <v>0.033827</v>
      </c>
      <c r="E4407" s="2">
        <v>0.033951</v>
      </c>
      <c r="M4407" s="2">
        <v>0.031772</v>
      </c>
      <c r="O4407" s="2">
        <v>0.032115</v>
      </c>
      <c r="Q4407" s="2">
        <v>0.031137</v>
      </c>
    </row>
    <row r="4408">
      <c r="A4408" s="2">
        <v>0.032294</v>
      </c>
      <c r="C4408" s="2">
        <v>0.033295</v>
      </c>
      <c r="E4408" s="2">
        <v>0.033216</v>
      </c>
      <c r="M4408" s="2">
        <v>0.031828</v>
      </c>
      <c r="O4408" s="2">
        <v>0.031724</v>
      </c>
      <c r="Q4408" s="2">
        <v>0.031671</v>
      </c>
    </row>
    <row r="4409">
      <c r="A4409" s="2">
        <v>0.033</v>
      </c>
      <c r="C4409" s="2">
        <v>0.033468</v>
      </c>
      <c r="E4409" s="2">
        <v>0.034715</v>
      </c>
      <c r="M4409" s="2">
        <v>0.033304</v>
      </c>
      <c r="O4409" s="2">
        <v>0.032752</v>
      </c>
      <c r="Q4409" s="2">
        <v>0.032027</v>
      </c>
    </row>
    <row r="4410">
      <c r="A4410" s="2">
        <v>0.034392</v>
      </c>
      <c r="C4410" s="2">
        <v>0.033681</v>
      </c>
      <c r="E4410" s="2">
        <v>0.036592</v>
      </c>
      <c r="M4410" s="2">
        <v>0.033802</v>
      </c>
      <c r="O4410" s="2">
        <v>0.034196</v>
      </c>
      <c r="Q4410" s="2">
        <v>0.031987</v>
      </c>
    </row>
    <row r="4411">
      <c r="A4411" s="2">
        <v>0.033842</v>
      </c>
      <c r="C4411" s="2">
        <v>0.036675</v>
      </c>
      <c r="E4411" s="2">
        <v>0.040826</v>
      </c>
      <c r="M4411" s="2">
        <v>0.034698</v>
      </c>
      <c r="O4411" s="2">
        <v>0.034989</v>
      </c>
      <c r="Q4411" s="2">
        <v>0.032017</v>
      </c>
    </row>
    <row r="4412">
      <c r="A4412" s="2">
        <v>0.033355</v>
      </c>
      <c r="C4412" s="2">
        <v>0.037729</v>
      </c>
      <c r="E4412" s="2">
        <v>0.039197</v>
      </c>
      <c r="M4412" s="2">
        <v>0.031671</v>
      </c>
      <c r="O4412" s="2">
        <v>0.033008</v>
      </c>
      <c r="Q4412" s="2">
        <v>0.032752</v>
      </c>
    </row>
    <row r="4413">
      <c r="A4413" s="2">
        <v>0.03282</v>
      </c>
      <c r="C4413" s="2">
        <v>0.037237</v>
      </c>
      <c r="E4413" s="2">
        <v>0.038232</v>
      </c>
      <c r="M4413" s="2">
        <v>0.031726</v>
      </c>
      <c r="O4413" s="2">
        <v>0.032334</v>
      </c>
      <c r="Q4413" s="2">
        <v>0.031854</v>
      </c>
    </row>
    <row r="4414">
      <c r="A4414" s="2">
        <v>0.033295</v>
      </c>
      <c r="C4414" s="2">
        <v>0.034559</v>
      </c>
      <c r="E4414" s="2">
        <v>0.034372</v>
      </c>
      <c r="M4414" s="2">
        <v>0.032574</v>
      </c>
      <c r="O4414" s="2">
        <v>0.03202</v>
      </c>
      <c r="Q4414" s="2">
        <v>0.031729</v>
      </c>
    </row>
    <row r="4415">
      <c r="A4415" s="2">
        <v>0.032391</v>
      </c>
      <c r="C4415" s="2">
        <v>0.035258</v>
      </c>
      <c r="E4415" s="2">
        <v>0.033086</v>
      </c>
      <c r="M4415" s="2">
        <v>0.032242</v>
      </c>
      <c r="O4415" s="2">
        <v>0.033</v>
      </c>
      <c r="Q4415" s="2">
        <v>0.032387</v>
      </c>
    </row>
    <row r="4416">
      <c r="A4416" s="2">
        <v>0.032097</v>
      </c>
      <c r="C4416" s="2">
        <v>0.03317</v>
      </c>
      <c r="E4416" s="2">
        <v>0.031923</v>
      </c>
      <c r="M4416" s="2">
        <v>0.032645</v>
      </c>
      <c r="O4416" s="2">
        <v>0.033374</v>
      </c>
      <c r="Q4416" s="2">
        <v>0.033082</v>
      </c>
    </row>
    <row r="4417">
      <c r="A4417" s="2">
        <v>0.033475</v>
      </c>
      <c r="C4417" s="2">
        <v>0.033947</v>
      </c>
      <c r="E4417" s="2">
        <v>0.03256</v>
      </c>
      <c r="M4417" s="2">
        <v>0.032127</v>
      </c>
      <c r="O4417" s="2">
        <v>0.033204</v>
      </c>
      <c r="Q4417" s="2">
        <v>0.033408</v>
      </c>
    </row>
    <row r="4418">
      <c r="A4418" s="2">
        <v>0.033375</v>
      </c>
      <c r="C4418" s="2">
        <v>0.035813</v>
      </c>
      <c r="E4418" s="2">
        <v>0.034905</v>
      </c>
      <c r="M4418" s="2">
        <v>0.032051</v>
      </c>
      <c r="O4418" s="2">
        <v>0.03285</v>
      </c>
      <c r="Q4418" s="2">
        <v>0.03313</v>
      </c>
    </row>
    <row r="4419">
      <c r="A4419" s="2">
        <v>0.032735</v>
      </c>
      <c r="C4419" s="2">
        <v>0.03579</v>
      </c>
      <c r="E4419" s="2">
        <v>0.035129</v>
      </c>
      <c r="M4419" s="2">
        <v>0.032211</v>
      </c>
      <c r="O4419" s="2">
        <v>0.03308</v>
      </c>
      <c r="Q4419" s="2">
        <v>0.03283</v>
      </c>
    </row>
    <row r="4420">
      <c r="A4420" s="2">
        <v>0.033136</v>
      </c>
      <c r="C4420" s="2">
        <v>0.036985</v>
      </c>
      <c r="E4420" s="2">
        <v>0.034952</v>
      </c>
      <c r="M4420" s="2">
        <v>0.032234</v>
      </c>
      <c r="O4420" s="2">
        <v>0.032589</v>
      </c>
      <c r="Q4420" s="2">
        <v>0.033804</v>
      </c>
    </row>
    <row r="4421">
      <c r="A4421" s="2">
        <v>0.03191</v>
      </c>
      <c r="C4421" s="2">
        <v>0.036371</v>
      </c>
      <c r="E4421" s="2">
        <v>0.033868</v>
      </c>
      <c r="M4421" s="2">
        <v>0.033047</v>
      </c>
      <c r="O4421" s="2">
        <v>0.035136</v>
      </c>
      <c r="Q4421" s="2">
        <v>0.03446</v>
      </c>
    </row>
    <row r="4422">
      <c r="A4422" s="2">
        <v>0.033838</v>
      </c>
      <c r="C4422" s="2">
        <v>0.035661</v>
      </c>
      <c r="E4422" s="2">
        <v>0.033177</v>
      </c>
      <c r="M4422" s="2">
        <v>0.032727</v>
      </c>
      <c r="O4422" s="2">
        <v>0.036714</v>
      </c>
      <c r="Q4422" s="2">
        <v>0.03585</v>
      </c>
    </row>
    <row r="4423">
      <c r="A4423" s="2">
        <v>0.032725</v>
      </c>
      <c r="C4423" s="2">
        <v>0.035898</v>
      </c>
      <c r="E4423" s="2">
        <v>0.035582</v>
      </c>
      <c r="M4423" s="2">
        <v>0.032691</v>
      </c>
      <c r="O4423" s="2">
        <v>0.036221</v>
      </c>
      <c r="Q4423" s="2">
        <v>0.034916</v>
      </c>
    </row>
    <row r="4424">
      <c r="A4424" s="2">
        <v>0.032948</v>
      </c>
      <c r="C4424" s="2">
        <v>0.032899</v>
      </c>
      <c r="E4424" s="2">
        <v>0.032178</v>
      </c>
      <c r="M4424" s="2">
        <v>0.032614</v>
      </c>
      <c r="O4424" s="2">
        <v>0.034344</v>
      </c>
      <c r="Q4424" s="2">
        <v>0.033456</v>
      </c>
    </row>
    <row r="4425">
      <c r="A4425" s="2">
        <v>0.031919</v>
      </c>
      <c r="C4425" s="2">
        <v>0.034652</v>
      </c>
      <c r="E4425" s="2">
        <v>0.033973</v>
      </c>
      <c r="M4425" s="2">
        <v>0.031544</v>
      </c>
      <c r="O4425" s="2">
        <v>0.032923</v>
      </c>
      <c r="Q4425" s="2">
        <v>0.032557</v>
      </c>
    </row>
    <row r="4426">
      <c r="A4426" s="2">
        <v>0.032687</v>
      </c>
      <c r="C4426" s="2">
        <v>0.033295</v>
      </c>
      <c r="E4426" s="2">
        <v>0.033407</v>
      </c>
      <c r="M4426" s="2">
        <v>0.032295</v>
      </c>
      <c r="O4426" s="2">
        <v>0.033676</v>
      </c>
      <c r="Q4426" s="2">
        <v>0.034583</v>
      </c>
    </row>
    <row r="4427">
      <c r="A4427" s="2">
        <v>0.033698</v>
      </c>
      <c r="C4427" s="2">
        <v>0.033751</v>
      </c>
      <c r="E4427" s="2">
        <v>0.032908</v>
      </c>
      <c r="M4427" s="2">
        <v>0.033</v>
      </c>
      <c r="O4427" s="2">
        <v>0.033474</v>
      </c>
      <c r="Q4427" s="2">
        <v>0.031797</v>
      </c>
    </row>
    <row r="4428">
      <c r="A4428" s="2">
        <v>0.033761</v>
      </c>
      <c r="C4428" s="2">
        <v>0.032681</v>
      </c>
      <c r="E4428" s="2">
        <v>0.033962</v>
      </c>
      <c r="M4428" s="2">
        <v>0.032599</v>
      </c>
      <c r="O4428" s="2">
        <v>0.03725</v>
      </c>
      <c r="Q4428" s="2">
        <v>0.035605</v>
      </c>
    </row>
    <row r="4429">
      <c r="A4429" s="2">
        <v>0.03371</v>
      </c>
      <c r="C4429" s="2">
        <v>0.034013</v>
      </c>
      <c r="E4429" s="2">
        <v>0.0335</v>
      </c>
      <c r="M4429" s="2">
        <v>0.03226</v>
      </c>
      <c r="O4429" s="2">
        <v>0.034337</v>
      </c>
      <c r="Q4429" s="2">
        <v>0.033182</v>
      </c>
    </row>
    <row r="4430">
      <c r="A4430" s="2">
        <v>0.0331</v>
      </c>
      <c r="C4430" s="2">
        <v>0.035822</v>
      </c>
      <c r="E4430" s="2">
        <v>0.036386</v>
      </c>
      <c r="M4430" s="2">
        <v>0.032299</v>
      </c>
      <c r="O4430" s="2">
        <v>0.034509</v>
      </c>
      <c r="Q4430" s="2">
        <v>0.033018</v>
      </c>
    </row>
    <row r="4431">
      <c r="A4431" s="2">
        <v>0.03323</v>
      </c>
      <c r="C4431" s="2">
        <v>0.034925</v>
      </c>
      <c r="E4431" s="2">
        <v>0.034564</v>
      </c>
      <c r="M4431" s="2">
        <v>0.03252</v>
      </c>
      <c r="O4431" s="2">
        <v>0.032118</v>
      </c>
      <c r="Q4431" s="2">
        <v>0.032106</v>
      </c>
    </row>
    <row r="4432">
      <c r="A4432" s="2">
        <v>0.032894</v>
      </c>
      <c r="C4432" s="2">
        <v>0.033696</v>
      </c>
      <c r="E4432" s="2">
        <v>0.035711</v>
      </c>
      <c r="M4432" s="2">
        <v>0.032768</v>
      </c>
      <c r="O4432" s="2">
        <v>0.032365</v>
      </c>
      <c r="Q4432" s="2">
        <v>0.032432</v>
      </c>
    </row>
    <row r="4433">
      <c r="A4433" s="2">
        <v>0.033093</v>
      </c>
      <c r="C4433" s="2">
        <v>0.033724</v>
      </c>
      <c r="E4433" s="2">
        <v>0.033941</v>
      </c>
      <c r="M4433" s="2">
        <v>0.032311</v>
      </c>
      <c r="O4433" s="2">
        <v>0.031291</v>
      </c>
      <c r="Q4433" s="2">
        <v>0.03225</v>
      </c>
    </row>
    <row r="4434">
      <c r="A4434" s="2">
        <v>0.031955</v>
      </c>
      <c r="C4434" s="2">
        <v>0.032803</v>
      </c>
      <c r="E4434" s="2">
        <v>0.033259</v>
      </c>
      <c r="M4434" s="2">
        <v>0.032874</v>
      </c>
      <c r="O4434" s="2">
        <v>0.032031</v>
      </c>
      <c r="Q4434" s="2">
        <v>0.032072</v>
      </c>
    </row>
    <row r="4435">
      <c r="A4435" s="2">
        <v>0.032045</v>
      </c>
      <c r="C4435" s="2">
        <v>0.032403</v>
      </c>
      <c r="E4435" s="2">
        <v>0.032607</v>
      </c>
      <c r="M4435" s="2">
        <v>0.033006</v>
      </c>
      <c r="O4435" s="2">
        <v>0.032032</v>
      </c>
      <c r="Q4435" s="2">
        <v>0.032565</v>
      </c>
    </row>
    <row r="4436">
      <c r="A4436" s="2">
        <v>0.031843</v>
      </c>
      <c r="C4436" s="2">
        <v>0.03265</v>
      </c>
      <c r="E4436" s="2">
        <v>0.032312</v>
      </c>
      <c r="M4436" s="2">
        <v>0.032506</v>
      </c>
      <c r="O4436" s="2">
        <v>0.033133</v>
      </c>
      <c r="Q4436" s="2">
        <v>0.032182</v>
      </c>
    </row>
    <row r="4437">
      <c r="A4437" s="2">
        <v>0.032128</v>
      </c>
      <c r="C4437" s="2">
        <v>0.03332</v>
      </c>
      <c r="E4437" s="2">
        <v>0.033656</v>
      </c>
      <c r="M4437" s="2">
        <v>0.032518</v>
      </c>
      <c r="O4437" s="2">
        <v>0.033262</v>
      </c>
      <c r="Q4437" s="2">
        <v>0.032133</v>
      </c>
    </row>
    <row r="4438">
      <c r="A4438" s="2">
        <v>0.032132</v>
      </c>
      <c r="C4438" s="2">
        <v>0.034732</v>
      </c>
      <c r="E4438" s="2">
        <v>0.034245</v>
      </c>
      <c r="M4438" s="2">
        <v>0.032185</v>
      </c>
      <c r="O4438" s="2">
        <v>0.03352</v>
      </c>
      <c r="Q4438" s="2">
        <v>0.033051</v>
      </c>
    </row>
    <row r="4439">
      <c r="A4439" s="2">
        <v>0.031267</v>
      </c>
      <c r="C4439" s="2">
        <v>0.033546</v>
      </c>
      <c r="E4439" s="2">
        <v>0.03317</v>
      </c>
      <c r="M4439" s="2">
        <v>0.032329</v>
      </c>
      <c r="O4439" s="2">
        <v>0.033415</v>
      </c>
      <c r="Q4439" s="2">
        <v>0.033348</v>
      </c>
    </row>
    <row r="4440">
      <c r="A4440" s="2">
        <v>0.032769</v>
      </c>
      <c r="C4440" s="2">
        <v>0.03216</v>
      </c>
      <c r="E4440" s="2">
        <v>0.033999</v>
      </c>
      <c r="M4440" s="2">
        <v>0.032517</v>
      </c>
      <c r="O4440" s="2">
        <v>0.032112</v>
      </c>
      <c r="Q4440" s="2">
        <v>0.032916</v>
      </c>
    </row>
    <row r="4441">
      <c r="A4441" s="2">
        <v>0.033397</v>
      </c>
      <c r="C4441" s="2">
        <v>0.033042</v>
      </c>
      <c r="E4441" s="2">
        <v>0.034026</v>
      </c>
      <c r="M4441" s="2">
        <v>0.032393</v>
      </c>
      <c r="O4441" s="2">
        <v>0.033071</v>
      </c>
      <c r="Q4441" s="2">
        <v>0.033846</v>
      </c>
    </row>
    <row r="4442">
      <c r="A4442" s="2">
        <v>0.032182</v>
      </c>
      <c r="C4442" s="2">
        <v>0.032899</v>
      </c>
      <c r="E4442" s="2">
        <v>0.032939</v>
      </c>
      <c r="M4442" s="2">
        <v>0.03201</v>
      </c>
      <c r="O4442" s="2">
        <v>0.032937</v>
      </c>
      <c r="Q4442" s="2">
        <v>0.033895</v>
      </c>
    </row>
    <row r="4443">
      <c r="A4443" s="2">
        <v>0.031443</v>
      </c>
      <c r="C4443" s="2">
        <v>0.032544</v>
      </c>
      <c r="E4443" s="2">
        <v>0.032501</v>
      </c>
      <c r="M4443" s="2">
        <v>0.032661</v>
      </c>
      <c r="O4443" s="2">
        <v>0.032795</v>
      </c>
      <c r="Q4443" s="2">
        <v>0.03388</v>
      </c>
    </row>
    <row r="4444">
      <c r="A4444" s="2">
        <v>0.031709</v>
      </c>
      <c r="C4444" s="2">
        <v>0.03375</v>
      </c>
      <c r="E4444" s="2">
        <v>0.032042</v>
      </c>
      <c r="M4444" s="2">
        <v>0.035363</v>
      </c>
      <c r="O4444" s="2">
        <v>0.033551</v>
      </c>
      <c r="Q4444" s="2">
        <v>0.035242</v>
      </c>
    </row>
    <row r="4445">
      <c r="A4445" s="2">
        <v>0.032284</v>
      </c>
      <c r="C4445" s="2">
        <v>0.033035</v>
      </c>
      <c r="E4445" s="2">
        <v>0.034388</v>
      </c>
      <c r="M4445" s="2">
        <v>0.032782</v>
      </c>
      <c r="O4445" s="2">
        <v>0.032962</v>
      </c>
      <c r="Q4445" s="2">
        <v>0.03369</v>
      </c>
    </row>
    <row r="4446">
      <c r="A4446" s="2">
        <v>0.032483</v>
      </c>
      <c r="C4446" s="2">
        <v>0.033118</v>
      </c>
      <c r="E4446" s="2">
        <v>0.033919</v>
      </c>
      <c r="M4446" s="2">
        <v>0.03617</v>
      </c>
      <c r="O4446" s="2">
        <v>0.032868</v>
      </c>
      <c r="Q4446" s="2">
        <v>0.035549</v>
      </c>
    </row>
    <row r="4447">
      <c r="A4447" s="2">
        <v>0.031656</v>
      </c>
      <c r="C4447" s="2">
        <v>0.033124</v>
      </c>
      <c r="E4447" s="2">
        <v>0.032843</v>
      </c>
      <c r="M4447" s="2">
        <v>0.03312</v>
      </c>
      <c r="O4447" s="2">
        <v>0.032679</v>
      </c>
      <c r="Q4447" s="2">
        <v>0.033051</v>
      </c>
    </row>
    <row r="4448">
      <c r="A4448" s="2">
        <v>0.033222</v>
      </c>
      <c r="C4448" s="2">
        <v>0.034552</v>
      </c>
      <c r="E4448" s="2">
        <v>0.03262</v>
      </c>
      <c r="M4448" s="2">
        <v>0.033418</v>
      </c>
      <c r="O4448" s="2">
        <v>0.032968</v>
      </c>
      <c r="Q4448" s="2">
        <v>0.032136</v>
      </c>
    </row>
    <row r="4449">
      <c r="A4449" s="2">
        <v>0.033536</v>
      </c>
      <c r="C4449" s="2">
        <v>0.033781</v>
      </c>
      <c r="E4449" s="2">
        <v>0.03454</v>
      </c>
      <c r="M4449" s="2">
        <v>0.032268</v>
      </c>
      <c r="O4449" s="2">
        <v>0.031658</v>
      </c>
      <c r="Q4449" s="2">
        <v>0.032576</v>
      </c>
    </row>
    <row r="4450">
      <c r="A4450" s="2">
        <v>0.03244</v>
      </c>
      <c r="C4450" s="2">
        <v>0.032625</v>
      </c>
      <c r="E4450" s="2">
        <v>0.033313</v>
      </c>
      <c r="M4450" s="2">
        <v>0.032609</v>
      </c>
      <c r="O4450" s="2">
        <v>0.033016</v>
      </c>
      <c r="Q4450" s="2">
        <v>0.033977</v>
      </c>
    </row>
    <row r="4451">
      <c r="A4451" s="2">
        <v>0.03188</v>
      </c>
      <c r="C4451" s="2">
        <v>0.034915</v>
      </c>
      <c r="E4451" s="2">
        <v>0.034722</v>
      </c>
      <c r="M4451" s="2">
        <v>0.032694</v>
      </c>
      <c r="O4451" s="2">
        <v>0.032871</v>
      </c>
      <c r="Q4451" s="2">
        <v>0.032984</v>
      </c>
    </row>
    <row r="4452">
      <c r="A4452" s="2">
        <v>0.033684</v>
      </c>
      <c r="C4452" s="2">
        <v>0.033995</v>
      </c>
      <c r="E4452" s="2">
        <v>0.033879</v>
      </c>
      <c r="M4452" s="2">
        <v>0.032309</v>
      </c>
      <c r="O4452" s="2">
        <v>0.032529</v>
      </c>
      <c r="Q4452" s="2">
        <v>0.032549</v>
      </c>
    </row>
    <row r="4453">
      <c r="A4453" s="2">
        <v>0.032657</v>
      </c>
      <c r="C4453" s="2">
        <v>0.034096</v>
      </c>
      <c r="E4453" s="2">
        <v>0.032914</v>
      </c>
      <c r="M4453" s="2">
        <v>0.033529</v>
      </c>
      <c r="O4453" s="2">
        <v>0.035883</v>
      </c>
      <c r="Q4453" s="2">
        <v>0.032665</v>
      </c>
    </row>
    <row r="4454">
      <c r="A4454" s="2">
        <v>0.033516</v>
      </c>
      <c r="C4454" s="2">
        <v>0.033381</v>
      </c>
      <c r="E4454" s="2">
        <v>0.032921</v>
      </c>
      <c r="M4454" s="2">
        <v>0.032126</v>
      </c>
      <c r="O4454" s="2">
        <v>0.034168</v>
      </c>
      <c r="Q4454" s="2">
        <v>0.032363</v>
      </c>
    </row>
    <row r="4455">
      <c r="A4455" s="2">
        <v>0.032669</v>
      </c>
      <c r="C4455" s="2">
        <v>0.033726</v>
      </c>
      <c r="E4455" s="2">
        <v>0.032711</v>
      </c>
      <c r="M4455" s="2">
        <v>0.032453</v>
      </c>
      <c r="O4455" s="2">
        <v>0.034665</v>
      </c>
      <c r="Q4455" s="2">
        <v>0.033091</v>
      </c>
    </row>
    <row r="4456">
      <c r="A4456" s="2">
        <v>0.032897</v>
      </c>
      <c r="C4456" s="2">
        <v>0.033025</v>
      </c>
      <c r="E4456" s="2">
        <v>0.031634</v>
      </c>
      <c r="M4456" s="2">
        <v>0.032464</v>
      </c>
      <c r="O4456" s="2">
        <v>0.033953</v>
      </c>
      <c r="Q4456" s="2">
        <v>0.033307</v>
      </c>
    </row>
    <row r="4457">
      <c r="A4457" s="2">
        <v>0.033473</v>
      </c>
      <c r="C4457" s="2">
        <v>0.033619</v>
      </c>
      <c r="E4457" s="2">
        <v>0.03425</v>
      </c>
      <c r="M4457" s="2">
        <v>0.032784</v>
      </c>
      <c r="O4457" s="2">
        <v>0.033007</v>
      </c>
      <c r="Q4457" s="2">
        <v>0.032873</v>
      </c>
    </row>
    <row r="4458">
      <c r="A4458" s="2">
        <v>0.031937</v>
      </c>
      <c r="C4458" s="2">
        <v>0.032756</v>
      </c>
      <c r="E4458" s="2">
        <v>0.032312</v>
      </c>
      <c r="M4458" s="2">
        <v>0.032712</v>
      </c>
      <c r="O4458" s="2">
        <v>0.03402</v>
      </c>
      <c r="Q4458" s="2">
        <v>0.034357</v>
      </c>
    </row>
    <row r="4459">
      <c r="A4459" s="2">
        <v>0.032863</v>
      </c>
      <c r="C4459" s="2">
        <v>0.033005</v>
      </c>
      <c r="E4459" s="2">
        <v>0.033173</v>
      </c>
      <c r="M4459" s="2">
        <v>0.031512</v>
      </c>
      <c r="O4459" s="2">
        <v>0.033693</v>
      </c>
      <c r="Q4459" s="2">
        <v>0.034318</v>
      </c>
    </row>
    <row r="4460">
      <c r="A4460" s="2">
        <v>0.032924</v>
      </c>
      <c r="C4460" s="2">
        <v>0.033426</v>
      </c>
      <c r="E4460" s="2">
        <v>0.03339</v>
      </c>
      <c r="M4460" s="2">
        <v>0.03261</v>
      </c>
      <c r="O4460" s="2">
        <v>0.032559</v>
      </c>
      <c r="Q4460" s="2">
        <v>0.032657</v>
      </c>
    </row>
    <row r="4461">
      <c r="A4461" s="2">
        <v>0.032726</v>
      </c>
      <c r="C4461" s="2">
        <v>0.033447</v>
      </c>
      <c r="E4461" s="2">
        <v>0.033139</v>
      </c>
      <c r="M4461" s="2">
        <v>0.031987</v>
      </c>
      <c r="O4461" s="2">
        <v>0.031858</v>
      </c>
      <c r="Q4461" s="2">
        <v>0.033033</v>
      </c>
    </row>
    <row r="4462">
      <c r="A4462" s="2">
        <v>0.032554</v>
      </c>
      <c r="C4462" s="2">
        <v>0.03415</v>
      </c>
      <c r="E4462" s="2">
        <v>0.033443</v>
      </c>
      <c r="M4462" s="2">
        <v>0.032535</v>
      </c>
      <c r="O4462" s="2">
        <v>0.03193</v>
      </c>
      <c r="Q4462" s="2">
        <v>0.032039</v>
      </c>
    </row>
    <row r="4463">
      <c r="A4463" s="2">
        <v>0.0329</v>
      </c>
      <c r="C4463" s="2">
        <v>0.033342</v>
      </c>
      <c r="E4463" s="2">
        <v>0.032577</v>
      </c>
      <c r="M4463" s="2">
        <v>0.032454</v>
      </c>
      <c r="O4463" s="2">
        <v>0.032284</v>
      </c>
      <c r="Q4463" s="2">
        <v>0.032186</v>
      </c>
    </row>
    <row r="4464">
      <c r="A4464" s="2">
        <v>0.03287</v>
      </c>
      <c r="C4464" s="2">
        <v>0.031989</v>
      </c>
      <c r="E4464" s="2">
        <v>0.033698</v>
      </c>
      <c r="M4464" s="2">
        <v>0.032469</v>
      </c>
      <c r="O4464" s="2">
        <v>0.031709</v>
      </c>
      <c r="Q4464" s="2">
        <v>0.032938</v>
      </c>
    </row>
    <row r="4465">
      <c r="A4465" s="2">
        <v>0.032093</v>
      </c>
      <c r="C4465" s="2">
        <v>0.032436</v>
      </c>
      <c r="E4465" s="2">
        <v>0.032806</v>
      </c>
      <c r="M4465" s="2">
        <v>0.032551</v>
      </c>
      <c r="O4465" s="2">
        <v>0.032547</v>
      </c>
      <c r="Q4465" s="2">
        <v>0.032065</v>
      </c>
    </row>
    <row r="4466">
      <c r="A4466" s="2">
        <v>0.032011</v>
      </c>
      <c r="C4466" s="2">
        <v>0.03209</v>
      </c>
      <c r="E4466" s="2">
        <v>0.033032</v>
      </c>
      <c r="M4466" s="2">
        <v>0.03246</v>
      </c>
      <c r="O4466" s="2">
        <v>0.032335</v>
      </c>
      <c r="Q4466" s="2">
        <v>0.031549</v>
      </c>
    </row>
    <row r="4467">
      <c r="A4467" s="2">
        <v>0.032768</v>
      </c>
      <c r="C4467" s="2">
        <v>0.032427</v>
      </c>
      <c r="E4467" s="2">
        <v>0.033945</v>
      </c>
      <c r="M4467" s="2">
        <v>0.032717</v>
      </c>
      <c r="O4467" s="2">
        <v>0.031672</v>
      </c>
      <c r="Q4467" s="2">
        <v>0.032321</v>
      </c>
    </row>
    <row r="4468">
      <c r="A4468" s="2">
        <v>0.032968</v>
      </c>
      <c r="C4468" s="2">
        <v>0.034949</v>
      </c>
      <c r="E4468" s="2">
        <v>0.035103</v>
      </c>
      <c r="M4468" s="2">
        <v>0.03239</v>
      </c>
      <c r="O4468" s="2">
        <v>0.032027</v>
      </c>
      <c r="Q4468" s="2">
        <v>0.032837</v>
      </c>
    </row>
    <row r="4469">
      <c r="A4469" s="2">
        <v>0.031948</v>
      </c>
      <c r="C4469" s="2">
        <v>0.031966</v>
      </c>
      <c r="E4469" s="2">
        <v>0.033378</v>
      </c>
      <c r="M4469" s="2">
        <v>0.031624</v>
      </c>
      <c r="O4469" s="2">
        <v>0.034633</v>
      </c>
      <c r="Q4469" s="2">
        <v>0.035067</v>
      </c>
    </row>
    <row r="4470">
      <c r="A4470" s="2">
        <v>0.032617</v>
      </c>
      <c r="C4470" s="2">
        <v>0.032672</v>
      </c>
      <c r="E4470" s="2">
        <v>0.033819</v>
      </c>
      <c r="M4470" s="2">
        <v>0.031591</v>
      </c>
      <c r="O4470" s="2">
        <v>0.034554</v>
      </c>
      <c r="Q4470" s="2">
        <v>0.034239</v>
      </c>
    </row>
    <row r="4471">
      <c r="A4471" s="2">
        <v>0.032161</v>
      </c>
      <c r="C4471" s="2">
        <v>0.032319</v>
      </c>
      <c r="E4471" s="2">
        <v>0.032591</v>
      </c>
      <c r="M4471" s="2">
        <v>0.032806</v>
      </c>
      <c r="O4471" s="2">
        <v>0.035356</v>
      </c>
      <c r="Q4471" s="2">
        <v>0.035637</v>
      </c>
    </row>
    <row r="4472">
      <c r="A4472" s="2">
        <v>0.032197</v>
      </c>
      <c r="C4472" s="2">
        <v>0.033109</v>
      </c>
      <c r="E4472" s="2">
        <v>0.03295</v>
      </c>
      <c r="M4472" s="2">
        <v>0.031786</v>
      </c>
      <c r="O4472" s="2">
        <v>0.033615</v>
      </c>
      <c r="Q4472" s="2">
        <v>0.033772</v>
      </c>
    </row>
    <row r="4473">
      <c r="A4473" s="2">
        <v>0.031939</v>
      </c>
      <c r="C4473" s="2">
        <v>0.033128</v>
      </c>
      <c r="E4473" s="2">
        <v>0.031764</v>
      </c>
      <c r="M4473" s="2">
        <v>0.032045</v>
      </c>
      <c r="O4473" s="2">
        <v>0.033299</v>
      </c>
      <c r="Q4473" s="2">
        <v>0.032618</v>
      </c>
    </row>
    <row r="4474">
      <c r="A4474" s="2">
        <v>0.032515</v>
      </c>
      <c r="C4474" s="2">
        <v>0.03372</v>
      </c>
      <c r="E4474" s="2">
        <v>0.034424</v>
      </c>
      <c r="M4474" s="2">
        <v>0.032339</v>
      </c>
      <c r="O4474" s="2">
        <v>0.03354</v>
      </c>
      <c r="Q4474" s="2">
        <v>0.033488</v>
      </c>
    </row>
    <row r="4475">
      <c r="A4475" s="2">
        <v>0.031951</v>
      </c>
      <c r="C4475" s="2">
        <v>0.034524</v>
      </c>
      <c r="E4475" s="2">
        <v>0.035173</v>
      </c>
      <c r="M4475" s="2">
        <v>0.032299</v>
      </c>
      <c r="O4475" s="2">
        <v>0.033806</v>
      </c>
      <c r="Q4475" s="2">
        <v>0.033692</v>
      </c>
    </row>
    <row r="4476">
      <c r="A4476" s="2">
        <v>0.031395</v>
      </c>
      <c r="C4476" s="2">
        <v>0.03357</v>
      </c>
      <c r="E4476" s="2">
        <v>0.033333</v>
      </c>
      <c r="M4476" s="2">
        <v>0.03254</v>
      </c>
      <c r="O4476" s="2">
        <v>0.034923</v>
      </c>
      <c r="Q4476" s="2">
        <v>0.034892</v>
      </c>
    </row>
    <row r="4477">
      <c r="A4477" s="2">
        <v>0.032551</v>
      </c>
      <c r="C4477" s="2">
        <v>0.035828</v>
      </c>
      <c r="E4477" s="2">
        <v>0.035979</v>
      </c>
      <c r="M4477" s="2">
        <v>0.032695</v>
      </c>
      <c r="O4477" s="2">
        <v>0.032486</v>
      </c>
      <c r="Q4477" s="2">
        <v>0.032839</v>
      </c>
    </row>
    <row r="4478">
      <c r="A4478" s="2">
        <v>0.031663</v>
      </c>
      <c r="C4478" s="2">
        <v>0.040052</v>
      </c>
      <c r="E4478" s="2">
        <v>0.039985</v>
      </c>
      <c r="M4478" s="2">
        <v>0.032998</v>
      </c>
      <c r="O4478" s="2">
        <v>0.032671</v>
      </c>
      <c r="Q4478" s="2">
        <v>0.033109</v>
      </c>
    </row>
    <row r="4479">
      <c r="A4479" s="2">
        <v>0.032077</v>
      </c>
      <c r="C4479" s="2">
        <v>0.058109</v>
      </c>
      <c r="E4479" s="2">
        <v>0.058763</v>
      </c>
      <c r="M4479" s="2">
        <v>0.03281</v>
      </c>
      <c r="O4479" s="2">
        <v>0.033107</v>
      </c>
      <c r="Q4479" s="2">
        <v>0.033777</v>
      </c>
    </row>
    <row r="4480">
      <c r="A4480" s="2">
        <v>0.032928</v>
      </c>
      <c r="C4480" s="2">
        <v>0.049903</v>
      </c>
      <c r="E4480" s="2">
        <v>0.047321</v>
      </c>
      <c r="M4480" s="2">
        <v>0.033652</v>
      </c>
      <c r="O4480" s="2">
        <v>0.033155</v>
      </c>
      <c r="Q4480" s="2">
        <v>0.03457</v>
      </c>
    </row>
    <row r="4481">
      <c r="A4481" s="2">
        <v>0.032367</v>
      </c>
      <c r="C4481" s="2">
        <v>0.058788</v>
      </c>
      <c r="E4481" s="2">
        <v>0.053066</v>
      </c>
      <c r="M4481" s="2">
        <v>0.032466</v>
      </c>
      <c r="O4481" s="2">
        <v>0.033675</v>
      </c>
      <c r="Q4481" s="2">
        <v>0.033311</v>
      </c>
    </row>
    <row r="4482">
      <c r="A4482" s="2">
        <v>0.034129</v>
      </c>
      <c r="C4482" s="2">
        <v>0.058798</v>
      </c>
      <c r="E4482" s="2">
        <v>0.049844</v>
      </c>
      <c r="M4482" s="2">
        <v>0.032565</v>
      </c>
      <c r="O4482" s="2">
        <v>0.031836</v>
      </c>
      <c r="Q4482" s="2">
        <v>0.032715</v>
      </c>
    </row>
    <row r="4483">
      <c r="A4483" s="2">
        <v>0.034499</v>
      </c>
      <c r="C4483" s="2">
        <v>0.051422</v>
      </c>
      <c r="E4483" s="2">
        <v>0.043841</v>
      </c>
      <c r="M4483" s="2">
        <v>0.032962</v>
      </c>
      <c r="O4483" s="2">
        <v>0.033991</v>
      </c>
      <c r="Q4483" s="2">
        <v>0.033316</v>
      </c>
    </row>
    <row r="4484">
      <c r="A4484" s="2">
        <v>0.033497</v>
      </c>
      <c r="C4484" s="2">
        <v>0.044175</v>
      </c>
      <c r="E4484" s="2">
        <v>0.036898</v>
      </c>
      <c r="M4484" s="2">
        <v>0.032524</v>
      </c>
      <c r="O4484" s="2">
        <v>0.034164</v>
      </c>
      <c r="Q4484" s="2">
        <v>0.033005</v>
      </c>
    </row>
    <row r="4485">
      <c r="A4485" s="2">
        <v>0.037754</v>
      </c>
      <c r="C4485" s="2">
        <v>0.050715</v>
      </c>
      <c r="E4485" s="2">
        <v>0.035065</v>
      </c>
      <c r="M4485" s="2">
        <v>0.032529</v>
      </c>
      <c r="O4485" s="2">
        <v>0.033677</v>
      </c>
      <c r="Q4485" s="2">
        <v>0.033595</v>
      </c>
    </row>
    <row r="4486">
      <c r="A4486" s="2">
        <v>0.038829</v>
      </c>
      <c r="C4486" s="2">
        <v>0.048428</v>
      </c>
      <c r="E4486" s="2">
        <v>0.033754</v>
      </c>
      <c r="M4486" s="2">
        <v>0.032064</v>
      </c>
      <c r="O4486" s="2">
        <v>0.033151</v>
      </c>
      <c r="Q4486" s="2">
        <v>0.032472</v>
      </c>
    </row>
    <row r="4487">
      <c r="A4487" s="2">
        <v>0.03837</v>
      </c>
      <c r="C4487" s="2">
        <v>0.043384</v>
      </c>
      <c r="E4487" s="2">
        <v>0.03427</v>
      </c>
      <c r="M4487" s="2">
        <v>0.032326</v>
      </c>
      <c r="O4487" s="2">
        <v>0.033355</v>
      </c>
      <c r="Q4487" s="2">
        <v>0.034073</v>
      </c>
    </row>
    <row r="4488">
      <c r="A4488" s="2">
        <v>0.039011</v>
      </c>
      <c r="C4488" s="2">
        <v>0.0376</v>
      </c>
      <c r="E4488" s="2">
        <v>0.036223</v>
      </c>
      <c r="M4488" s="2">
        <v>0.031842</v>
      </c>
      <c r="O4488" s="2">
        <v>0.034584</v>
      </c>
      <c r="Q4488" s="2">
        <v>0.034644</v>
      </c>
    </row>
    <row r="4489">
      <c r="A4489" s="2">
        <v>0.037838</v>
      </c>
      <c r="C4489" s="2">
        <v>0.036983</v>
      </c>
      <c r="E4489" s="2">
        <v>0.037562</v>
      </c>
      <c r="M4489" s="2">
        <v>0.032626</v>
      </c>
      <c r="O4489" s="2">
        <v>0.031978</v>
      </c>
      <c r="Q4489" s="2">
        <v>0.032586</v>
      </c>
    </row>
    <row r="4490">
      <c r="A4490" s="2">
        <v>0.038309</v>
      </c>
      <c r="C4490" s="2">
        <v>0.039222</v>
      </c>
      <c r="E4490" s="2">
        <v>0.03626</v>
      </c>
      <c r="M4490" s="2">
        <v>0.033411</v>
      </c>
      <c r="O4490" s="2">
        <v>0.03371</v>
      </c>
      <c r="Q4490" s="2">
        <v>0.033216</v>
      </c>
    </row>
    <row r="4491">
      <c r="A4491" s="2">
        <v>0.037615</v>
      </c>
      <c r="C4491" s="2">
        <v>0.038735</v>
      </c>
      <c r="E4491" s="2">
        <v>0.036057</v>
      </c>
      <c r="M4491" s="2">
        <v>0.032309</v>
      </c>
      <c r="O4491" s="2">
        <v>0.03348</v>
      </c>
      <c r="Q4491" s="2">
        <v>0.032205</v>
      </c>
    </row>
    <row r="4492">
      <c r="A4492" s="2">
        <v>0.037966</v>
      </c>
      <c r="C4492" s="2">
        <v>0.042169</v>
      </c>
      <c r="E4492" s="2">
        <v>0.034199</v>
      </c>
      <c r="M4492" s="2">
        <v>0.032816</v>
      </c>
      <c r="O4492" s="2">
        <v>0.0331</v>
      </c>
      <c r="Q4492" s="2">
        <v>0.032495</v>
      </c>
    </row>
    <row r="4493">
      <c r="A4493" s="2">
        <v>0.036402</v>
      </c>
      <c r="C4493" s="2">
        <v>0.042056</v>
      </c>
      <c r="E4493" s="2">
        <v>0.033347</v>
      </c>
      <c r="M4493" s="2">
        <v>0.032202</v>
      </c>
      <c r="O4493" s="2">
        <v>0.032414</v>
      </c>
      <c r="Q4493" s="2">
        <v>0.033094</v>
      </c>
    </row>
    <row r="4494">
      <c r="A4494" s="2">
        <v>0.038793</v>
      </c>
      <c r="C4494" s="2">
        <v>0.045182</v>
      </c>
      <c r="E4494" s="2">
        <v>0.032999</v>
      </c>
      <c r="M4494" s="2">
        <v>0.031901</v>
      </c>
      <c r="O4494" s="2">
        <v>0.033634</v>
      </c>
      <c r="Q4494" s="2">
        <v>0.033379</v>
      </c>
    </row>
    <row r="4495">
      <c r="A4495" s="2">
        <v>0.040443</v>
      </c>
      <c r="C4495" s="2">
        <v>0.045647</v>
      </c>
      <c r="E4495" s="2">
        <v>0.031568</v>
      </c>
      <c r="M4495" s="2">
        <v>0.032968</v>
      </c>
      <c r="O4495" s="2">
        <v>0.034583</v>
      </c>
      <c r="Q4495" s="2">
        <v>0.033938</v>
      </c>
    </row>
    <row r="4496">
      <c r="A4496" s="2">
        <v>0.039538</v>
      </c>
      <c r="C4496" s="2">
        <v>0.046138</v>
      </c>
      <c r="E4496" s="2">
        <v>0.032124</v>
      </c>
      <c r="M4496" s="2">
        <v>0.032836</v>
      </c>
      <c r="O4496" s="2">
        <v>0.033705</v>
      </c>
      <c r="Q4496" s="2">
        <v>0.032398</v>
      </c>
    </row>
    <row r="4497">
      <c r="A4497" s="2">
        <v>0.038574</v>
      </c>
      <c r="C4497" s="2">
        <v>0.043065</v>
      </c>
      <c r="E4497" s="2">
        <v>0.031765</v>
      </c>
      <c r="M4497" s="2">
        <v>0.032084</v>
      </c>
      <c r="O4497" s="2">
        <v>0.033191</v>
      </c>
      <c r="Q4497" s="2">
        <v>0.032761</v>
      </c>
    </row>
    <row r="4498">
      <c r="A4498" s="2">
        <v>0.03536</v>
      </c>
      <c r="C4498" s="2">
        <v>0.041635</v>
      </c>
      <c r="E4498" s="2">
        <v>0.032497</v>
      </c>
      <c r="M4498" s="2">
        <v>0.032155</v>
      </c>
      <c r="O4498" s="2">
        <v>0.032723</v>
      </c>
      <c r="Q4498" s="2">
        <v>0.032929</v>
      </c>
    </row>
    <row r="4499">
      <c r="A4499" s="2">
        <v>0.03363</v>
      </c>
      <c r="C4499" s="2">
        <v>0.041183</v>
      </c>
      <c r="E4499" s="2">
        <v>0.034358</v>
      </c>
      <c r="M4499" s="2">
        <v>0.031629</v>
      </c>
      <c r="O4499" s="2">
        <v>0.032395</v>
      </c>
      <c r="Q4499" s="2">
        <v>0.031537</v>
      </c>
    </row>
    <row r="4500">
      <c r="A4500" s="2">
        <v>0.033503</v>
      </c>
      <c r="C4500" s="2">
        <v>0.041286</v>
      </c>
      <c r="E4500" s="2">
        <v>0.037752</v>
      </c>
      <c r="M4500" s="2">
        <v>0.033065</v>
      </c>
      <c r="O4500" s="2">
        <v>0.033333</v>
      </c>
      <c r="Q4500" s="2">
        <v>0.032567</v>
      </c>
    </row>
    <row r="4501">
      <c r="A4501" s="2">
        <v>0.033113</v>
      </c>
      <c r="C4501" s="2">
        <v>0.038512</v>
      </c>
      <c r="E4501" s="2">
        <v>0.038459</v>
      </c>
      <c r="M4501" s="2">
        <v>0.033635</v>
      </c>
      <c r="O4501" s="2">
        <v>0.033913</v>
      </c>
      <c r="Q4501" s="2">
        <v>0.033955</v>
      </c>
    </row>
    <row r="4502">
      <c r="A4502" s="2">
        <v>0.032106</v>
      </c>
      <c r="C4502" s="2">
        <v>0.035633</v>
      </c>
      <c r="E4502" s="2">
        <v>0.034761</v>
      </c>
      <c r="M4502" s="2">
        <v>0.033897</v>
      </c>
      <c r="O4502" s="2">
        <v>0.036188</v>
      </c>
      <c r="Q4502" s="2">
        <v>0.035533</v>
      </c>
    </row>
    <row r="4503">
      <c r="A4503" s="2">
        <v>0.032515</v>
      </c>
      <c r="C4503" s="2">
        <v>0.032666</v>
      </c>
      <c r="E4503" s="2">
        <v>0.033081</v>
      </c>
      <c r="M4503" s="2">
        <v>0.033014</v>
      </c>
      <c r="O4503" s="2">
        <v>0.034529</v>
      </c>
      <c r="Q4503" s="2">
        <v>0.035325</v>
      </c>
    </row>
    <row r="4504">
      <c r="A4504" s="2">
        <v>0.03334</v>
      </c>
      <c r="C4504" s="2">
        <v>0.032882</v>
      </c>
      <c r="E4504" s="2">
        <v>0.032827</v>
      </c>
      <c r="M4504" s="2">
        <v>0.032689</v>
      </c>
      <c r="O4504" s="2">
        <v>0.034994</v>
      </c>
      <c r="Q4504" s="2">
        <v>0.034036</v>
      </c>
    </row>
    <row r="4505">
      <c r="A4505" s="2">
        <v>0.032297</v>
      </c>
      <c r="C4505" s="2">
        <v>0.031811</v>
      </c>
      <c r="E4505" s="2">
        <v>0.032282</v>
      </c>
      <c r="M4505" s="2">
        <v>0.032049</v>
      </c>
      <c r="O4505" s="2">
        <v>0.032994</v>
      </c>
      <c r="Q4505" s="2">
        <v>0.032902</v>
      </c>
    </row>
    <row r="4506">
      <c r="A4506" s="2">
        <v>0.032512</v>
      </c>
      <c r="C4506" s="2">
        <v>0.033197</v>
      </c>
      <c r="E4506" s="2">
        <v>0.033047</v>
      </c>
      <c r="M4506" s="2">
        <v>0.032512</v>
      </c>
      <c r="O4506" s="2">
        <v>0.032801</v>
      </c>
      <c r="Q4506" s="2">
        <v>0.032981</v>
      </c>
    </row>
    <row r="4507">
      <c r="A4507" s="2">
        <v>0.033876</v>
      </c>
      <c r="C4507" s="2">
        <v>0.034453</v>
      </c>
      <c r="E4507" s="2">
        <v>0.034097</v>
      </c>
      <c r="M4507" s="2">
        <v>0.03248</v>
      </c>
      <c r="O4507" s="2">
        <v>0.031789</v>
      </c>
      <c r="Q4507" s="2">
        <v>0.032425</v>
      </c>
    </row>
    <row r="4508">
      <c r="A4508" s="2">
        <v>0.037934</v>
      </c>
      <c r="C4508" s="2">
        <v>0.037784</v>
      </c>
      <c r="E4508" s="2">
        <v>0.038275</v>
      </c>
      <c r="M4508" s="2">
        <v>0.032675</v>
      </c>
      <c r="O4508" s="2">
        <v>0.031854</v>
      </c>
      <c r="Q4508" s="2">
        <v>0.031851</v>
      </c>
    </row>
    <row r="4509">
      <c r="A4509" s="2">
        <v>0.033676</v>
      </c>
      <c r="C4509" s="2">
        <v>0.035569</v>
      </c>
      <c r="E4509" s="2">
        <v>0.034556</v>
      </c>
      <c r="M4509" s="2">
        <v>0.032333</v>
      </c>
      <c r="O4509" s="2">
        <v>0.033071</v>
      </c>
      <c r="Q4509" s="2">
        <v>0.032721</v>
      </c>
    </row>
    <row r="4510">
      <c r="A4510" s="2">
        <v>0.03456</v>
      </c>
      <c r="C4510" s="2">
        <v>0.034839</v>
      </c>
      <c r="E4510" s="2">
        <v>0.034779</v>
      </c>
      <c r="M4510" s="2">
        <v>0.033799</v>
      </c>
      <c r="O4510" s="2">
        <v>0.034326</v>
      </c>
      <c r="Q4510" s="2">
        <v>0.031348</v>
      </c>
    </row>
    <row r="4511">
      <c r="A4511" s="2">
        <v>0.03191</v>
      </c>
      <c r="C4511" s="2">
        <v>0.033622</v>
      </c>
      <c r="E4511" s="2">
        <v>0.03384</v>
      </c>
      <c r="M4511" s="2">
        <v>0.033691</v>
      </c>
      <c r="O4511" s="2">
        <v>0.033335</v>
      </c>
      <c r="Q4511" s="2">
        <v>0.0318</v>
      </c>
    </row>
    <row r="4512">
      <c r="A4512" s="2">
        <v>0.034076</v>
      </c>
      <c r="C4512" s="2">
        <v>0.032937</v>
      </c>
      <c r="E4512" s="2">
        <v>0.034203</v>
      </c>
      <c r="M4512" s="2">
        <v>0.033393</v>
      </c>
      <c r="O4512" s="2">
        <v>0.034509</v>
      </c>
      <c r="Q4512" s="2">
        <v>0.032197</v>
      </c>
    </row>
    <row r="4513">
      <c r="A4513" s="2">
        <v>0.034053</v>
      </c>
      <c r="C4513" s="2">
        <v>0.034979</v>
      </c>
      <c r="E4513" s="2">
        <v>0.035812</v>
      </c>
      <c r="M4513" s="2">
        <v>0.033557</v>
      </c>
      <c r="O4513" s="2">
        <v>0.032821</v>
      </c>
      <c r="Q4513" s="2">
        <v>0.032314</v>
      </c>
    </row>
    <row r="4514">
      <c r="A4514" s="2">
        <v>0.033825</v>
      </c>
      <c r="C4514" s="2">
        <v>0.03344</v>
      </c>
      <c r="E4514" s="2">
        <v>0.034437</v>
      </c>
      <c r="M4514" s="2">
        <v>0.033242</v>
      </c>
      <c r="O4514" s="2">
        <v>0.032959</v>
      </c>
      <c r="Q4514" s="2">
        <v>0.032149</v>
      </c>
    </row>
    <row r="4515">
      <c r="A4515" s="2">
        <v>0.031444</v>
      </c>
      <c r="C4515" s="2">
        <v>0.032748</v>
      </c>
      <c r="E4515" s="2">
        <v>0.032848</v>
      </c>
      <c r="M4515" s="2">
        <v>0.032261</v>
      </c>
      <c r="O4515" s="2">
        <v>0.032526</v>
      </c>
      <c r="Q4515" s="2">
        <v>0.031994</v>
      </c>
    </row>
    <row r="4516">
      <c r="A4516" s="2">
        <v>0.032461</v>
      </c>
      <c r="C4516" s="2">
        <v>0.033042</v>
      </c>
      <c r="E4516" s="2">
        <v>0.033298</v>
      </c>
      <c r="M4516" s="2">
        <v>0.031529</v>
      </c>
      <c r="O4516" s="2">
        <v>0.033421</v>
      </c>
      <c r="Q4516" s="2">
        <v>0.032765</v>
      </c>
    </row>
    <row r="4517">
      <c r="A4517" s="2">
        <v>0.032639</v>
      </c>
      <c r="C4517" s="2">
        <v>0.032088</v>
      </c>
      <c r="E4517" s="2">
        <v>0.032593</v>
      </c>
      <c r="M4517" s="2">
        <v>0.032253</v>
      </c>
      <c r="O4517" s="2">
        <v>0.033289</v>
      </c>
      <c r="Q4517" s="2">
        <v>0.033628</v>
      </c>
    </row>
    <row r="4518">
      <c r="A4518" s="2">
        <v>0.032142</v>
      </c>
      <c r="C4518" s="2">
        <v>0.03229</v>
      </c>
      <c r="E4518" s="2">
        <v>0.033083</v>
      </c>
      <c r="M4518" s="2">
        <v>0.032623</v>
      </c>
      <c r="O4518" s="2">
        <v>0.036925</v>
      </c>
      <c r="Q4518" s="2">
        <v>0.036542</v>
      </c>
    </row>
    <row r="4519">
      <c r="A4519" s="2">
        <v>0.032532</v>
      </c>
      <c r="C4519" s="2">
        <v>0.035532</v>
      </c>
      <c r="E4519" s="2">
        <v>0.03603</v>
      </c>
      <c r="M4519" s="2">
        <v>0.032761</v>
      </c>
      <c r="O4519" s="2">
        <v>0.03491</v>
      </c>
      <c r="Q4519" s="2">
        <v>0.033377</v>
      </c>
    </row>
    <row r="4520">
      <c r="A4520" s="2">
        <v>0.034601</v>
      </c>
      <c r="C4520" s="2">
        <v>0.037645</v>
      </c>
      <c r="E4520" s="2">
        <v>0.040356</v>
      </c>
      <c r="M4520" s="2">
        <v>0.032492</v>
      </c>
      <c r="O4520" s="2">
        <v>0.033756</v>
      </c>
      <c r="Q4520" s="2">
        <v>0.033306</v>
      </c>
    </row>
    <row r="4521">
      <c r="A4521" s="2">
        <v>0.034594</v>
      </c>
      <c r="C4521" s="2">
        <v>0.04034</v>
      </c>
      <c r="E4521" s="2">
        <v>0.042895</v>
      </c>
      <c r="M4521" s="2">
        <v>0.032072</v>
      </c>
      <c r="O4521" s="2">
        <v>0.035829</v>
      </c>
      <c r="Q4521" s="2">
        <v>0.034064</v>
      </c>
    </row>
    <row r="4522">
      <c r="A4522" s="2">
        <v>0.03336</v>
      </c>
      <c r="C4522" s="2">
        <v>0.034136</v>
      </c>
      <c r="E4522" s="2">
        <v>0.036102</v>
      </c>
      <c r="M4522" s="2">
        <v>0.032357</v>
      </c>
      <c r="O4522" s="2">
        <v>0.033848</v>
      </c>
      <c r="Q4522" s="2">
        <v>0.033621</v>
      </c>
    </row>
    <row r="4523">
      <c r="A4523" s="2">
        <v>0.033112</v>
      </c>
      <c r="C4523" s="2">
        <v>0.034656</v>
      </c>
      <c r="E4523" s="2">
        <v>0.032559</v>
      </c>
      <c r="M4523" s="2">
        <v>0.03261</v>
      </c>
      <c r="O4523" s="2">
        <v>0.034437</v>
      </c>
      <c r="Q4523" s="2">
        <v>0.033032</v>
      </c>
    </row>
    <row r="4524">
      <c r="A4524" s="2">
        <v>0.034165</v>
      </c>
      <c r="C4524" s="2">
        <v>0.034784</v>
      </c>
      <c r="E4524" s="2">
        <v>0.033403</v>
      </c>
      <c r="M4524" s="2">
        <v>0.032063</v>
      </c>
      <c r="O4524" s="2">
        <v>0.034099</v>
      </c>
      <c r="Q4524" s="2">
        <v>0.032535</v>
      </c>
    </row>
    <row r="4525">
      <c r="A4525" s="2">
        <v>0.032235</v>
      </c>
      <c r="C4525" s="2">
        <v>0.033238</v>
      </c>
      <c r="E4525" s="2">
        <v>0.034347</v>
      </c>
      <c r="M4525" s="2">
        <v>0.032196</v>
      </c>
      <c r="O4525" s="2">
        <v>0.03244</v>
      </c>
      <c r="Q4525" s="2">
        <v>0.03299</v>
      </c>
    </row>
    <row r="4526">
      <c r="A4526" s="2">
        <v>0.033027</v>
      </c>
      <c r="C4526" s="2">
        <v>0.033744</v>
      </c>
      <c r="E4526" s="2">
        <v>0.034411</v>
      </c>
      <c r="M4526" s="2">
        <v>0.03272</v>
      </c>
      <c r="O4526" s="2">
        <v>0.034475</v>
      </c>
      <c r="Q4526" s="2">
        <v>0.034297</v>
      </c>
    </row>
    <row r="4527">
      <c r="A4527" s="2">
        <v>0.032124</v>
      </c>
      <c r="C4527" s="2">
        <v>0.032472</v>
      </c>
      <c r="E4527" s="2">
        <v>0.032572</v>
      </c>
      <c r="M4527" s="2">
        <v>0.032059</v>
      </c>
      <c r="O4527" s="2">
        <v>0.034554</v>
      </c>
      <c r="Q4527" s="2">
        <v>0.033616</v>
      </c>
    </row>
    <row r="4528">
      <c r="A4528" s="2">
        <v>0.031682</v>
      </c>
      <c r="C4528" s="2">
        <v>0.032176</v>
      </c>
      <c r="E4528" s="2">
        <v>0.032455</v>
      </c>
      <c r="M4528" s="2">
        <v>0.031453</v>
      </c>
      <c r="O4528" s="2">
        <v>0.034909</v>
      </c>
      <c r="Q4528" s="2">
        <v>0.032726</v>
      </c>
    </row>
    <row r="4529">
      <c r="A4529" s="2">
        <v>0.032281</v>
      </c>
      <c r="C4529" s="2">
        <v>0.032084</v>
      </c>
      <c r="E4529" s="2">
        <v>0.032264</v>
      </c>
      <c r="M4529" s="2">
        <v>0.032648</v>
      </c>
      <c r="O4529" s="2">
        <v>0.033436</v>
      </c>
      <c r="Q4529" s="2">
        <v>0.033916</v>
      </c>
    </row>
    <row r="4530">
      <c r="A4530" s="2">
        <v>0.031887</v>
      </c>
      <c r="C4530" s="2">
        <v>0.033835</v>
      </c>
      <c r="E4530" s="2">
        <v>0.032364</v>
      </c>
      <c r="M4530" s="2">
        <v>0.032679</v>
      </c>
      <c r="O4530" s="2">
        <v>0.033485</v>
      </c>
      <c r="Q4530" s="2">
        <v>0.033888</v>
      </c>
    </row>
    <row r="4531">
      <c r="A4531" s="2">
        <v>0.032715</v>
      </c>
      <c r="C4531" s="2">
        <v>0.032322</v>
      </c>
      <c r="E4531" s="2">
        <v>0.032445</v>
      </c>
      <c r="M4531" s="2">
        <v>0.033927</v>
      </c>
      <c r="O4531" s="2">
        <v>0.032373</v>
      </c>
      <c r="Q4531" s="2">
        <v>0.03442</v>
      </c>
    </row>
    <row r="4532">
      <c r="A4532" s="2">
        <v>0.033573</v>
      </c>
      <c r="C4532" s="2">
        <v>0.032556</v>
      </c>
      <c r="E4532" s="2">
        <v>0.033299</v>
      </c>
      <c r="M4532" s="2">
        <v>0.032377</v>
      </c>
      <c r="O4532" s="2">
        <v>0.032777</v>
      </c>
      <c r="Q4532" s="2">
        <v>0.033599</v>
      </c>
    </row>
    <row r="4533">
      <c r="A4533" s="2">
        <v>0.032778</v>
      </c>
      <c r="C4533" s="2">
        <v>0.034383</v>
      </c>
      <c r="E4533" s="2">
        <v>0.034309</v>
      </c>
      <c r="M4533" s="2">
        <v>0.032656</v>
      </c>
      <c r="O4533" s="2">
        <v>0.03241</v>
      </c>
      <c r="Q4533" s="2">
        <v>0.033976</v>
      </c>
    </row>
    <row r="4534">
      <c r="A4534" s="2">
        <v>0.033709</v>
      </c>
      <c r="C4534" s="2">
        <v>0.032283</v>
      </c>
      <c r="E4534" s="2">
        <v>0.034099</v>
      </c>
      <c r="M4534" s="2">
        <v>0.032718</v>
      </c>
      <c r="O4534" s="2">
        <v>0.033081</v>
      </c>
      <c r="Q4534" s="2">
        <v>0.032826</v>
      </c>
    </row>
    <row r="4535">
      <c r="A4535" s="2">
        <v>0.031592</v>
      </c>
      <c r="C4535" s="2">
        <v>0.035209</v>
      </c>
      <c r="E4535" s="2">
        <v>0.034168</v>
      </c>
      <c r="M4535" s="2">
        <v>0.033361</v>
      </c>
      <c r="O4535" s="2">
        <v>0.034072</v>
      </c>
      <c r="Q4535" s="2">
        <v>0.034194</v>
      </c>
    </row>
    <row r="4536">
      <c r="A4536" s="2">
        <v>0.032692</v>
      </c>
      <c r="C4536" s="2">
        <v>0.032804</v>
      </c>
      <c r="E4536" s="2">
        <v>0.033115</v>
      </c>
      <c r="M4536" s="2">
        <v>0.032853</v>
      </c>
      <c r="O4536" s="2">
        <v>0.033991</v>
      </c>
      <c r="Q4536" s="2">
        <v>0.035021</v>
      </c>
    </row>
    <row r="4537">
      <c r="A4537" s="2">
        <v>0.032586</v>
      </c>
      <c r="C4537" s="2">
        <v>0.032536</v>
      </c>
      <c r="E4537" s="2">
        <v>0.032786</v>
      </c>
      <c r="M4537" s="2">
        <v>0.0329</v>
      </c>
      <c r="O4537" s="2">
        <v>0.032189</v>
      </c>
      <c r="Q4537" s="2">
        <v>0.032469</v>
      </c>
    </row>
    <row r="4538">
      <c r="A4538" s="2">
        <v>0.033406</v>
      </c>
      <c r="C4538" s="2">
        <v>0.033287</v>
      </c>
      <c r="E4538" s="2">
        <v>0.033294</v>
      </c>
      <c r="M4538" s="2">
        <v>0.03429</v>
      </c>
      <c r="O4538" s="2">
        <v>0.03382</v>
      </c>
      <c r="Q4538" s="2">
        <v>0.032096</v>
      </c>
    </row>
    <row r="4539">
      <c r="A4539" s="2">
        <v>0.032788</v>
      </c>
      <c r="C4539" s="2">
        <v>0.032532</v>
      </c>
      <c r="E4539" s="2">
        <v>0.033993</v>
      </c>
      <c r="M4539" s="2">
        <v>0.032704</v>
      </c>
      <c r="O4539" s="2">
        <v>0.032422</v>
      </c>
      <c r="Q4539" s="2">
        <v>0.032973</v>
      </c>
    </row>
    <row r="4540">
      <c r="A4540" s="2">
        <v>0.032869</v>
      </c>
      <c r="C4540" s="2">
        <v>0.031402</v>
      </c>
      <c r="E4540" s="2">
        <v>0.032781</v>
      </c>
      <c r="M4540" s="2">
        <v>0.03357</v>
      </c>
      <c r="O4540" s="2">
        <v>0.034317</v>
      </c>
      <c r="Q4540" s="2">
        <v>0.035336</v>
      </c>
    </row>
    <row r="4541">
      <c r="A4541" s="2">
        <v>0.032203</v>
      </c>
      <c r="C4541" s="2">
        <v>0.032182</v>
      </c>
      <c r="E4541" s="2">
        <v>0.033352</v>
      </c>
      <c r="M4541" s="2">
        <v>0.032681</v>
      </c>
      <c r="O4541" s="2">
        <v>0.032571</v>
      </c>
      <c r="Q4541" s="2">
        <v>0.033566</v>
      </c>
    </row>
    <row r="4542">
      <c r="A4542" s="2">
        <v>0.032346</v>
      </c>
      <c r="C4542" s="2">
        <v>0.032692</v>
      </c>
      <c r="E4542" s="2">
        <v>0.03262</v>
      </c>
      <c r="M4542" s="2">
        <v>0.032852</v>
      </c>
      <c r="O4542" s="2">
        <v>0.032713</v>
      </c>
      <c r="Q4542" s="2">
        <v>0.033045</v>
      </c>
    </row>
    <row r="4543">
      <c r="A4543" s="2">
        <v>0.032241</v>
      </c>
      <c r="C4543" s="2">
        <v>0.033261</v>
      </c>
      <c r="E4543" s="2">
        <v>0.033799</v>
      </c>
      <c r="M4543" s="2">
        <v>0.032752</v>
      </c>
      <c r="O4543" s="2">
        <v>0.032669</v>
      </c>
      <c r="Q4543" s="2">
        <v>0.032886</v>
      </c>
    </row>
    <row r="4544">
      <c r="A4544" s="2">
        <v>0.032456</v>
      </c>
      <c r="C4544" s="2">
        <v>0.031694</v>
      </c>
      <c r="E4544" s="2">
        <v>0.033569</v>
      </c>
      <c r="M4544" s="2">
        <v>0.031829</v>
      </c>
      <c r="O4544" s="2">
        <v>0.032974</v>
      </c>
      <c r="Q4544" s="2">
        <v>0.033608</v>
      </c>
    </row>
    <row r="4545">
      <c r="A4545" s="2">
        <v>0.032516</v>
      </c>
      <c r="C4545" s="2">
        <v>0.032696</v>
      </c>
      <c r="E4545" s="2">
        <v>0.034129</v>
      </c>
      <c r="M4545" s="2">
        <v>0.033023</v>
      </c>
      <c r="O4545" s="2">
        <v>0.032984</v>
      </c>
      <c r="Q4545" s="2">
        <v>0.033214</v>
      </c>
    </row>
    <row r="4546">
      <c r="A4546" s="2">
        <v>0.033901</v>
      </c>
      <c r="C4546" s="2">
        <v>0.033397</v>
      </c>
      <c r="E4546" s="2">
        <v>0.036249</v>
      </c>
      <c r="M4546" s="2">
        <v>0.033548</v>
      </c>
      <c r="O4546" s="2">
        <v>0.033216</v>
      </c>
      <c r="Q4546" s="2">
        <v>0.033281</v>
      </c>
    </row>
    <row r="4547">
      <c r="A4547" s="2">
        <v>0.032519</v>
      </c>
      <c r="C4547" s="2">
        <v>0.032916</v>
      </c>
      <c r="E4547" s="2">
        <v>0.033547</v>
      </c>
      <c r="M4547" s="2">
        <v>0.032656</v>
      </c>
      <c r="O4547" s="2">
        <v>0.032867</v>
      </c>
      <c r="Q4547" s="2">
        <v>0.032232</v>
      </c>
    </row>
    <row r="4548">
      <c r="A4548" s="2">
        <v>0.032648</v>
      </c>
      <c r="C4548" s="2">
        <v>0.03333</v>
      </c>
      <c r="E4548" s="2">
        <v>0.034763</v>
      </c>
      <c r="M4548" s="2">
        <v>0.032469</v>
      </c>
      <c r="O4548" s="2">
        <v>0.032968</v>
      </c>
      <c r="Q4548" s="2">
        <v>0.033229</v>
      </c>
    </row>
    <row r="4549">
      <c r="A4549" s="2">
        <v>0.033017</v>
      </c>
      <c r="C4549" s="2">
        <v>0.033209</v>
      </c>
      <c r="E4549" s="2">
        <v>0.032792</v>
      </c>
      <c r="M4549" s="2">
        <v>0.033258</v>
      </c>
      <c r="O4549" s="2">
        <v>0.032566</v>
      </c>
      <c r="Q4549" s="2">
        <v>0.032893</v>
      </c>
    </row>
    <row r="4550">
      <c r="A4550" s="2">
        <v>0.032463</v>
      </c>
      <c r="C4550" s="2">
        <v>0.032848</v>
      </c>
      <c r="E4550" s="2">
        <v>0.032553</v>
      </c>
      <c r="M4550" s="2">
        <v>0.031918</v>
      </c>
      <c r="O4550" s="2">
        <v>0.033484</v>
      </c>
      <c r="Q4550" s="2">
        <v>0.033079</v>
      </c>
    </row>
    <row r="4551">
      <c r="A4551" s="2">
        <v>0.033629</v>
      </c>
      <c r="C4551" s="2">
        <v>0.034617</v>
      </c>
      <c r="E4551" s="2">
        <v>0.033532</v>
      </c>
      <c r="M4551" s="2">
        <v>0.032846</v>
      </c>
      <c r="O4551" s="2">
        <v>0.033229</v>
      </c>
      <c r="Q4551" s="2">
        <v>0.033585</v>
      </c>
    </row>
    <row r="4552">
      <c r="A4552" s="2">
        <v>0.033193</v>
      </c>
      <c r="C4552" s="2">
        <v>0.033737</v>
      </c>
      <c r="E4552" s="2">
        <v>0.033522</v>
      </c>
      <c r="M4552" s="2">
        <v>0.032012</v>
      </c>
      <c r="O4552" s="2">
        <v>0.03432</v>
      </c>
      <c r="Q4552" s="2">
        <v>0.033309</v>
      </c>
    </row>
    <row r="4553">
      <c r="A4553" s="2">
        <v>0.032401</v>
      </c>
      <c r="C4553" s="2">
        <v>0.032444</v>
      </c>
      <c r="E4553" s="2">
        <v>0.033031</v>
      </c>
      <c r="M4553" s="2">
        <v>0.031352</v>
      </c>
      <c r="O4553" s="2">
        <v>0.035982</v>
      </c>
      <c r="Q4553" s="2">
        <v>0.034095</v>
      </c>
    </row>
    <row r="4554">
      <c r="A4554" s="2">
        <v>0.032639</v>
      </c>
      <c r="C4554" s="2">
        <v>0.033347</v>
      </c>
      <c r="E4554" s="2">
        <v>0.033047</v>
      </c>
      <c r="M4554" s="2">
        <v>0.031359</v>
      </c>
      <c r="O4554" s="2">
        <v>0.038584</v>
      </c>
      <c r="Q4554" s="2">
        <v>0.036004</v>
      </c>
    </row>
    <row r="4555">
      <c r="A4555" s="2">
        <v>0.032446</v>
      </c>
      <c r="C4555" s="2">
        <v>0.033285</v>
      </c>
      <c r="E4555" s="2">
        <v>0.034954</v>
      </c>
      <c r="M4555" s="2">
        <v>0.032104</v>
      </c>
      <c r="O4555" s="2">
        <v>0.0343</v>
      </c>
      <c r="Q4555" s="2">
        <v>0.033377</v>
      </c>
    </row>
    <row r="4556">
      <c r="A4556" s="2">
        <v>0.033556</v>
      </c>
      <c r="C4556" s="2">
        <v>0.032956</v>
      </c>
      <c r="E4556" s="2">
        <v>0.034715</v>
      </c>
      <c r="M4556" s="2">
        <v>0.032401</v>
      </c>
      <c r="O4556" s="2">
        <v>0.032396</v>
      </c>
      <c r="Q4556" s="2">
        <v>0.032358</v>
      </c>
    </row>
    <row r="4557">
      <c r="A4557" s="2">
        <v>0.035208</v>
      </c>
      <c r="C4557" s="2">
        <v>0.034598</v>
      </c>
      <c r="E4557" s="2">
        <v>0.034706</v>
      </c>
      <c r="M4557" s="2">
        <v>0.032214</v>
      </c>
      <c r="O4557" s="2">
        <v>0.032591</v>
      </c>
      <c r="Q4557" s="2">
        <v>0.033219</v>
      </c>
    </row>
    <row r="4558">
      <c r="A4558" s="2">
        <v>0.032686</v>
      </c>
      <c r="C4558" s="2">
        <v>0.033428</v>
      </c>
      <c r="E4558" s="2">
        <v>0.032723</v>
      </c>
      <c r="M4558" s="2">
        <v>0.031689</v>
      </c>
      <c r="O4558" s="2">
        <v>0.032115</v>
      </c>
      <c r="Q4558" s="2">
        <v>0.032289</v>
      </c>
    </row>
    <row r="4559">
      <c r="A4559" s="2">
        <v>0.032993</v>
      </c>
      <c r="C4559" s="2">
        <v>0.032876</v>
      </c>
      <c r="E4559" s="2">
        <v>0.032108</v>
      </c>
      <c r="M4559" s="2">
        <v>0.031831</v>
      </c>
      <c r="O4559" s="2">
        <v>0.033846</v>
      </c>
      <c r="Q4559" s="2">
        <v>0.035449</v>
      </c>
    </row>
    <row r="4560">
      <c r="A4560" s="2">
        <v>0.032279</v>
      </c>
      <c r="C4560" s="2">
        <v>0.036045</v>
      </c>
      <c r="E4560" s="2">
        <v>0.035321</v>
      </c>
      <c r="M4560" s="2">
        <v>0.031869</v>
      </c>
      <c r="O4560" s="2">
        <v>0.033425</v>
      </c>
      <c r="Q4560" s="2">
        <v>0.033899</v>
      </c>
    </row>
    <row r="4561">
      <c r="A4561" s="2">
        <v>0.032028</v>
      </c>
      <c r="C4561" s="2">
        <v>0.045375</v>
      </c>
      <c r="E4561" s="2">
        <v>0.045185</v>
      </c>
      <c r="M4561" s="2">
        <v>0.032219</v>
      </c>
      <c r="O4561" s="2">
        <v>0.03292</v>
      </c>
      <c r="Q4561" s="2">
        <v>0.033401</v>
      </c>
    </row>
    <row r="4562">
      <c r="A4562" s="2">
        <v>0.031918</v>
      </c>
      <c r="C4562" s="2">
        <v>0.038689</v>
      </c>
      <c r="E4562" s="2">
        <v>0.038767</v>
      </c>
      <c r="M4562" s="2">
        <v>0.031983</v>
      </c>
      <c r="O4562" s="2">
        <v>0.033738</v>
      </c>
      <c r="Q4562" s="2">
        <v>0.033066</v>
      </c>
    </row>
    <row r="4563">
      <c r="A4563" s="2">
        <v>0.032324</v>
      </c>
      <c r="C4563" s="2">
        <v>0.034081</v>
      </c>
      <c r="E4563" s="2">
        <v>0.034455</v>
      </c>
      <c r="M4563" s="2">
        <v>0.032226</v>
      </c>
      <c r="O4563" s="2">
        <v>0.033944</v>
      </c>
      <c r="Q4563" s="2">
        <v>0.033107</v>
      </c>
    </row>
    <row r="4564">
      <c r="A4564" s="2">
        <v>0.032604</v>
      </c>
      <c r="C4564" s="2">
        <v>0.034368</v>
      </c>
      <c r="E4564" s="2">
        <v>0.033557</v>
      </c>
      <c r="M4564" s="2">
        <v>0.032021</v>
      </c>
      <c r="O4564" s="2">
        <v>0.03286</v>
      </c>
      <c r="Q4564" s="2">
        <v>0.033283</v>
      </c>
    </row>
    <row r="4565">
      <c r="A4565" s="2">
        <v>0.032156</v>
      </c>
      <c r="C4565" s="2">
        <v>0.032423</v>
      </c>
      <c r="E4565" s="2">
        <v>0.032313</v>
      </c>
      <c r="M4565" s="2">
        <v>0.032144</v>
      </c>
      <c r="O4565" s="2">
        <v>0.034124</v>
      </c>
      <c r="Q4565" s="2">
        <v>0.033579</v>
      </c>
    </row>
    <row r="4566">
      <c r="A4566" s="2">
        <v>0.030952</v>
      </c>
      <c r="C4566" s="2">
        <v>0.031682</v>
      </c>
      <c r="E4566" s="2">
        <v>0.03104</v>
      </c>
      <c r="M4566" s="2">
        <v>0.032637</v>
      </c>
      <c r="O4566" s="2">
        <v>0.031885</v>
      </c>
      <c r="Q4566" s="2">
        <v>0.032907</v>
      </c>
    </row>
    <row r="4567">
      <c r="A4567" s="2">
        <v>0.031124</v>
      </c>
      <c r="C4567" s="2">
        <v>0.032375</v>
      </c>
      <c r="E4567" s="2">
        <v>0.032482</v>
      </c>
      <c r="M4567" s="2">
        <v>0.033199</v>
      </c>
      <c r="O4567" s="2">
        <v>0.031898</v>
      </c>
      <c r="Q4567" s="2">
        <v>0.033145</v>
      </c>
    </row>
    <row r="4568">
      <c r="A4568" s="2">
        <v>0.032158</v>
      </c>
      <c r="C4568" s="2">
        <v>0.032423</v>
      </c>
      <c r="E4568" s="2">
        <v>0.031286</v>
      </c>
      <c r="M4568" s="2">
        <v>0.032121</v>
      </c>
      <c r="O4568" s="2">
        <v>0.031853</v>
      </c>
      <c r="Q4568" s="2">
        <v>0.033189</v>
      </c>
    </row>
    <row r="4569">
      <c r="A4569" s="2">
        <v>0.033508</v>
      </c>
      <c r="C4569" s="2">
        <v>0.034244</v>
      </c>
      <c r="E4569" s="2">
        <v>0.033336</v>
      </c>
      <c r="M4569" s="2">
        <v>0.032928</v>
      </c>
      <c r="O4569" s="2">
        <v>0.032673</v>
      </c>
      <c r="Q4569" s="2">
        <v>0.031781</v>
      </c>
    </row>
    <row r="4570">
      <c r="A4570" s="2">
        <v>0.034372</v>
      </c>
      <c r="C4570" s="2">
        <v>0.034425</v>
      </c>
      <c r="E4570" s="2">
        <v>0.0318</v>
      </c>
      <c r="M4570" s="2">
        <v>0.032831</v>
      </c>
      <c r="O4570" s="2">
        <v>0.033215</v>
      </c>
      <c r="Q4570" s="2">
        <v>0.032473</v>
      </c>
    </row>
    <row r="4571">
      <c r="A4571" s="2">
        <v>0.034369</v>
      </c>
      <c r="C4571" s="2">
        <v>0.033353</v>
      </c>
      <c r="E4571" s="2">
        <v>0.033655</v>
      </c>
      <c r="M4571" s="2">
        <v>0.03304</v>
      </c>
      <c r="O4571" s="2">
        <v>0.033681</v>
      </c>
      <c r="Q4571" s="2">
        <v>0.03364</v>
      </c>
    </row>
    <row r="4572">
      <c r="A4572" s="2">
        <v>0.035002</v>
      </c>
      <c r="C4572" s="2">
        <v>0.033675</v>
      </c>
      <c r="E4572" s="2">
        <v>0.032564</v>
      </c>
      <c r="M4572" s="2">
        <v>0.032199</v>
      </c>
      <c r="O4572" s="2">
        <v>0.032746</v>
      </c>
      <c r="Q4572" s="2">
        <v>0.031978</v>
      </c>
    </row>
    <row r="4573">
      <c r="A4573" s="2">
        <v>0.032568</v>
      </c>
      <c r="C4573" s="2">
        <v>0.032858</v>
      </c>
      <c r="E4573" s="2">
        <v>0.032046</v>
      </c>
      <c r="M4573" s="2">
        <v>0.033647</v>
      </c>
      <c r="O4573" s="2">
        <v>0.032951</v>
      </c>
      <c r="Q4573" s="2">
        <v>0.03193</v>
      </c>
    </row>
    <row r="4574">
      <c r="A4574" s="2">
        <v>0.034378</v>
      </c>
      <c r="C4574" s="2">
        <v>0.033261</v>
      </c>
      <c r="E4574" s="2">
        <v>0.032386</v>
      </c>
      <c r="M4574" s="2">
        <v>0.033442</v>
      </c>
      <c r="O4574" s="2">
        <v>0.032691</v>
      </c>
      <c r="Q4574" s="2">
        <v>0.03149</v>
      </c>
    </row>
    <row r="4575">
      <c r="A4575" s="2">
        <v>0.03362</v>
      </c>
      <c r="C4575" s="2">
        <v>0.033362</v>
      </c>
      <c r="E4575" s="2">
        <v>0.031633</v>
      </c>
      <c r="M4575" s="2">
        <v>0.033408</v>
      </c>
      <c r="O4575" s="2">
        <v>0.032472</v>
      </c>
      <c r="Q4575" s="2">
        <v>0.032434</v>
      </c>
    </row>
    <row r="4576">
      <c r="A4576" s="2">
        <v>0.034085</v>
      </c>
      <c r="C4576" s="2">
        <v>0.035063</v>
      </c>
      <c r="E4576" s="2">
        <v>0.032539</v>
      </c>
      <c r="M4576" s="2">
        <v>0.032242</v>
      </c>
      <c r="O4576" s="2">
        <v>0.032557</v>
      </c>
      <c r="Q4576" s="2">
        <v>0.03146</v>
      </c>
    </row>
    <row r="4577">
      <c r="A4577" s="2">
        <v>0.034485</v>
      </c>
      <c r="C4577" s="2">
        <v>0.03462</v>
      </c>
      <c r="E4577" s="2">
        <v>0.032285</v>
      </c>
      <c r="M4577" s="2">
        <v>0.03235</v>
      </c>
      <c r="O4577" s="2">
        <v>0.033874</v>
      </c>
      <c r="Q4577" s="2">
        <v>0.032117</v>
      </c>
    </row>
    <row r="4578">
      <c r="A4578" s="2">
        <v>0.032473</v>
      </c>
      <c r="C4578" s="2">
        <v>0.034252</v>
      </c>
      <c r="E4578" s="2">
        <v>0.034004</v>
      </c>
      <c r="M4578" s="2">
        <v>0.033379</v>
      </c>
      <c r="O4578" s="2">
        <v>0.032411</v>
      </c>
      <c r="Q4578" s="2">
        <v>0.032383</v>
      </c>
    </row>
    <row r="4579">
      <c r="A4579" s="2">
        <v>0.031864</v>
      </c>
      <c r="C4579" s="2">
        <v>0.031706</v>
      </c>
      <c r="E4579" s="2">
        <v>0.032655</v>
      </c>
      <c r="M4579" s="2">
        <v>0.032146</v>
      </c>
      <c r="O4579" s="2">
        <v>0.032201</v>
      </c>
      <c r="Q4579" s="2">
        <v>0.032108</v>
      </c>
    </row>
    <row r="4580">
      <c r="A4580" s="2">
        <v>0.03258</v>
      </c>
      <c r="C4580" s="2">
        <v>0.033852</v>
      </c>
      <c r="E4580" s="2">
        <v>0.033306</v>
      </c>
      <c r="M4580" s="2">
        <v>0.03228</v>
      </c>
      <c r="O4580" s="2">
        <v>0.032375</v>
      </c>
      <c r="Q4580" s="2">
        <v>0.032072</v>
      </c>
    </row>
    <row r="4581">
      <c r="A4581" s="2">
        <v>0.031917</v>
      </c>
      <c r="C4581" s="2">
        <v>0.032882</v>
      </c>
      <c r="E4581" s="2">
        <v>0.032026</v>
      </c>
      <c r="M4581" s="2">
        <v>0.032489</v>
      </c>
      <c r="O4581" s="2">
        <v>0.032999</v>
      </c>
      <c r="Q4581" s="2">
        <v>0.033683</v>
      </c>
    </row>
    <row r="4582">
      <c r="A4582" s="2">
        <v>0.031773</v>
      </c>
      <c r="C4582" s="2">
        <v>0.032499</v>
      </c>
      <c r="E4582" s="2">
        <v>0.031899</v>
      </c>
      <c r="M4582" s="2">
        <v>0.032821</v>
      </c>
      <c r="O4582" s="2">
        <v>0.032032</v>
      </c>
      <c r="Q4582" s="2">
        <v>0.032544</v>
      </c>
    </row>
    <row r="4583">
      <c r="A4583" s="2">
        <v>0.032558</v>
      </c>
      <c r="C4583" s="2">
        <v>0.032025</v>
      </c>
      <c r="E4583" s="2">
        <v>0.032229</v>
      </c>
      <c r="M4583" s="2">
        <v>0.032107</v>
      </c>
      <c r="O4583" s="2">
        <v>0.031829</v>
      </c>
      <c r="Q4583" s="2">
        <v>0.032616</v>
      </c>
    </row>
    <row r="4584">
      <c r="A4584" s="2">
        <v>0.03237</v>
      </c>
      <c r="C4584" s="2">
        <v>0.03285</v>
      </c>
      <c r="E4584" s="2">
        <v>0.033193</v>
      </c>
      <c r="M4584" s="2">
        <v>0.03264</v>
      </c>
      <c r="O4584" s="2">
        <v>0.032418</v>
      </c>
      <c r="Q4584" s="2">
        <v>0.031472</v>
      </c>
    </row>
    <row r="4585">
      <c r="A4585" s="2">
        <v>0.032963</v>
      </c>
      <c r="C4585" s="2">
        <v>0.032241</v>
      </c>
      <c r="E4585" s="2">
        <v>0.03289</v>
      </c>
      <c r="M4585" s="2">
        <v>0.033199</v>
      </c>
      <c r="O4585" s="2">
        <v>0.033286</v>
      </c>
      <c r="Q4585" s="2">
        <v>0.032838</v>
      </c>
    </row>
    <row r="4586">
      <c r="A4586" s="2">
        <v>0.033273</v>
      </c>
      <c r="C4586" s="2">
        <v>0.034296</v>
      </c>
      <c r="E4586" s="2">
        <v>0.034576</v>
      </c>
      <c r="M4586" s="2">
        <v>0.03267</v>
      </c>
      <c r="O4586" s="2">
        <v>0.032426</v>
      </c>
      <c r="Q4586" s="2">
        <v>0.03208</v>
      </c>
    </row>
    <row r="4587">
      <c r="A4587" s="2">
        <v>0.032628</v>
      </c>
      <c r="C4587" s="2">
        <v>0.03342</v>
      </c>
      <c r="E4587" s="2">
        <v>0.033341</v>
      </c>
      <c r="M4587" s="2">
        <v>0.032717</v>
      </c>
      <c r="O4587" s="2">
        <v>0.033674</v>
      </c>
      <c r="Q4587" s="2">
        <v>0.032203</v>
      </c>
    </row>
    <row r="4588">
      <c r="A4588" s="2">
        <v>0.033404</v>
      </c>
      <c r="C4588" s="2">
        <v>0.032298</v>
      </c>
      <c r="E4588" s="2">
        <v>0.032816</v>
      </c>
      <c r="M4588" s="2">
        <v>0.032586</v>
      </c>
      <c r="O4588" s="2">
        <v>0.034792</v>
      </c>
      <c r="Q4588" s="2">
        <v>0.03282</v>
      </c>
    </row>
    <row r="4589">
      <c r="A4589" s="2">
        <v>0.033467</v>
      </c>
      <c r="C4589" s="2">
        <v>0.032939</v>
      </c>
      <c r="E4589" s="2">
        <v>0.032631</v>
      </c>
      <c r="M4589" s="2">
        <v>0.03344</v>
      </c>
      <c r="O4589" s="2">
        <v>0.033634</v>
      </c>
      <c r="Q4589" s="2">
        <v>0.032609</v>
      </c>
    </row>
    <row r="4590">
      <c r="A4590" s="2">
        <v>0.034215</v>
      </c>
      <c r="C4590" s="2">
        <v>0.034631</v>
      </c>
      <c r="E4590" s="2">
        <v>0.035085</v>
      </c>
      <c r="M4590" s="2">
        <v>0.032171</v>
      </c>
      <c r="O4590" s="2">
        <v>0.033736</v>
      </c>
      <c r="Q4590" s="2">
        <v>0.032731</v>
      </c>
    </row>
    <row r="4591">
      <c r="A4591" s="2">
        <v>0.032262</v>
      </c>
      <c r="C4591" s="2">
        <v>0.037679</v>
      </c>
      <c r="E4591" s="2">
        <v>0.034261</v>
      </c>
      <c r="M4591" s="2">
        <v>0.032239</v>
      </c>
      <c r="O4591" s="2">
        <v>0.032865</v>
      </c>
      <c r="Q4591" s="2">
        <v>0.03217</v>
      </c>
    </row>
    <row r="4592">
      <c r="A4592" s="2">
        <v>0.032911</v>
      </c>
      <c r="C4592" s="2">
        <v>0.040648</v>
      </c>
      <c r="E4592" s="2">
        <v>0.037395</v>
      </c>
      <c r="M4592" s="2">
        <v>0.032037</v>
      </c>
      <c r="O4592" s="2">
        <v>0.033447</v>
      </c>
      <c r="Q4592" s="2">
        <v>0.032173</v>
      </c>
    </row>
    <row r="4593">
      <c r="A4593" s="2">
        <v>0.03261</v>
      </c>
      <c r="C4593" s="2">
        <v>0.035949</v>
      </c>
      <c r="E4593" s="2">
        <v>0.034206</v>
      </c>
      <c r="M4593" s="2">
        <v>0.033217</v>
      </c>
      <c r="O4593" s="2">
        <v>0.03434</v>
      </c>
      <c r="Q4593" s="2">
        <v>0.034057</v>
      </c>
    </row>
    <row r="4594">
      <c r="A4594" s="2">
        <v>0.033325</v>
      </c>
      <c r="C4594" s="2">
        <v>0.033701</v>
      </c>
      <c r="E4594" s="2">
        <v>0.034015</v>
      </c>
      <c r="M4594" s="2">
        <v>0.033545</v>
      </c>
      <c r="O4594" s="2">
        <v>0.033932</v>
      </c>
      <c r="Q4594" s="2">
        <v>0.033444</v>
      </c>
    </row>
    <row r="4595">
      <c r="A4595" s="2">
        <v>0.03277</v>
      </c>
      <c r="C4595" s="2">
        <v>0.031803</v>
      </c>
      <c r="E4595" s="2">
        <v>0.034289</v>
      </c>
      <c r="M4595" s="2">
        <v>0.032389</v>
      </c>
      <c r="O4595" s="2">
        <v>0.034613</v>
      </c>
      <c r="Q4595" s="2">
        <v>0.033086</v>
      </c>
    </row>
    <row r="4596">
      <c r="A4596" s="2">
        <v>0.032062</v>
      </c>
      <c r="C4596" s="2">
        <v>0.031609</v>
      </c>
      <c r="E4596" s="2">
        <v>0.031918</v>
      </c>
      <c r="M4596" s="2">
        <v>0.032618</v>
      </c>
      <c r="O4596" s="2">
        <v>0.033189</v>
      </c>
      <c r="Q4596" s="2">
        <v>0.032725</v>
      </c>
    </row>
    <row r="4597">
      <c r="A4597" s="2">
        <v>0.032885</v>
      </c>
      <c r="C4597" s="2">
        <v>0.032976</v>
      </c>
      <c r="E4597" s="2">
        <v>0.031622</v>
      </c>
      <c r="M4597" s="2">
        <v>0.032858</v>
      </c>
      <c r="O4597" s="2">
        <v>0.033721</v>
      </c>
      <c r="Q4597" s="2">
        <v>0.032793</v>
      </c>
    </row>
    <row r="4598">
      <c r="A4598" s="2">
        <v>0.032476</v>
      </c>
      <c r="C4598" s="2">
        <v>0.032219</v>
      </c>
      <c r="E4598" s="2">
        <v>0.032755</v>
      </c>
      <c r="M4598" s="2">
        <v>0.031761</v>
      </c>
      <c r="O4598" s="2">
        <v>0.034521</v>
      </c>
      <c r="Q4598" s="2">
        <v>0.032785</v>
      </c>
    </row>
    <row r="4599">
      <c r="A4599" s="2">
        <v>0.032313</v>
      </c>
      <c r="C4599" s="2">
        <v>0.034228</v>
      </c>
      <c r="E4599" s="2">
        <v>0.033665</v>
      </c>
      <c r="M4599" s="2">
        <v>0.032975</v>
      </c>
      <c r="O4599" s="2">
        <v>0.033419</v>
      </c>
      <c r="Q4599" s="2">
        <v>0.034187</v>
      </c>
    </row>
    <row r="4600">
      <c r="A4600" s="2">
        <v>0.03337</v>
      </c>
      <c r="C4600" s="2">
        <v>0.035681</v>
      </c>
      <c r="E4600" s="2">
        <v>0.034585</v>
      </c>
      <c r="M4600" s="2">
        <v>0.031524</v>
      </c>
      <c r="O4600" s="2">
        <v>0.031639</v>
      </c>
      <c r="Q4600" s="2">
        <v>0.032215</v>
      </c>
    </row>
    <row r="4601">
      <c r="A4601" s="2">
        <v>0.032497</v>
      </c>
      <c r="C4601" s="2">
        <v>0.035256</v>
      </c>
      <c r="E4601" s="2">
        <v>0.034422</v>
      </c>
      <c r="M4601" s="2">
        <v>0.032466</v>
      </c>
      <c r="O4601" s="2">
        <v>0.032101</v>
      </c>
      <c r="Q4601" s="2">
        <v>0.032012</v>
      </c>
    </row>
    <row r="4602">
      <c r="A4602" s="2">
        <v>0.032741</v>
      </c>
      <c r="C4602" s="2">
        <v>0.034517</v>
      </c>
      <c r="E4602" s="2">
        <v>0.035572</v>
      </c>
      <c r="M4602" s="2">
        <v>0.031983</v>
      </c>
      <c r="O4602" s="2">
        <v>0.032969</v>
      </c>
      <c r="Q4602" s="2">
        <v>0.031707</v>
      </c>
    </row>
    <row r="4603">
      <c r="A4603" s="2">
        <v>0.032431</v>
      </c>
      <c r="C4603" s="2">
        <v>0.037227</v>
      </c>
      <c r="E4603" s="2">
        <v>0.034979</v>
      </c>
      <c r="M4603" s="2">
        <v>0.031776</v>
      </c>
      <c r="O4603" s="2">
        <v>0.03618</v>
      </c>
      <c r="Q4603" s="2">
        <v>0.035928</v>
      </c>
    </row>
    <row r="4604">
      <c r="A4604" s="2">
        <v>0.03301</v>
      </c>
      <c r="C4604" s="2">
        <v>0.033671</v>
      </c>
      <c r="E4604" s="2">
        <v>0.033137</v>
      </c>
      <c r="M4604" s="2">
        <v>0.032729</v>
      </c>
      <c r="O4604" s="2">
        <v>0.033471</v>
      </c>
      <c r="Q4604" s="2">
        <v>0.034847</v>
      </c>
    </row>
    <row r="4605">
      <c r="A4605" s="2">
        <v>0.033252</v>
      </c>
      <c r="C4605" s="2">
        <v>0.033943</v>
      </c>
      <c r="E4605" s="2">
        <v>0.032903</v>
      </c>
      <c r="M4605" s="2">
        <v>0.032319</v>
      </c>
      <c r="O4605" s="2">
        <v>0.034394</v>
      </c>
      <c r="Q4605" s="2">
        <v>0.032872</v>
      </c>
    </row>
    <row r="4606">
      <c r="A4606" s="2">
        <v>0.032399</v>
      </c>
      <c r="C4606" s="2">
        <v>0.034136</v>
      </c>
      <c r="E4606" s="2">
        <v>0.032378</v>
      </c>
      <c r="M4606" s="2">
        <v>0.031391</v>
      </c>
      <c r="O4606" s="2">
        <v>0.032726</v>
      </c>
      <c r="Q4606" s="2">
        <v>0.032615</v>
      </c>
    </row>
    <row r="4607">
      <c r="A4607" s="2">
        <v>0.032195</v>
      </c>
      <c r="C4607" s="2">
        <v>0.035795</v>
      </c>
      <c r="E4607" s="2">
        <v>0.033863</v>
      </c>
      <c r="M4607" s="2">
        <v>0.032894</v>
      </c>
      <c r="O4607" s="2">
        <v>0.032298</v>
      </c>
      <c r="Q4607" s="2">
        <v>0.032332</v>
      </c>
    </row>
    <row r="4608">
      <c r="A4608" s="2">
        <v>0.033355</v>
      </c>
      <c r="C4608" s="2">
        <v>0.033695</v>
      </c>
      <c r="E4608" s="2">
        <v>0.032965</v>
      </c>
      <c r="M4608" s="2">
        <v>0.03175</v>
      </c>
      <c r="O4608" s="2">
        <v>0.032401</v>
      </c>
      <c r="Q4608" s="2">
        <v>0.032745</v>
      </c>
    </row>
    <row r="4609">
      <c r="A4609" s="2">
        <v>0.032278</v>
      </c>
      <c r="C4609" s="2">
        <v>0.032969</v>
      </c>
      <c r="E4609" s="2">
        <v>0.033633</v>
      </c>
      <c r="M4609" s="2">
        <v>0.03214</v>
      </c>
      <c r="O4609" s="2">
        <v>0.032417</v>
      </c>
      <c r="Q4609" s="2">
        <v>0.032321</v>
      </c>
    </row>
    <row r="4610">
      <c r="A4610" s="2">
        <v>0.032661</v>
      </c>
      <c r="C4610" s="2">
        <v>0.032158</v>
      </c>
      <c r="E4610" s="2">
        <v>0.032244</v>
      </c>
      <c r="M4610" s="2">
        <v>0.032364</v>
      </c>
      <c r="O4610" s="2">
        <v>0.032359</v>
      </c>
      <c r="Q4610" s="2">
        <v>0.032942</v>
      </c>
    </row>
    <row r="4611">
      <c r="A4611" s="2">
        <v>0.032349</v>
      </c>
      <c r="C4611" s="2">
        <v>0.032634</v>
      </c>
      <c r="E4611" s="2">
        <v>0.033498</v>
      </c>
      <c r="M4611" s="2">
        <v>0.032792</v>
      </c>
      <c r="O4611" s="2">
        <v>0.032587</v>
      </c>
      <c r="Q4611" s="2">
        <v>0.033582</v>
      </c>
    </row>
    <row r="4612">
      <c r="A4612" s="2">
        <v>0.031978</v>
      </c>
      <c r="C4612" s="2">
        <v>0.033127</v>
      </c>
      <c r="E4612" s="2">
        <v>0.033493</v>
      </c>
      <c r="M4612" s="2">
        <v>0.033007</v>
      </c>
      <c r="O4612" s="2">
        <v>0.032736</v>
      </c>
      <c r="Q4612" s="2">
        <v>0.033052</v>
      </c>
    </row>
    <row r="4613">
      <c r="A4613" s="2">
        <v>0.032722</v>
      </c>
      <c r="C4613" s="2">
        <v>0.034712</v>
      </c>
      <c r="E4613" s="2">
        <v>0.034918</v>
      </c>
      <c r="M4613" s="2">
        <v>0.032303</v>
      </c>
      <c r="O4613" s="2">
        <v>0.033423</v>
      </c>
      <c r="Q4613" s="2">
        <v>0.032377</v>
      </c>
    </row>
    <row r="4614">
      <c r="A4614" s="2">
        <v>0.032634</v>
      </c>
      <c r="C4614" s="2">
        <v>0.033051</v>
      </c>
      <c r="E4614" s="2">
        <v>0.032654</v>
      </c>
      <c r="M4614" s="2">
        <v>0.031919</v>
      </c>
      <c r="O4614" s="2">
        <v>0.032836</v>
      </c>
      <c r="Q4614" s="2">
        <v>0.032201</v>
      </c>
    </row>
    <row r="4615">
      <c r="A4615" s="2">
        <v>0.032226</v>
      </c>
      <c r="C4615" s="2">
        <v>0.033661</v>
      </c>
      <c r="E4615" s="2">
        <v>0.032634</v>
      </c>
      <c r="M4615" s="2">
        <v>0.032315</v>
      </c>
      <c r="O4615" s="2">
        <v>0.035265</v>
      </c>
      <c r="Q4615" s="2">
        <v>0.032425</v>
      </c>
    </row>
    <row r="4616">
      <c r="A4616" s="2">
        <v>0.032276</v>
      </c>
      <c r="C4616" s="2">
        <v>0.032253</v>
      </c>
      <c r="E4616" s="2">
        <v>0.031836</v>
      </c>
      <c r="M4616" s="2">
        <v>0.032386</v>
      </c>
      <c r="O4616" s="2">
        <v>0.034737</v>
      </c>
      <c r="Q4616" s="2">
        <v>0.03358</v>
      </c>
    </row>
    <row r="4617">
      <c r="A4617" s="2">
        <v>0.031847</v>
      </c>
      <c r="C4617" s="2">
        <v>0.032956</v>
      </c>
      <c r="E4617" s="2">
        <v>0.031712</v>
      </c>
      <c r="M4617" s="2">
        <v>0.032644</v>
      </c>
      <c r="O4617" s="2">
        <v>0.033641</v>
      </c>
      <c r="Q4617" s="2">
        <v>0.033033</v>
      </c>
    </row>
    <row r="4618">
      <c r="A4618" s="2">
        <v>0.032093</v>
      </c>
      <c r="C4618" s="2">
        <v>0.032462</v>
      </c>
      <c r="E4618" s="2">
        <v>0.032725</v>
      </c>
      <c r="M4618" s="2">
        <v>0.033475</v>
      </c>
      <c r="O4618" s="2">
        <v>0.0341</v>
      </c>
      <c r="Q4618" s="2">
        <v>0.033566</v>
      </c>
    </row>
    <row r="4619">
      <c r="A4619" s="2">
        <v>0.031586</v>
      </c>
      <c r="C4619" s="2">
        <v>0.032695</v>
      </c>
      <c r="E4619" s="2">
        <v>0.031852</v>
      </c>
      <c r="M4619" s="2">
        <v>0.032602</v>
      </c>
      <c r="O4619" s="2">
        <v>0.03283</v>
      </c>
      <c r="Q4619" s="2">
        <v>0.033206</v>
      </c>
    </row>
    <row r="4620">
      <c r="A4620" s="2">
        <v>0.032351</v>
      </c>
      <c r="C4620" s="2">
        <v>0.033497</v>
      </c>
      <c r="E4620" s="2">
        <v>0.033157</v>
      </c>
      <c r="M4620" s="2">
        <v>0.032853</v>
      </c>
      <c r="O4620" s="2">
        <v>0.033524</v>
      </c>
      <c r="Q4620" s="2">
        <v>0.033895</v>
      </c>
    </row>
    <row r="4621">
      <c r="A4621" s="2">
        <v>0.032221</v>
      </c>
      <c r="C4621" s="2">
        <v>0.03252</v>
      </c>
      <c r="E4621" s="2">
        <v>0.032181</v>
      </c>
      <c r="M4621" s="2">
        <v>0.031081</v>
      </c>
      <c r="O4621" s="2">
        <v>0.033204</v>
      </c>
      <c r="Q4621" s="2">
        <v>0.034224</v>
      </c>
    </row>
    <row r="4622">
      <c r="A4622" s="2">
        <v>0.03235</v>
      </c>
      <c r="C4622" s="2">
        <v>0.033039</v>
      </c>
      <c r="E4622" s="2">
        <v>0.032428</v>
      </c>
      <c r="M4622" s="2">
        <v>0.032018</v>
      </c>
      <c r="O4622" s="2">
        <v>0.032274</v>
      </c>
      <c r="Q4622" s="2">
        <v>0.032438</v>
      </c>
    </row>
    <row r="4623">
      <c r="A4623" s="2">
        <v>0.032574</v>
      </c>
      <c r="C4623" s="2">
        <v>0.032945</v>
      </c>
      <c r="E4623" s="2">
        <v>0.032333</v>
      </c>
      <c r="M4623" s="2">
        <v>0.031206</v>
      </c>
      <c r="O4623" s="2">
        <v>0.032891</v>
      </c>
      <c r="Q4623" s="2">
        <v>0.033176</v>
      </c>
    </row>
    <row r="4624">
      <c r="A4624" s="2">
        <v>0.032306</v>
      </c>
      <c r="C4624" s="2">
        <v>0.03323</v>
      </c>
      <c r="E4624" s="2">
        <v>0.032803</v>
      </c>
      <c r="M4624" s="2">
        <v>0.033277</v>
      </c>
      <c r="O4624" s="2">
        <v>0.032897</v>
      </c>
      <c r="Q4624" s="2">
        <v>0.032752</v>
      </c>
    </row>
    <row r="4625">
      <c r="A4625" s="2">
        <v>0.033274</v>
      </c>
      <c r="C4625" s="2">
        <v>0.031394</v>
      </c>
      <c r="E4625" s="2">
        <v>0.033722</v>
      </c>
      <c r="M4625" s="2">
        <v>0.033212</v>
      </c>
      <c r="O4625" s="2">
        <v>0.032971</v>
      </c>
      <c r="Q4625" s="2">
        <v>0.032629</v>
      </c>
    </row>
    <row r="4626">
      <c r="A4626" s="2">
        <v>0.033258</v>
      </c>
      <c r="C4626" s="2">
        <v>0.031108</v>
      </c>
      <c r="E4626" s="2">
        <v>0.032797</v>
      </c>
      <c r="M4626" s="2">
        <v>0.032057</v>
      </c>
      <c r="O4626" s="2">
        <v>0.033725</v>
      </c>
      <c r="Q4626" s="2">
        <v>0.03539</v>
      </c>
    </row>
    <row r="4627">
      <c r="A4627" s="2">
        <v>0.033551</v>
      </c>
      <c r="C4627" s="2">
        <v>0.033384</v>
      </c>
      <c r="E4627" s="2">
        <v>0.035417</v>
      </c>
      <c r="M4627" s="2">
        <v>0.03201</v>
      </c>
      <c r="O4627" s="2">
        <v>0.033412</v>
      </c>
      <c r="Q4627" s="2">
        <v>0.033269</v>
      </c>
    </row>
    <row r="4628">
      <c r="A4628" s="2">
        <v>0.033518</v>
      </c>
      <c r="C4628" s="2">
        <v>0.034156</v>
      </c>
      <c r="E4628" s="2">
        <v>0.035641</v>
      </c>
      <c r="M4628" s="2">
        <v>0.032289</v>
      </c>
      <c r="O4628" s="2">
        <v>0.033787</v>
      </c>
      <c r="Q4628" s="2">
        <v>0.033237</v>
      </c>
    </row>
    <row r="4629">
      <c r="A4629" s="2">
        <v>0.033375</v>
      </c>
      <c r="C4629" s="2">
        <v>0.03328</v>
      </c>
      <c r="E4629" s="2">
        <v>0.033919</v>
      </c>
      <c r="M4629" s="2">
        <v>0.032983</v>
      </c>
      <c r="O4629" s="2">
        <v>0.034542</v>
      </c>
      <c r="Q4629" s="2">
        <v>0.03387</v>
      </c>
    </row>
    <row r="4630">
      <c r="A4630" s="2">
        <v>0.032487</v>
      </c>
      <c r="C4630" s="2">
        <v>0.032143</v>
      </c>
      <c r="E4630" s="2">
        <v>0.03294</v>
      </c>
      <c r="M4630" s="2">
        <v>0.032424</v>
      </c>
      <c r="O4630" s="2">
        <v>0.032226</v>
      </c>
      <c r="Q4630" s="2">
        <v>0.032153</v>
      </c>
    </row>
    <row r="4631">
      <c r="A4631" s="2">
        <v>0.032947</v>
      </c>
      <c r="C4631" s="2">
        <v>0.033223</v>
      </c>
      <c r="E4631" s="2">
        <v>0.032431</v>
      </c>
      <c r="M4631" s="2">
        <v>0.03219</v>
      </c>
      <c r="O4631" s="2">
        <v>0.03285</v>
      </c>
      <c r="Q4631" s="2">
        <v>0.033246</v>
      </c>
    </row>
    <row r="4632">
      <c r="A4632" s="2">
        <v>0.033049</v>
      </c>
      <c r="C4632" s="2">
        <v>0.033095</v>
      </c>
      <c r="E4632" s="2">
        <v>0.031604</v>
      </c>
      <c r="M4632" s="2">
        <v>0.031933</v>
      </c>
      <c r="O4632" s="2">
        <v>0.034569</v>
      </c>
      <c r="Q4632" s="2">
        <v>0.033258</v>
      </c>
    </row>
    <row r="4633">
      <c r="A4633" s="2">
        <v>0.032143</v>
      </c>
      <c r="C4633" s="2">
        <v>0.032549</v>
      </c>
      <c r="E4633" s="2">
        <v>0.032445</v>
      </c>
      <c r="M4633" s="2">
        <v>0.032867</v>
      </c>
      <c r="O4633" s="2">
        <v>0.035504</v>
      </c>
      <c r="Q4633" s="2">
        <v>0.034434</v>
      </c>
    </row>
    <row r="4634">
      <c r="A4634" s="2">
        <v>0.031645</v>
      </c>
      <c r="C4634" s="2">
        <v>0.032652</v>
      </c>
      <c r="E4634" s="2">
        <v>0.032533</v>
      </c>
      <c r="M4634" s="2">
        <v>0.032479</v>
      </c>
      <c r="O4634" s="2">
        <v>0.034755</v>
      </c>
      <c r="Q4634" s="2">
        <v>0.033551</v>
      </c>
    </row>
    <row r="4635">
      <c r="A4635" s="2">
        <v>0.032987</v>
      </c>
      <c r="C4635" s="2">
        <v>0.033046</v>
      </c>
      <c r="E4635" s="2">
        <v>0.033616</v>
      </c>
      <c r="M4635" s="2">
        <v>0.032625</v>
      </c>
      <c r="O4635" s="2">
        <v>0.033028</v>
      </c>
      <c r="Q4635" s="2">
        <v>0.033536</v>
      </c>
    </row>
    <row r="4636">
      <c r="A4636" s="2">
        <v>0.033478</v>
      </c>
      <c r="C4636" s="2">
        <v>0.034558</v>
      </c>
      <c r="E4636" s="2">
        <v>0.03588</v>
      </c>
      <c r="M4636" s="2">
        <v>0.031528</v>
      </c>
      <c r="O4636" s="2">
        <v>0.032909</v>
      </c>
      <c r="Q4636" s="2">
        <v>0.032807</v>
      </c>
    </row>
    <row r="4637">
      <c r="A4637" s="2">
        <v>0.034267</v>
      </c>
      <c r="C4637" s="2">
        <v>0.034958</v>
      </c>
      <c r="E4637" s="2">
        <v>0.035794</v>
      </c>
      <c r="M4637" s="2">
        <v>0.032795</v>
      </c>
      <c r="O4637" s="2">
        <v>0.032506</v>
      </c>
      <c r="Q4637" s="2">
        <v>0.03198</v>
      </c>
    </row>
    <row r="4638">
      <c r="A4638" s="2">
        <v>0.033044</v>
      </c>
      <c r="C4638" s="2">
        <v>0.034394</v>
      </c>
      <c r="E4638" s="2">
        <v>0.034323</v>
      </c>
      <c r="M4638" s="2">
        <v>0.032708</v>
      </c>
      <c r="O4638" s="2">
        <v>0.033133</v>
      </c>
      <c r="Q4638" s="2">
        <v>0.032562</v>
      </c>
    </row>
    <row r="4639">
      <c r="A4639" s="2">
        <v>0.031702</v>
      </c>
      <c r="C4639" s="2">
        <v>0.033854</v>
      </c>
      <c r="E4639" s="2">
        <v>0.033872</v>
      </c>
      <c r="M4639" s="2">
        <v>0.03387</v>
      </c>
      <c r="O4639" s="2">
        <v>0.032501</v>
      </c>
      <c r="Q4639" s="2">
        <v>0.032935</v>
      </c>
    </row>
    <row r="4640">
      <c r="A4640" s="2">
        <v>0.032246</v>
      </c>
      <c r="C4640" s="2">
        <v>0.032431</v>
      </c>
      <c r="E4640" s="2">
        <v>0.033268</v>
      </c>
      <c r="M4640" s="2">
        <v>0.033523</v>
      </c>
      <c r="O4640" s="2">
        <v>0.033124</v>
      </c>
      <c r="Q4640" s="2">
        <v>0.0315</v>
      </c>
    </row>
    <row r="4641">
      <c r="A4641" s="2">
        <v>0.033721</v>
      </c>
      <c r="C4641" s="2">
        <v>0.032449</v>
      </c>
      <c r="E4641" s="2">
        <v>0.033839</v>
      </c>
      <c r="M4641" s="2">
        <v>0.032513</v>
      </c>
      <c r="O4641" s="2">
        <v>0.032194</v>
      </c>
      <c r="Q4641" s="2">
        <v>0.031654</v>
      </c>
    </row>
    <row r="4642">
      <c r="A4642" s="2">
        <v>0.033141</v>
      </c>
      <c r="C4642" s="2">
        <v>0.032669</v>
      </c>
      <c r="E4642" s="2">
        <v>0.033299</v>
      </c>
      <c r="M4642" s="2">
        <v>0.032436</v>
      </c>
      <c r="O4642" s="2">
        <v>0.031493</v>
      </c>
      <c r="Q4642" s="2">
        <v>0.031976</v>
      </c>
    </row>
    <row r="4643">
      <c r="A4643" s="2">
        <v>0.032183</v>
      </c>
      <c r="C4643" s="2">
        <v>0.03295</v>
      </c>
      <c r="E4643" s="2">
        <v>0.033001</v>
      </c>
      <c r="M4643" s="2">
        <v>0.033793</v>
      </c>
      <c r="O4643" s="2">
        <v>0.033548</v>
      </c>
      <c r="Q4643" s="2">
        <v>0.032157</v>
      </c>
    </row>
    <row r="4644">
      <c r="A4644" s="2">
        <v>0.033005</v>
      </c>
      <c r="C4644" s="2">
        <v>0.033477</v>
      </c>
      <c r="E4644" s="2">
        <v>0.032882</v>
      </c>
      <c r="M4644" s="2">
        <v>0.033862</v>
      </c>
      <c r="O4644" s="2">
        <v>0.033317</v>
      </c>
      <c r="Q4644" s="2">
        <v>0.031541</v>
      </c>
    </row>
    <row r="4645">
      <c r="A4645" s="2">
        <v>0.032501</v>
      </c>
      <c r="C4645" s="2">
        <v>0.032167</v>
      </c>
      <c r="E4645" s="2">
        <v>0.033092</v>
      </c>
      <c r="M4645" s="2">
        <v>0.034275</v>
      </c>
      <c r="O4645" s="2">
        <v>0.034329</v>
      </c>
      <c r="Q4645" s="2">
        <v>0.031837</v>
      </c>
    </row>
    <row r="4646">
      <c r="A4646" s="2">
        <v>0.032765</v>
      </c>
      <c r="C4646" s="2">
        <v>0.03164</v>
      </c>
      <c r="E4646" s="2">
        <v>0.033282</v>
      </c>
      <c r="M4646" s="2">
        <v>0.032744</v>
      </c>
      <c r="O4646" s="2">
        <v>0.032579</v>
      </c>
      <c r="Q4646" s="2">
        <v>0.03237</v>
      </c>
    </row>
    <row r="4647">
      <c r="A4647" s="2">
        <v>0.032647</v>
      </c>
      <c r="C4647" s="2">
        <v>0.031886</v>
      </c>
      <c r="E4647" s="2">
        <v>0.031358</v>
      </c>
      <c r="M4647" s="2">
        <v>0.032144</v>
      </c>
      <c r="O4647" s="2">
        <v>0.032431</v>
      </c>
      <c r="Q4647" s="2">
        <v>0.032105</v>
      </c>
    </row>
    <row r="4648">
      <c r="A4648" s="2">
        <v>0.032088</v>
      </c>
      <c r="C4648" s="2">
        <v>0.033966</v>
      </c>
      <c r="E4648" s="2">
        <v>0.032935</v>
      </c>
      <c r="M4648" s="2">
        <v>0.032139</v>
      </c>
      <c r="O4648" s="2">
        <v>0.032431</v>
      </c>
      <c r="Q4648" s="2">
        <v>0.032586</v>
      </c>
    </row>
    <row r="4649">
      <c r="A4649" s="2">
        <v>0.031959</v>
      </c>
      <c r="C4649" s="2">
        <v>0.035569</v>
      </c>
      <c r="E4649" s="2">
        <v>0.034692</v>
      </c>
      <c r="M4649" s="2">
        <v>0.032884</v>
      </c>
      <c r="O4649" s="2">
        <v>0.03206</v>
      </c>
      <c r="Q4649" s="2">
        <v>0.032032</v>
      </c>
    </row>
    <row r="4650">
      <c r="A4650" s="2">
        <v>0.033023</v>
      </c>
      <c r="C4650" s="2">
        <v>0.03772</v>
      </c>
      <c r="E4650" s="2">
        <v>0.037475</v>
      </c>
      <c r="M4650" s="2">
        <v>0.032341</v>
      </c>
      <c r="O4650" s="2">
        <v>0.033341</v>
      </c>
      <c r="Q4650" s="2">
        <v>0.032983</v>
      </c>
    </row>
    <row r="4651">
      <c r="A4651" s="2">
        <v>0.032082</v>
      </c>
      <c r="C4651" s="2">
        <v>0.035017</v>
      </c>
      <c r="E4651" s="2">
        <v>0.034514</v>
      </c>
      <c r="M4651" s="2">
        <v>0.032827</v>
      </c>
      <c r="O4651" s="2">
        <v>0.03315</v>
      </c>
      <c r="Q4651" s="2">
        <v>0.032254</v>
      </c>
    </row>
    <row r="4652">
      <c r="A4652" s="2">
        <v>0.032348</v>
      </c>
      <c r="C4652" s="2">
        <v>0.03287</v>
      </c>
      <c r="E4652" s="2">
        <v>0.032075</v>
      </c>
      <c r="M4652" s="2">
        <v>0.031748</v>
      </c>
      <c r="O4652" s="2">
        <v>0.03368</v>
      </c>
      <c r="Q4652" s="2">
        <v>0.03253</v>
      </c>
    </row>
    <row r="4653">
      <c r="A4653" s="2">
        <v>0.032757</v>
      </c>
      <c r="C4653" s="2">
        <v>0.033021</v>
      </c>
      <c r="E4653" s="2">
        <v>0.032645</v>
      </c>
      <c r="M4653" s="2">
        <v>0.034649</v>
      </c>
      <c r="O4653" s="2">
        <v>0.035321</v>
      </c>
      <c r="Q4653" s="2">
        <v>0.03318</v>
      </c>
    </row>
    <row r="4654">
      <c r="A4654" s="2">
        <v>0.033617</v>
      </c>
      <c r="C4654" s="2">
        <v>0.032922</v>
      </c>
      <c r="E4654" s="2">
        <v>0.032922</v>
      </c>
      <c r="M4654" s="2">
        <v>0.033939</v>
      </c>
      <c r="O4654" s="2">
        <v>0.036196</v>
      </c>
      <c r="Q4654" s="2">
        <v>0.032756</v>
      </c>
    </row>
    <row r="4655">
      <c r="A4655" s="2">
        <v>0.03316</v>
      </c>
      <c r="C4655" s="2">
        <v>0.033578</v>
      </c>
      <c r="E4655" s="2">
        <v>0.033771</v>
      </c>
      <c r="M4655" s="2">
        <v>0.033876</v>
      </c>
      <c r="O4655" s="2">
        <v>0.037177</v>
      </c>
      <c r="Q4655" s="2">
        <v>0.033047</v>
      </c>
    </row>
    <row r="4656">
      <c r="A4656" s="2">
        <v>0.03296</v>
      </c>
      <c r="C4656" s="2">
        <v>0.03326</v>
      </c>
      <c r="E4656" s="2">
        <v>0.032773</v>
      </c>
      <c r="M4656" s="2">
        <v>0.033302</v>
      </c>
      <c r="O4656" s="2">
        <v>0.03745</v>
      </c>
      <c r="Q4656" s="2">
        <v>0.034356</v>
      </c>
    </row>
    <row r="4657">
      <c r="A4657" s="2">
        <v>0.032593</v>
      </c>
      <c r="C4657" s="2">
        <v>0.033606</v>
      </c>
      <c r="E4657" s="2">
        <v>0.034672</v>
      </c>
      <c r="M4657" s="2">
        <v>0.032818</v>
      </c>
      <c r="O4657" s="2">
        <v>0.034801</v>
      </c>
      <c r="Q4657" s="2">
        <v>0.035404</v>
      </c>
    </row>
    <row r="4658">
      <c r="A4658" s="2">
        <v>0.032705</v>
      </c>
      <c r="C4658" s="2">
        <v>0.034041</v>
      </c>
      <c r="E4658" s="2">
        <v>0.033315</v>
      </c>
      <c r="M4658" s="2">
        <v>0.033908</v>
      </c>
      <c r="O4658" s="2">
        <v>0.035433</v>
      </c>
      <c r="Q4658" s="2">
        <v>0.038012</v>
      </c>
    </row>
    <row r="4659">
      <c r="A4659" s="2">
        <v>0.031939</v>
      </c>
      <c r="C4659" s="2">
        <v>0.033359</v>
      </c>
      <c r="E4659" s="2">
        <v>0.034473</v>
      </c>
      <c r="M4659" s="2">
        <v>0.032473</v>
      </c>
      <c r="O4659" s="2">
        <v>0.034292</v>
      </c>
      <c r="Q4659" s="2">
        <v>0.034901</v>
      </c>
    </row>
    <row r="4660">
      <c r="A4660" s="2">
        <v>0.032526</v>
      </c>
      <c r="C4660" s="2">
        <v>0.032587</v>
      </c>
      <c r="E4660" s="2">
        <v>0.032216</v>
      </c>
      <c r="M4660" s="2">
        <v>0.03228</v>
      </c>
      <c r="O4660" s="2">
        <v>0.037313</v>
      </c>
      <c r="Q4660" s="2">
        <v>0.03694</v>
      </c>
    </row>
    <row r="4661">
      <c r="A4661" s="2">
        <v>0.032297</v>
      </c>
      <c r="C4661" s="2">
        <v>0.031578</v>
      </c>
      <c r="E4661" s="2">
        <v>0.031366</v>
      </c>
      <c r="M4661" s="2">
        <v>0.032044</v>
      </c>
      <c r="O4661" s="2">
        <v>0.033371</v>
      </c>
      <c r="Q4661" s="2">
        <v>0.033264</v>
      </c>
    </row>
    <row r="4662">
      <c r="A4662" s="2">
        <v>0.033243</v>
      </c>
      <c r="C4662" s="2">
        <v>0.031972</v>
      </c>
      <c r="E4662" s="2">
        <v>0.031765</v>
      </c>
      <c r="M4662" s="2">
        <v>0.033734</v>
      </c>
      <c r="O4662" s="2">
        <v>0.037437</v>
      </c>
      <c r="Q4662" s="2">
        <v>0.034945</v>
      </c>
    </row>
    <row r="4663">
      <c r="A4663" s="2">
        <v>0.031722</v>
      </c>
      <c r="C4663" s="2">
        <v>0.032204</v>
      </c>
      <c r="E4663" s="2">
        <v>0.031937</v>
      </c>
      <c r="M4663" s="2">
        <v>0.03307</v>
      </c>
      <c r="O4663" s="2">
        <v>0.034351</v>
      </c>
      <c r="Q4663" s="2">
        <v>0.032827</v>
      </c>
    </row>
    <row r="4664">
      <c r="A4664" s="2">
        <v>0.033411</v>
      </c>
      <c r="C4664" s="2">
        <v>0.032216</v>
      </c>
      <c r="E4664" s="2">
        <v>0.033203</v>
      </c>
      <c r="M4664" s="2">
        <v>0.03229</v>
      </c>
      <c r="O4664" s="2">
        <v>0.033085</v>
      </c>
      <c r="Q4664" s="2">
        <v>0.033281</v>
      </c>
    </row>
    <row r="4665">
      <c r="A4665" s="2">
        <v>0.032505</v>
      </c>
      <c r="C4665" s="2">
        <v>0.033284</v>
      </c>
      <c r="E4665" s="2">
        <v>0.032709</v>
      </c>
      <c r="M4665" s="2">
        <v>0.032954</v>
      </c>
      <c r="O4665" s="2">
        <v>0.032505</v>
      </c>
      <c r="Q4665" s="2">
        <v>0.032779</v>
      </c>
    </row>
    <row r="4666">
      <c r="A4666" s="2">
        <v>0.031893</v>
      </c>
      <c r="C4666" s="2">
        <v>0.033689</v>
      </c>
      <c r="E4666" s="2">
        <v>0.034337</v>
      </c>
      <c r="M4666" s="2">
        <v>0.0325</v>
      </c>
      <c r="O4666" s="2">
        <v>0.032615</v>
      </c>
      <c r="Q4666" s="2">
        <v>0.032608</v>
      </c>
    </row>
    <row r="4667">
      <c r="A4667" s="2">
        <v>0.032511</v>
      </c>
      <c r="C4667" s="2">
        <v>0.03323</v>
      </c>
      <c r="E4667" s="2">
        <v>0.034074</v>
      </c>
      <c r="M4667" s="2">
        <v>0.032248</v>
      </c>
      <c r="O4667" s="2">
        <v>0.034471</v>
      </c>
      <c r="Q4667" s="2">
        <v>0.033796</v>
      </c>
    </row>
    <row r="4668">
      <c r="A4668" s="2">
        <v>0.032992</v>
      </c>
      <c r="C4668" s="2">
        <v>0.032475</v>
      </c>
      <c r="E4668" s="2">
        <v>0.034027</v>
      </c>
      <c r="M4668" s="2">
        <v>0.032179</v>
      </c>
      <c r="O4668" s="2">
        <v>0.035149</v>
      </c>
      <c r="Q4668" s="2">
        <v>0.034001</v>
      </c>
    </row>
    <row r="4669">
      <c r="A4669" s="2">
        <v>0.031812</v>
      </c>
      <c r="C4669" s="2">
        <v>0.033258</v>
      </c>
      <c r="E4669" s="2">
        <v>0.034862</v>
      </c>
      <c r="M4669" s="2">
        <v>0.031523</v>
      </c>
      <c r="O4669" s="2">
        <v>0.034542</v>
      </c>
      <c r="Q4669" s="2">
        <v>0.034451</v>
      </c>
    </row>
    <row r="4670">
      <c r="A4670" s="2">
        <v>0.032705</v>
      </c>
      <c r="C4670" s="2">
        <v>0.034753</v>
      </c>
      <c r="E4670" s="2">
        <v>0.035719</v>
      </c>
      <c r="M4670" s="2">
        <v>0.032416</v>
      </c>
      <c r="O4670" s="2">
        <v>0.034592</v>
      </c>
      <c r="Q4670" s="2">
        <v>0.033985</v>
      </c>
    </row>
    <row r="4671">
      <c r="A4671" s="2">
        <v>0.03236</v>
      </c>
      <c r="C4671" s="2">
        <v>0.033921</v>
      </c>
      <c r="E4671" s="2">
        <v>0.033944</v>
      </c>
      <c r="M4671" s="2">
        <v>0.031986</v>
      </c>
      <c r="O4671" s="2">
        <v>0.032049</v>
      </c>
      <c r="Q4671" s="2">
        <v>0.032058</v>
      </c>
    </row>
    <row r="4672">
      <c r="A4672" s="2">
        <v>0.03262</v>
      </c>
      <c r="C4672" s="2">
        <v>0.035474</v>
      </c>
      <c r="E4672" s="2">
        <v>0.035934</v>
      </c>
      <c r="M4672" s="2">
        <v>0.03276</v>
      </c>
      <c r="O4672" s="2">
        <v>0.031767</v>
      </c>
      <c r="Q4672" s="2">
        <v>0.032685</v>
      </c>
    </row>
    <row r="4673">
      <c r="A4673" s="2">
        <v>0.032389</v>
      </c>
      <c r="C4673" s="2">
        <v>0.036648</v>
      </c>
      <c r="E4673" s="2">
        <v>0.036792</v>
      </c>
      <c r="M4673" s="2">
        <v>0.031978</v>
      </c>
      <c r="O4673" s="2">
        <v>0.032556</v>
      </c>
      <c r="Q4673" s="2">
        <v>0.033008</v>
      </c>
    </row>
    <row r="4674">
      <c r="A4674" s="2">
        <v>0.032115</v>
      </c>
      <c r="C4674" s="2">
        <v>0.033853</v>
      </c>
      <c r="E4674" s="2">
        <v>0.035019</v>
      </c>
      <c r="M4674" s="2">
        <v>0.031872</v>
      </c>
      <c r="O4674" s="2">
        <v>0.033361</v>
      </c>
      <c r="Q4674" s="2">
        <v>0.033683</v>
      </c>
    </row>
    <row r="4675">
      <c r="A4675" s="2">
        <v>0.03193</v>
      </c>
      <c r="C4675" s="2">
        <v>0.034419</v>
      </c>
      <c r="E4675" s="2">
        <v>0.035019</v>
      </c>
      <c r="M4675" s="2">
        <v>0.03223</v>
      </c>
      <c r="O4675" s="2">
        <v>0.03258</v>
      </c>
      <c r="Q4675" s="2">
        <v>0.031892</v>
      </c>
    </row>
    <row r="4676">
      <c r="A4676" s="2">
        <v>0.032788</v>
      </c>
      <c r="C4676" s="2">
        <v>0.033834</v>
      </c>
      <c r="E4676" s="2">
        <v>0.034922</v>
      </c>
      <c r="M4676" s="2">
        <v>0.03263</v>
      </c>
      <c r="O4676" s="2">
        <v>0.032524</v>
      </c>
      <c r="Q4676" s="2">
        <v>0.032205</v>
      </c>
    </row>
    <row r="4677">
      <c r="A4677" s="2">
        <v>0.032686</v>
      </c>
      <c r="C4677" s="2">
        <v>0.03359</v>
      </c>
      <c r="E4677" s="2">
        <v>0.03423</v>
      </c>
      <c r="M4677" s="2">
        <v>0.0319</v>
      </c>
      <c r="O4677" s="2">
        <v>0.032492</v>
      </c>
      <c r="Q4677" s="2">
        <v>0.031899</v>
      </c>
    </row>
    <row r="4678">
      <c r="A4678" s="2">
        <v>0.033402</v>
      </c>
      <c r="C4678" s="2">
        <v>0.032832</v>
      </c>
      <c r="E4678" s="2">
        <v>0.035495</v>
      </c>
      <c r="M4678" s="2">
        <v>0.031098</v>
      </c>
      <c r="O4678" s="2">
        <v>0.034205</v>
      </c>
      <c r="Q4678" s="2">
        <v>0.032738</v>
      </c>
    </row>
    <row r="4679">
      <c r="A4679" s="2">
        <v>0.032655</v>
      </c>
      <c r="C4679" s="2">
        <v>0.032878</v>
      </c>
      <c r="E4679" s="2">
        <v>0.034162</v>
      </c>
      <c r="M4679" s="2">
        <v>0.032929</v>
      </c>
      <c r="O4679" s="2">
        <v>0.037244</v>
      </c>
      <c r="Q4679" s="2">
        <v>0.036046</v>
      </c>
    </row>
    <row r="4680">
      <c r="A4680" s="2">
        <v>0.032362</v>
      </c>
      <c r="C4680" s="2">
        <v>0.033164</v>
      </c>
      <c r="E4680" s="2">
        <v>0.033745</v>
      </c>
      <c r="M4680" s="2">
        <v>0.033648</v>
      </c>
      <c r="O4680" s="2">
        <v>0.035304</v>
      </c>
      <c r="Q4680" s="2">
        <v>0.035767</v>
      </c>
    </row>
    <row r="4681">
      <c r="A4681" s="2">
        <v>0.034079</v>
      </c>
      <c r="C4681" s="2">
        <v>0.035253</v>
      </c>
      <c r="E4681" s="2">
        <v>0.033509</v>
      </c>
      <c r="M4681" s="2">
        <v>0.033781</v>
      </c>
      <c r="O4681" s="2">
        <v>0.034291</v>
      </c>
      <c r="Q4681" s="2">
        <v>0.035989</v>
      </c>
    </row>
    <row r="4682">
      <c r="A4682" s="2">
        <v>0.032183</v>
      </c>
      <c r="C4682" s="2">
        <v>0.032976</v>
      </c>
      <c r="E4682" s="2">
        <v>0.033458</v>
      </c>
      <c r="M4682" s="2">
        <v>0.032589</v>
      </c>
      <c r="O4682" s="2">
        <v>0.031826</v>
      </c>
      <c r="Q4682" s="2">
        <v>0.031698</v>
      </c>
    </row>
    <row r="4683">
      <c r="A4683" s="2">
        <v>0.032387</v>
      </c>
      <c r="C4683" s="2">
        <v>0.032711</v>
      </c>
      <c r="E4683" s="2">
        <v>0.033026</v>
      </c>
      <c r="M4683" s="2">
        <v>0.032631</v>
      </c>
      <c r="O4683" s="2">
        <v>0.031893</v>
      </c>
      <c r="Q4683" s="2">
        <v>0.03202</v>
      </c>
    </row>
    <row r="4684">
      <c r="A4684" s="2">
        <v>0.032529</v>
      </c>
      <c r="C4684" s="2">
        <v>0.033296</v>
      </c>
      <c r="E4684" s="2">
        <v>0.033088</v>
      </c>
      <c r="M4684" s="2">
        <v>0.03231</v>
      </c>
      <c r="O4684" s="2">
        <v>0.032633</v>
      </c>
      <c r="Q4684" s="2">
        <v>0.031795</v>
      </c>
    </row>
    <row r="4685">
      <c r="A4685" s="2">
        <v>0.034327</v>
      </c>
      <c r="C4685" s="2">
        <v>0.032953</v>
      </c>
      <c r="E4685" s="2">
        <v>0.033194</v>
      </c>
      <c r="M4685" s="2">
        <v>0.034058</v>
      </c>
      <c r="O4685" s="2">
        <v>0.03395</v>
      </c>
      <c r="Q4685" s="2">
        <v>0.03239</v>
      </c>
    </row>
    <row r="4686">
      <c r="A4686" s="2">
        <v>0.033898</v>
      </c>
      <c r="C4686" s="2">
        <v>0.033462</v>
      </c>
      <c r="E4686" s="2">
        <v>0.034611</v>
      </c>
      <c r="M4686" s="2">
        <v>0.033683</v>
      </c>
      <c r="O4686" s="2">
        <v>0.034077</v>
      </c>
      <c r="Q4686" s="2">
        <v>0.032059</v>
      </c>
    </row>
    <row r="4687">
      <c r="A4687" s="2">
        <v>0.033354</v>
      </c>
      <c r="C4687" s="2">
        <v>0.034247</v>
      </c>
      <c r="E4687" s="2">
        <v>0.036029</v>
      </c>
      <c r="M4687" s="2">
        <v>0.032599</v>
      </c>
      <c r="O4687" s="2">
        <v>0.03314</v>
      </c>
      <c r="Q4687" s="2">
        <v>0.031972</v>
      </c>
    </row>
    <row r="4688">
      <c r="A4688" s="2">
        <v>0.033448</v>
      </c>
      <c r="C4688" s="2">
        <v>0.033986</v>
      </c>
      <c r="E4688" s="2">
        <v>0.034993</v>
      </c>
      <c r="M4688" s="2">
        <v>0.031836</v>
      </c>
      <c r="O4688" s="2">
        <v>0.032628</v>
      </c>
      <c r="Q4688" s="2">
        <v>0.031974</v>
      </c>
    </row>
    <row r="4689">
      <c r="A4689" s="2">
        <v>0.031963</v>
      </c>
      <c r="C4689" s="2">
        <v>0.036289</v>
      </c>
      <c r="E4689" s="2">
        <v>0.034532</v>
      </c>
      <c r="M4689" s="2">
        <v>0.032186</v>
      </c>
      <c r="O4689" s="2">
        <v>0.032722</v>
      </c>
      <c r="Q4689" s="2">
        <v>0.032437</v>
      </c>
    </row>
    <row r="4690">
      <c r="A4690" s="2">
        <v>0.032191</v>
      </c>
      <c r="C4690" s="2">
        <v>0.03452</v>
      </c>
      <c r="E4690" s="2">
        <v>0.036931</v>
      </c>
      <c r="M4690" s="2">
        <v>0.03228</v>
      </c>
      <c r="O4690" s="2">
        <v>0.033156</v>
      </c>
      <c r="Q4690" s="2">
        <v>0.03349</v>
      </c>
    </row>
    <row r="4691">
      <c r="A4691" s="2">
        <v>0.03241</v>
      </c>
      <c r="C4691" s="2">
        <v>0.034802</v>
      </c>
      <c r="E4691" s="2">
        <v>0.033921</v>
      </c>
      <c r="M4691" s="2">
        <v>0.032287</v>
      </c>
      <c r="O4691" s="2">
        <v>0.032435</v>
      </c>
      <c r="Q4691" s="2">
        <v>0.031935</v>
      </c>
    </row>
    <row r="4692">
      <c r="A4692" s="2">
        <v>0.033293</v>
      </c>
      <c r="C4692" s="2">
        <v>0.036542</v>
      </c>
      <c r="E4692" s="2">
        <v>0.038538</v>
      </c>
      <c r="M4692" s="2">
        <v>0.031915</v>
      </c>
      <c r="O4692" s="2">
        <v>0.032285</v>
      </c>
      <c r="Q4692" s="2">
        <v>0.033537</v>
      </c>
    </row>
    <row r="4693">
      <c r="A4693" s="2">
        <v>0.032758</v>
      </c>
      <c r="C4693" s="2">
        <v>0.035556</v>
      </c>
      <c r="E4693" s="2">
        <v>0.035247</v>
      </c>
      <c r="M4693" s="2">
        <v>0.032933</v>
      </c>
      <c r="O4693" s="2">
        <v>0.034353</v>
      </c>
      <c r="Q4693" s="2">
        <v>0.033625</v>
      </c>
    </row>
    <row r="4694">
      <c r="A4694" s="2">
        <v>0.032799</v>
      </c>
      <c r="C4694" s="2">
        <v>0.035733</v>
      </c>
      <c r="E4694" s="2">
        <v>0.036048</v>
      </c>
      <c r="M4694" s="2">
        <v>0.032511</v>
      </c>
      <c r="O4694" s="2">
        <v>0.033497</v>
      </c>
      <c r="Q4694" s="2">
        <v>0.034047</v>
      </c>
    </row>
    <row r="4695">
      <c r="A4695" s="2">
        <v>0.032439</v>
      </c>
      <c r="C4695" s="2">
        <v>0.035376</v>
      </c>
      <c r="E4695" s="2">
        <v>0.036009</v>
      </c>
      <c r="M4695" s="2">
        <v>0.031983</v>
      </c>
      <c r="O4695" s="2">
        <v>0.034548</v>
      </c>
      <c r="Q4695" s="2">
        <v>0.034556</v>
      </c>
    </row>
    <row r="4696">
      <c r="A4696" s="2">
        <v>0.032609</v>
      </c>
      <c r="C4696" s="2">
        <v>0.033071</v>
      </c>
      <c r="E4696" s="2">
        <v>0.033345</v>
      </c>
      <c r="M4696" s="2">
        <v>0.031949</v>
      </c>
      <c r="O4696" s="2">
        <v>0.03808</v>
      </c>
      <c r="Q4696" s="2">
        <v>0.03741</v>
      </c>
    </row>
    <row r="4697">
      <c r="A4697" s="2">
        <v>0.033053</v>
      </c>
      <c r="C4697" s="2">
        <v>0.033115</v>
      </c>
      <c r="E4697" s="2">
        <v>0.03336</v>
      </c>
      <c r="M4697" s="2">
        <v>0.032445</v>
      </c>
      <c r="O4697" s="2">
        <v>0.035053</v>
      </c>
      <c r="Q4697" s="2">
        <v>0.035527</v>
      </c>
    </row>
    <row r="4698">
      <c r="A4698" s="2">
        <v>0.031729</v>
      </c>
      <c r="C4698" s="2">
        <v>0.032956</v>
      </c>
      <c r="E4698" s="2">
        <v>0.03421</v>
      </c>
      <c r="M4698" s="2">
        <v>0.03222</v>
      </c>
      <c r="O4698" s="2">
        <v>0.035995</v>
      </c>
      <c r="Q4698" s="2">
        <v>0.035621</v>
      </c>
    </row>
    <row r="4699">
      <c r="A4699" s="2">
        <v>0.032604</v>
      </c>
      <c r="C4699" s="2">
        <v>0.032524</v>
      </c>
      <c r="E4699" s="2">
        <v>0.033389</v>
      </c>
      <c r="M4699" s="2">
        <v>0.03309</v>
      </c>
      <c r="O4699" s="2">
        <v>0.033464</v>
      </c>
      <c r="Q4699" s="2">
        <v>0.034825</v>
      </c>
    </row>
    <row r="4700">
      <c r="A4700" s="2">
        <v>0.032345</v>
      </c>
      <c r="C4700" s="2">
        <v>0.032445</v>
      </c>
      <c r="E4700" s="2">
        <v>0.033521</v>
      </c>
      <c r="M4700" s="2">
        <v>0.034325</v>
      </c>
      <c r="O4700" s="2">
        <v>0.033899</v>
      </c>
      <c r="Q4700" s="2">
        <v>0.038799</v>
      </c>
    </row>
    <row r="4701">
      <c r="A4701" s="2">
        <v>0.03203</v>
      </c>
      <c r="C4701" s="2">
        <v>0.034934</v>
      </c>
      <c r="E4701" s="2">
        <v>0.033446</v>
      </c>
      <c r="M4701" s="2">
        <v>0.033726</v>
      </c>
      <c r="O4701" s="2">
        <v>0.033676</v>
      </c>
      <c r="Q4701" s="2">
        <v>0.036886</v>
      </c>
    </row>
    <row r="4702">
      <c r="A4702" s="2">
        <v>0.032704</v>
      </c>
      <c r="C4702" s="2">
        <v>0.034795</v>
      </c>
      <c r="E4702" s="2">
        <v>0.033657</v>
      </c>
      <c r="M4702" s="2">
        <v>0.033142</v>
      </c>
      <c r="O4702" s="2">
        <v>0.03805</v>
      </c>
      <c r="Q4702" s="2">
        <v>0.036731</v>
      </c>
    </row>
    <row r="4703">
      <c r="A4703" s="2">
        <v>0.032461</v>
      </c>
      <c r="C4703" s="2">
        <v>0.033243</v>
      </c>
      <c r="E4703" s="2">
        <v>0.033301</v>
      </c>
      <c r="M4703" s="2">
        <v>0.033612</v>
      </c>
      <c r="O4703" s="2">
        <v>0.033591</v>
      </c>
      <c r="Q4703" s="2">
        <v>0.032576</v>
      </c>
    </row>
    <row r="4704">
      <c r="A4704" s="2">
        <v>0.032623</v>
      </c>
      <c r="C4704" s="2">
        <v>0.033205</v>
      </c>
      <c r="E4704" s="2">
        <v>0.0344</v>
      </c>
      <c r="M4704" s="2">
        <v>0.032303</v>
      </c>
      <c r="O4704" s="2">
        <v>0.033579</v>
      </c>
      <c r="Q4704" s="2">
        <v>0.033642</v>
      </c>
    </row>
    <row r="4705">
      <c r="A4705" s="2">
        <v>0.031512</v>
      </c>
      <c r="C4705" s="2">
        <v>0.032864</v>
      </c>
      <c r="E4705" s="2">
        <v>0.033475</v>
      </c>
      <c r="M4705" s="2">
        <v>0.031786</v>
      </c>
      <c r="O4705" s="2">
        <v>0.033119</v>
      </c>
      <c r="Q4705" s="2">
        <v>0.032632</v>
      </c>
    </row>
    <row r="4706">
      <c r="A4706" s="2">
        <v>0.033594</v>
      </c>
      <c r="C4706" s="2">
        <v>0.034389</v>
      </c>
      <c r="E4706" s="2">
        <v>0.034453</v>
      </c>
      <c r="M4706" s="2">
        <v>0.032172</v>
      </c>
      <c r="O4706" s="2">
        <v>0.032831</v>
      </c>
      <c r="Q4706" s="2">
        <v>0.032789</v>
      </c>
    </row>
    <row r="4707">
      <c r="A4707" s="2">
        <v>0.032935</v>
      </c>
      <c r="C4707" s="2">
        <v>0.032872</v>
      </c>
      <c r="E4707" s="2">
        <v>0.033582</v>
      </c>
      <c r="M4707" s="2">
        <v>0.033001</v>
      </c>
      <c r="O4707" s="2">
        <v>0.03275</v>
      </c>
      <c r="Q4707" s="2">
        <v>0.032454</v>
      </c>
    </row>
    <row r="4708">
      <c r="A4708" s="2">
        <v>0.035668</v>
      </c>
      <c r="C4708" s="2">
        <v>0.034277</v>
      </c>
      <c r="E4708" s="2">
        <v>0.0354</v>
      </c>
      <c r="M4708" s="2">
        <v>0.032852</v>
      </c>
      <c r="O4708" s="2">
        <v>0.032717</v>
      </c>
      <c r="Q4708" s="2">
        <v>0.032605</v>
      </c>
    </row>
    <row r="4709">
      <c r="A4709" s="2">
        <v>0.033418</v>
      </c>
      <c r="C4709" s="2">
        <v>0.033808</v>
      </c>
      <c r="E4709" s="2">
        <v>0.034262</v>
      </c>
      <c r="M4709" s="2">
        <v>0.032571</v>
      </c>
      <c r="O4709" s="2">
        <v>0.033773</v>
      </c>
      <c r="Q4709" s="2">
        <v>0.032011</v>
      </c>
    </row>
    <row r="4710">
      <c r="A4710" s="2">
        <v>0.03234</v>
      </c>
      <c r="C4710" s="2">
        <v>0.034264</v>
      </c>
      <c r="E4710" s="2">
        <v>0.035185</v>
      </c>
      <c r="M4710" s="2">
        <v>0.032471</v>
      </c>
      <c r="O4710" s="2">
        <v>0.032814</v>
      </c>
      <c r="Q4710" s="2">
        <v>0.033259</v>
      </c>
    </row>
    <row r="4711">
      <c r="A4711" s="2">
        <v>0.032316</v>
      </c>
      <c r="C4711" s="2">
        <v>0.033579</v>
      </c>
      <c r="E4711" s="2">
        <v>0.033211</v>
      </c>
      <c r="M4711" s="2">
        <v>0.032729</v>
      </c>
      <c r="O4711" s="2">
        <v>0.032668</v>
      </c>
      <c r="Q4711" s="2">
        <v>0.033469</v>
      </c>
    </row>
    <row r="4712">
      <c r="A4712" s="2">
        <v>0.032283</v>
      </c>
      <c r="C4712" s="2">
        <v>0.033539</v>
      </c>
      <c r="E4712" s="2">
        <v>0.032996</v>
      </c>
      <c r="M4712" s="2">
        <v>0.03359</v>
      </c>
      <c r="O4712" s="2">
        <v>0.033735</v>
      </c>
      <c r="Q4712" s="2">
        <v>0.033415</v>
      </c>
    </row>
    <row r="4713">
      <c r="A4713" s="2">
        <v>0.032788</v>
      </c>
      <c r="C4713" s="2">
        <v>0.032034</v>
      </c>
      <c r="E4713" s="2">
        <v>0.032357</v>
      </c>
      <c r="M4713" s="2">
        <v>0.032052</v>
      </c>
      <c r="O4713" s="2">
        <v>0.032117</v>
      </c>
      <c r="Q4713" s="2">
        <v>0.032643</v>
      </c>
    </row>
    <row r="4714">
      <c r="A4714" s="2">
        <v>0.032949</v>
      </c>
      <c r="C4714" s="2">
        <v>0.033367</v>
      </c>
      <c r="E4714" s="2">
        <v>0.032523</v>
      </c>
      <c r="M4714" s="2">
        <v>0.033148</v>
      </c>
      <c r="O4714" s="2">
        <v>0.033817</v>
      </c>
      <c r="Q4714" s="2">
        <v>0.033311</v>
      </c>
    </row>
    <row r="4715">
      <c r="A4715" s="2">
        <v>0.033656</v>
      </c>
      <c r="C4715" s="2">
        <v>0.033062</v>
      </c>
      <c r="E4715" s="2">
        <v>0.032921</v>
      </c>
      <c r="M4715" s="2">
        <v>0.033626</v>
      </c>
      <c r="O4715" s="2">
        <v>0.034269</v>
      </c>
      <c r="Q4715" s="2">
        <v>0.033965</v>
      </c>
    </row>
    <row r="4716">
      <c r="A4716" s="2">
        <v>0.03242</v>
      </c>
      <c r="C4716" s="2">
        <v>0.033272</v>
      </c>
      <c r="E4716" s="2">
        <v>0.033732</v>
      </c>
      <c r="M4716" s="2">
        <v>0.032</v>
      </c>
      <c r="O4716" s="2">
        <v>0.032729</v>
      </c>
      <c r="Q4716" s="2">
        <v>0.032633</v>
      </c>
    </row>
    <row r="4717">
      <c r="A4717" s="2">
        <v>0.032922</v>
      </c>
      <c r="C4717" s="2">
        <v>0.033924</v>
      </c>
      <c r="E4717" s="2">
        <v>0.033171</v>
      </c>
      <c r="M4717" s="2">
        <v>0.031411</v>
      </c>
      <c r="O4717" s="2">
        <v>0.033073</v>
      </c>
      <c r="Q4717" s="2">
        <v>0.032792</v>
      </c>
    </row>
    <row r="4718">
      <c r="A4718" s="2">
        <v>0.033744</v>
      </c>
      <c r="C4718" s="2">
        <v>0.035963</v>
      </c>
      <c r="E4718" s="2">
        <v>0.039259</v>
      </c>
      <c r="M4718" s="2">
        <v>0.032248</v>
      </c>
      <c r="O4718" s="2">
        <v>0.034317</v>
      </c>
      <c r="Q4718" s="2">
        <v>0.033059</v>
      </c>
    </row>
    <row r="4719">
      <c r="A4719" s="2">
        <v>0.032648</v>
      </c>
      <c r="C4719" s="2">
        <v>0.036846</v>
      </c>
      <c r="E4719" s="2">
        <v>0.039091</v>
      </c>
      <c r="M4719" s="2">
        <v>0.031659</v>
      </c>
      <c r="O4719" s="2">
        <v>0.032736</v>
      </c>
      <c r="Q4719" s="2">
        <v>0.032443</v>
      </c>
    </row>
    <row r="4720">
      <c r="A4720" s="2">
        <v>0.033476</v>
      </c>
      <c r="C4720" s="2">
        <v>0.035874</v>
      </c>
      <c r="E4720" s="2">
        <v>0.037267</v>
      </c>
      <c r="M4720" s="2">
        <v>0.032144</v>
      </c>
      <c r="O4720" s="2">
        <v>0.0336</v>
      </c>
      <c r="Q4720" s="2">
        <v>0.034134</v>
      </c>
    </row>
    <row r="4721">
      <c r="A4721" s="2">
        <v>0.033143</v>
      </c>
      <c r="C4721" s="2">
        <v>0.034011</v>
      </c>
      <c r="E4721" s="2">
        <v>0.03552</v>
      </c>
      <c r="M4721" s="2">
        <v>0.032558</v>
      </c>
      <c r="O4721" s="2">
        <v>0.032726</v>
      </c>
      <c r="Q4721" s="2">
        <v>0.03347</v>
      </c>
    </row>
    <row r="4722">
      <c r="A4722" s="2">
        <v>0.032909</v>
      </c>
      <c r="C4722" s="2">
        <v>0.033789</v>
      </c>
      <c r="E4722" s="2">
        <v>0.033936</v>
      </c>
      <c r="M4722" s="2">
        <v>0.032687</v>
      </c>
      <c r="O4722" s="2">
        <v>0.033546</v>
      </c>
      <c r="Q4722" s="2">
        <v>0.033674</v>
      </c>
    </row>
    <row r="4723">
      <c r="A4723" s="2">
        <v>0.033281</v>
      </c>
      <c r="C4723" s="2">
        <v>0.034904</v>
      </c>
      <c r="E4723" s="2">
        <v>0.036092</v>
      </c>
      <c r="M4723" s="2">
        <v>0.032528</v>
      </c>
      <c r="O4723" s="2">
        <v>0.033032</v>
      </c>
      <c r="Q4723" s="2">
        <v>0.033234</v>
      </c>
    </row>
    <row r="4724">
      <c r="A4724" s="2">
        <v>0.03259</v>
      </c>
      <c r="C4724" s="2">
        <v>0.035772</v>
      </c>
      <c r="E4724" s="2">
        <v>0.034904</v>
      </c>
      <c r="M4724" s="2">
        <v>0.033485</v>
      </c>
      <c r="O4724" s="2">
        <v>0.032182</v>
      </c>
      <c r="Q4724" s="2">
        <v>0.03357</v>
      </c>
    </row>
    <row r="4725">
      <c r="A4725" s="2">
        <v>0.03166</v>
      </c>
      <c r="C4725" s="2">
        <v>0.033618</v>
      </c>
      <c r="E4725" s="2">
        <v>0.033318</v>
      </c>
      <c r="M4725" s="2">
        <v>0.031877</v>
      </c>
      <c r="O4725" s="2">
        <v>0.033829</v>
      </c>
      <c r="Q4725" s="2">
        <v>0.033079</v>
      </c>
    </row>
    <row r="4726">
      <c r="A4726" s="2">
        <v>0.033807</v>
      </c>
      <c r="C4726" s="2">
        <v>0.034625</v>
      </c>
      <c r="E4726" s="2">
        <v>0.033243</v>
      </c>
      <c r="M4726" s="2">
        <v>0.033334</v>
      </c>
      <c r="O4726" s="2">
        <v>0.033704</v>
      </c>
      <c r="Q4726" s="2">
        <v>0.033509</v>
      </c>
    </row>
    <row r="4727">
      <c r="A4727" s="2">
        <v>0.036848</v>
      </c>
      <c r="C4727" s="2">
        <v>0.034213</v>
      </c>
      <c r="E4727" s="2">
        <v>0.032875</v>
      </c>
      <c r="M4727" s="2">
        <v>0.032204</v>
      </c>
      <c r="O4727" s="2">
        <v>0.034256</v>
      </c>
      <c r="Q4727" s="2">
        <v>0.033439</v>
      </c>
    </row>
    <row r="4728">
      <c r="A4728" s="2">
        <v>0.036306</v>
      </c>
      <c r="C4728" s="2">
        <v>0.03597</v>
      </c>
      <c r="E4728" s="2">
        <v>0.0324</v>
      </c>
      <c r="M4728" s="2">
        <v>0.033006</v>
      </c>
      <c r="O4728" s="2">
        <v>0.033897</v>
      </c>
      <c r="Q4728" s="2">
        <v>0.031736</v>
      </c>
    </row>
    <row r="4729">
      <c r="A4729" s="2">
        <v>0.032539</v>
      </c>
      <c r="C4729" s="2">
        <v>0.032636</v>
      </c>
      <c r="E4729" s="2">
        <v>0.032688</v>
      </c>
      <c r="M4729" s="2">
        <v>0.033918</v>
      </c>
      <c r="O4729" s="2">
        <v>0.039081</v>
      </c>
      <c r="Q4729" s="2">
        <v>0.039191</v>
      </c>
    </row>
    <row r="4730">
      <c r="A4730" s="2">
        <v>0.033051</v>
      </c>
      <c r="C4730" s="2">
        <v>0.032644</v>
      </c>
      <c r="E4730" s="2">
        <v>0.032355</v>
      </c>
      <c r="M4730" s="2">
        <v>0.032551</v>
      </c>
      <c r="O4730" s="2">
        <v>0.037893</v>
      </c>
      <c r="Q4730" s="2">
        <v>0.037693</v>
      </c>
    </row>
    <row r="4731">
      <c r="A4731" s="2">
        <v>0.03264</v>
      </c>
      <c r="C4731" s="2">
        <v>0.032642</v>
      </c>
      <c r="E4731" s="2">
        <v>0.033616</v>
      </c>
      <c r="M4731" s="2">
        <v>0.032899</v>
      </c>
      <c r="O4731" s="2">
        <v>0.035104</v>
      </c>
      <c r="Q4731" s="2">
        <v>0.036637</v>
      </c>
    </row>
    <row r="4732">
      <c r="A4732" s="2">
        <v>0.032401</v>
      </c>
      <c r="C4732" s="2">
        <v>0.033635</v>
      </c>
      <c r="E4732" s="2">
        <v>0.033162</v>
      </c>
      <c r="M4732" s="2">
        <v>0.032244</v>
      </c>
      <c r="O4732" s="2">
        <v>0.033105</v>
      </c>
      <c r="Q4732" s="2">
        <v>0.031826</v>
      </c>
    </row>
    <row r="4733">
      <c r="A4733" s="2">
        <v>0.032366</v>
      </c>
      <c r="C4733" s="2">
        <v>0.031907</v>
      </c>
      <c r="E4733" s="2">
        <v>0.032555</v>
      </c>
      <c r="M4733" s="2">
        <v>0.03292</v>
      </c>
      <c r="O4733" s="2">
        <v>0.033598</v>
      </c>
      <c r="Q4733" s="2">
        <v>0.032635</v>
      </c>
    </row>
    <row r="4734">
      <c r="A4734" s="2">
        <v>0.031912</v>
      </c>
      <c r="C4734" s="2">
        <v>0.033531</v>
      </c>
      <c r="E4734" s="2">
        <v>0.03241</v>
      </c>
      <c r="M4734" s="2">
        <v>0.032477</v>
      </c>
      <c r="O4734" s="2">
        <v>0.033161</v>
      </c>
      <c r="Q4734" s="2">
        <v>0.033425</v>
      </c>
    </row>
    <row r="4735">
      <c r="A4735" s="2">
        <v>0.031921</v>
      </c>
      <c r="C4735" s="2">
        <v>0.032473</v>
      </c>
      <c r="E4735" s="2">
        <v>0.032565</v>
      </c>
      <c r="M4735" s="2">
        <v>0.033065</v>
      </c>
      <c r="O4735" s="2">
        <v>0.033204</v>
      </c>
      <c r="Q4735" s="2">
        <v>0.03271</v>
      </c>
    </row>
    <row r="4736">
      <c r="A4736" s="2">
        <v>0.033475</v>
      </c>
      <c r="C4736" s="2">
        <v>0.033794</v>
      </c>
      <c r="E4736" s="2">
        <v>0.032152</v>
      </c>
      <c r="M4736" s="2">
        <v>0.032364</v>
      </c>
      <c r="O4736" s="2">
        <v>0.033142</v>
      </c>
      <c r="Q4736" s="2">
        <v>0.032363</v>
      </c>
    </row>
    <row r="4737">
      <c r="A4737" s="2">
        <v>0.033808</v>
      </c>
      <c r="C4737" s="2">
        <v>0.031105</v>
      </c>
      <c r="E4737" s="2">
        <v>0.032339</v>
      </c>
      <c r="M4737" s="2">
        <v>0.033014</v>
      </c>
      <c r="O4737" s="2">
        <v>0.033682</v>
      </c>
      <c r="Q4737" s="2">
        <v>0.031679</v>
      </c>
    </row>
    <row r="4738">
      <c r="A4738" s="2">
        <v>0.032254</v>
      </c>
      <c r="C4738" s="2">
        <v>0.03324</v>
      </c>
      <c r="E4738" s="2">
        <v>0.033565</v>
      </c>
      <c r="M4738" s="2">
        <v>0.032572</v>
      </c>
      <c r="O4738" s="2">
        <v>0.035817</v>
      </c>
      <c r="Q4738" s="2">
        <v>0.03678</v>
      </c>
    </row>
    <row r="4739">
      <c r="A4739" s="2">
        <v>0.032298</v>
      </c>
      <c r="C4739" s="2">
        <v>0.032472</v>
      </c>
      <c r="E4739" s="2">
        <v>0.034527</v>
      </c>
      <c r="M4739" s="2">
        <v>0.03169</v>
      </c>
      <c r="O4739" s="2">
        <v>0.035889</v>
      </c>
      <c r="Q4739" s="2">
        <v>0.035151</v>
      </c>
    </row>
    <row r="4740">
      <c r="A4740" s="2">
        <v>0.03283</v>
      </c>
      <c r="C4740" s="2">
        <v>0.035849</v>
      </c>
      <c r="E4740" s="2">
        <v>0.036367</v>
      </c>
      <c r="M4740" s="2">
        <v>0.031796</v>
      </c>
      <c r="O4740" s="2">
        <v>0.036298</v>
      </c>
      <c r="Q4740" s="2">
        <v>0.039106</v>
      </c>
    </row>
    <row r="4741">
      <c r="A4741" s="2">
        <v>0.031989</v>
      </c>
      <c r="C4741" s="2">
        <v>0.033653</v>
      </c>
      <c r="E4741" s="2">
        <v>0.033617</v>
      </c>
      <c r="M4741" s="2">
        <v>0.03183</v>
      </c>
      <c r="O4741" s="2">
        <v>0.032766</v>
      </c>
      <c r="Q4741" s="2">
        <v>0.032061</v>
      </c>
    </row>
    <row r="4742">
      <c r="A4742" s="2">
        <v>0.032076</v>
      </c>
      <c r="C4742" s="2">
        <v>0.032464</v>
      </c>
      <c r="E4742" s="2">
        <v>0.032623</v>
      </c>
      <c r="M4742" s="2">
        <v>0.032241</v>
      </c>
      <c r="O4742" s="2">
        <v>0.032259</v>
      </c>
      <c r="Q4742" s="2">
        <v>0.032811</v>
      </c>
    </row>
    <row r="4743">
      <c r="A4743" s="2">
        <v>0.032267</v>
      </c>
      <c r="C4743" s="2">
        <v>0.032175</v>
      </c>
      <c r="E4743" s="2">
        <v>0.033066</v>
      </c>
      <c r="M4743" s="2">
        <v>0.032254</v>
      </c>
      <c r="O4743" s="2">
        <v>0.032469</v>
      </c>
      <c r="Q4743" s="2">
        <v>0.032123</v>
      </c>
    </row>
    <row r="4744">
      <c r="A4744" s="2">
        <v>0.032289</v>
      </c>
      <c r="C4744" s="2">
        <v>0.034228</v>
      </c>
      <c r="E4744" s="2">
        <v>0.033399</v>
      </c>
      <c r="M4744" s="2">
        <v>0.032397</v>
      </c>
      <c r="O4744" s="2">
        <v>0.033789</v>
      </c>
      <c r="Q4744" s="2">
        <v>0.033166</v>
      </c>
    </row>
    <row r="4745">
      <c r="A4745" s="2">
        <v>0.031928</v>
      </c>
      <c r="C4745" s="2">
        <v>0.036029</v>
      </c>
      <c r="E4745" s="2">
        <v>0.033828</v>
      </c>
      <c r="M4745" s="2">
        <v>0.032842</v>
      </c>
      <c r="O4745" s="2">
        <v>0.033219</v>
      </c>
      <c r="Q4745" s="2">
        <v>0.032936</v>
      </c>
    </row>
    <row r="4746">
      <c r="A4746" s="2">
        <v>0.03218</v>
      </c>
      <c r="C4746" s="2">
        <v>0.036885</v>
      </c>
      <c r="E4746" s="2">
        <v>0.036417</v>
      </c>
      <c r="M4746" s="2">
        <v>0.032576</v>
      </c>
      <c r="O4746" s="2">
        <v>0.034352</v>
      </c>
      <c r="Q4746" s="2">
        <v>0.03289</v>
      </c>
    </row>
    <row r="4747">
      <c r="A4747" s="2">
        <v>0.032097</v>
      </c>
      <c r="C4747" s="2">
        <v>0.037709</v>
      </c>
      <c r="E4747" s="2">
        <v>0.038018</v>
      </c>
      <c r="M4747" s="2">
        <v>0.032559</v>
      </c>
      <c r="O4747" s="2">
        <v>0.034249</v>
      </c>
      <c r="Q4747" s="2">
        <v>0.032336</v>
      </c>
    </row>
    <row r="4748">
      <c r="A4748" s="2">
        <v>0.032153</v>
      </c>
      <c r="C4748" s="2">
        <v>0.038279</v>
      </c>
      <c r="E4748" s="2">
        <v>0.039265</v>
      </c>
      <c r="M4748" s="2">
        <v>0.032551</v>
      </c>
      <c r="O4748" s="2">
        <v>0.033625</v>
      </c>
      <c r="Q4748" s="2">
        <v>0.03319</v>
      </c>
    </row>
    <row r="4749">
      <c r="A4749" s="2">
        <v>0.032546</v>
      </c>
      <c r="C4749" s="2">
        <v>0.036867</v>
      </c>
      <c r="E4749" s="2">
        <v>0.036508</v>
      </c>
      <c r="M4749" s="2">
        <v>0.032086</v>
      </c>
      <c r="O4749" s="2">
        <v>0.033185</v>
      </c>
      <c r="Q4749" s="2">
        <v>0.032412</v>
      </c>
    </row>
    <row r="4750">
      <c r="A4750" s="2">
        <v>0.031997</v>
      </c>
      <c r="C4750" s="2">
        <v>0.032292</v>
      </c>
      <c r="E4750" s="2">
        <v>0.033468</v>
      </c>
      <c r="M4750" s="2">
        <v>0.032347</v>
      </c>
      <c r="O4750" s="2">
        <v>0.033608</v>
      </c>
      <c r="Q4750" s="2">
        <v>0.033213</v>
      </c>
    </row>
    <row r="4751">
      <c r="A4751" s="2">
        <v>0.032215</v>
      </c>
      <c r="C4751" s="2">
        <v>0.031351</v>
      </c>
      <c r="E4751" s="2">
        <v>0.032294</v>
      </c>
      <c r="M4751" s="2">
        <v>0.032001</v>
      </c>
      <c r="O4751" s="2">
        <v>0.033809</v>
      </c>
      <c r="Q4751" s="2">
        <v>0.03407</v>
      </c>
    </row>
    <row r="4752">
      <c r="A4752" s="2">
        <v>0.031867</v>
      </c>
      <c r="C4752" s="2">
        <v>0.035592</v>
      </c>
      <c r="E4752" s="2">
        <v>0.034506</v>
      </c>
      <c r="M4752" s="2">
        <v>0.032687</v>
      </c>
      <c r="O4752" s="2">
        <v>0.032453</v>
      </c>
      <c r="Q4752" s="2">
        <v>0.03241</v>
      </c>
    </row>
    <row r="4753">
      <c r="A4753" s="2">
        <v>0.03213</v>
      </c>
      <c r="C4753" s="2">
        <v>0.034693</v>
      </c>
      <c r="E4753" s="2">
        <v>0.034029</v>
      </c>
      <c r="M4753" s="2">
        <v>0.031929</v>
      </c>
      <c r="O4753" s="2">
        <v>0.032288</v>
      </c>
      <c r="Q4753" s="2">
        <v>0.03195</v>
      </c>
    </row>
    <row r="4754">
      <c r="A4754" s="2">
        <v>0.032016</v>
      </c>
      <c r="C4754" s="2">
        <v>0.034789</v>
      </c>
      <c r="E4754" s="2">
        <v>0.033421</v>
      </c>
      <c r="M4754" s="2">
        <v>0.032036</v>
      </c>
      <c r="O4754" s="2">
        <v>0.032913</v>
      </c>
      <c r="Q4754" s="2">
        <v>0.032014</v>
      </c>
    </row>
    <row r="4755">
      <c r="A4755" s="2">
        <v>0.032352</v>
      </c>
      <c r="C4755" s="2">
        <v>0.032656</v>
      </c>
      <c r="E4755" s="2">
        <v>0.0321</v>
      </c>
      <c r="M4755" s="2">
        <v>0.031165</v>
      </c>
      <c r="O4755" s="2">
        <v>0.031804</v>
      </c>
      <c r="Q4755" s="2">
        <v>0.031256</v>
      </c>
    </row>
    <row r="4756">
      <c r="A4756" s="2">
        <v>0.031878</v>
      </c>
      <c r="C4756" s="2">
        <v>0.03207</v>
      </c>
      <c r="E4756" s="2">
        <v>0.031919</v>
      </c>
      <c r="M4756" s="2">
        <v>0.032179</v>
      </c>
      <c r="O4756" s="2">
        <v>0.032386</v>
      </c>
      <c r="Q4756" s="2">
        <v>0.032902</v>
      </c>
    </row>
    <row r="4757">
      <c r="A4757" s="2">
        <v>0.03181</v>
      </c>
      <c r="C4757" s="2">
        <v>0.03284</v>
      </c>
      <c r="E4757" s="2">
        <v>0.032239</v>
      </c>
      <c r="M4757" s="2">
        <v>0.033655</v>
      </c>
      <c r="O4757" s="2">
        <v>0.033214</v>
      </c>
      <c r="Q4757" s="2">
        <v>0.032356</v>
      </c>
    </row>
    <row r="4758">
      <c r="A4758" s="2">
        <v>0.031952</v>
      </c>
      <c r="C4758" s="2">
        <v>0.040553</v>
      </c>
      <c r="E4758" s="2">
        <v>0.038658</v>
      </c>
      <c r="M4758" s="2">
        <v>0.037853</v>
      </c>
      <c r="O4758" s="2">
        <v>0.036056</v>
      </c>
      <c r="Q4758" s="2">
        <v>0.034528</v>
      </c>
    </row>
    <row r="4759">
      <c r="A4759" s="2">
        <v>0.03223</v>
      </c>
      <c r="C4759" s="2">
        <v>0.0382</v>
      </c>
      <c r="E4759" s="2">
        <v>0.037506</v>
      </c>
      <c r="M4759" s="2">
        <v>0.035713</v>
      </c>
      <c r="O4759" s="2">
        <v>0.036885</v>
      </c>
      <c r="Q4759" s="2">
        <v>0.034937</v>
      </c>
    </row>
    <row r="4760">
      <c r="A4760" s="2">
        <v>0.033114</v>
      </c>
      <c r="C4760" s="2">
        <v>0.033714</v>
      </c>
      <c r="E4760" s="2">
        <v>0.033691</v>
      </c>
      <c r="M4760" s="2">
        <v>0.036152</v>
      </c>
      <c r="O4760" s="2">
        <v>0.04033</v>
      </c>
      <c r="Q4760" s="2">
        <v>0.040909</v>
      </c>
    </row>
    <row r="4761">
      <c r="A4761" s="2">
        <v>0.032859</v>
      </c>
      <c r="C4761" s="2">
        <v>0.032794</v>
      </c>
      <c r="E4761" s="2">
        <v>0.03269</v>
      </c>
      <c r="M4761" s="2">
        <v>0.034173</v>
      </c>
      <c r="O4761" s="2">
        <v>0.037101</v>
      </c>
      <c r="Q4761" s="2">
        <v>0.035862</v>
      </c>
    </row>
    <row r="4762">
      <c r="A4762" s="2">
        <v>0.031721</v>
      </c>
      <c r="C4762" s="2">
        <v>0.031673</v>
      </c>
      <c r="E4762" s="2">
        <v>0.03255</v>
      </c>
      <c r="M4762" s="2">
        <v>0.034154</v>
      </c>
      <c r="O4762" s="2">
        <v>0.03721</v>
      </c>
      <c r="Q4762" s="2">
        <v>0.037227</v>
      </c>
    </row>
    <row r="4763">
      <c r="A4763" s="2">
        <v>0.032337</v>
      </c>
      <c r="C4763" s="2">
        <v>0.033372</v>
      </c>
      <c r="E4763" s="2">
        <v>0.032382</v>
      </c>
      <c r="M4763" s="2">
        <v>0.032031</v>
      </c>
      <c r="O4763" s="2">
        <v>0.032974</v>
      </c>
      <c r="Q4763" s="2">
        <v>0.033269</v>
      </c>
    </row>
    <row r="4764">
      <c r="A4764" s="2">
        <v>0.032882</v>
      </c>
      <c r="C4764" s="2">
        <v>0.033828</v>
      </c>
      <c r="E4764" s="2">
        <v>0.032164</v>
      </c>
      <c r="M4764" s="2">
        <v>0.032329</v>
      </c>
      <c r="O4764" s="2">
        <v>0.033532</v>
      </c>
      <c r="Q4764" s="2">
        <v>0.035196</v>
      </c>
    </row>
    <row r="4765">
      <c r="A4765" s="2">
        <v>0.031662</v>
      </c>
      <c r="C4765" s="2">
        <v>0.032378</v>
      </c>
      <c r="E4765" s="2">
        <v>0.032103</v>
      </c>
      <c r="M4765" s="2">
        <v>0.032776</v>
      </c>
      <c r="O4765" s="2">
        <v>0.033045</v>
      </c>
      <c r="Q4765" s="2">
        <v>0.033076</v>
      </c>
    </row>
    <row r="4766">
      <c r="A4766" s="2">
        <v>0.031325</v>
      </c>
      <c r="C4766" s="2">
        <v>0.032783</v>
      </c>
      <c r="E4766" s="2">
        <v>0.031945</v>
      </c>
      <c r="M4766" s="2">
        <v>0.033189</v>
      </c>
      <c r="O4766" s="2">
        <v>0.031838</v>
      </c>
      <c r="Q4766" s="2">
        <v>0.033404</v>
      </c>
    </row>
    <row r="4767">
      <c r="A4767" s="2">
        <v>0.032717</v>
      </c>
      <c r="C4767" s="2">
        <v>0.032687</v>
      </c>
      <c r="E4767" s="2">
        <v>0.033691</v>
      </c>
      <c r="M4767" s="2">
        <v>0.032481</v>
      </c>
      <c r="O4767" s="2">
        <v>0.033097</v>
      </c>
      <c r="Q4767" s="2">
        <v>0.032819</v>
      </c>
    </row>
    <row r="4768">
      <c r="A4768" s="2">
        <v>0.033597</v>
      </c>
      <c r="C4768" s="2">
        <v>0.034097</v>
      </c>
      <c r="E4768" s="2">
        <v>0.032778</v>
      </c>
      <c r="M4768" s="2">
        <v>0.032286</v>
      </c>
      <c r="O4768" s="2">
        <v>0.032788</v>
      </c>
      <c r="Q4768" s="2">
        <v>0.032904</v>
      </c>
    </row>
    <row r="4769">
      <c r="A4769" s="2">
        <v>0.033576</v>
      </c>
      <c r="C4769" s="2">
        <v>0.03539</v>
      </c>
      <c r="E4769" s="2">
        <v>0.032838</v>
      </c>
      <c r="M4769" s="2">
        <v>0.032959</v>
      </c>
      <c r="O4769" s="2">
        <v>0.034768</v>
      </c>
      <c r="Q4769" s="2">
        <v>0.034713</v>
      </c>
    </row>
    <row r="4770">
      <c r="A4770" s="2">
        <v>0.033378</v>
      </c>
      <c r="C4770" s="2">
        <v>0.033601</v>
      </c>
      <c r="E4770" s="2">
        <v>0.032991</v>
      </c>
      <c r="M4770" s="2">
        <v>0.036008</v>
      </c>
      <c r="O4770" s="2">
        <v>0.036299</v>
      </c>
      <c r="Q4770" s="2">
        <v>0.040805</v>
      </c>
    </row>
    <row r="4771">
      <c r="A4771" s="2">
        <v>0.032439</v>
      </c>
      <c r="C4771" s="2">
        <v>0.033489</v>
      </c>
      <c r="E4771" s="2">
        <v>0.033339</v>
      </c>
      <c r="M4771" s="2">
        <v>0.034396</v>
      </c>
      <c r="O4771" s="2">
        <v>0.035097</v>
      </c>
      <c r="Q4771" s="2">
        <v>0.037572</v>
      </c>
    </row>
    <row r="4772">
      <c r="A4772" s="2">
        <v>0.033946</v>
      </c>
      <c r="C4772" s="2">
        <v>0.035482</v>
      </c>
      <c r="E4772" s="2">
        <v>0.033979</v>
      </c>
      <c r="M4772" s="2">
        <v>0.032613</v>
      </c>
      <c r="O4772" s="2">
        <v>0.034308</v>
      </c>
      <c r="Q4772" s="2">
        <v>0.033266</v>
      </c>
    </row>
    <row r="4773">
      <c r="A4773" s="2">
        <v>0.033207</v>
      </c>
      <c r="C4773" s="2">
        <v>0.033653</v>
      </c>
      <c r="E4773" s="2">
        <v>0.031858</v>
      </c>
      <c r="M4773" s="2">
        <v>0.033073</v>
      </c>
      <c r="O4773" s="2">
        <v>0.034069</v>
      </c>
      <c r="Q4773" s="2">
        <v>0.033474</v>
      </c>
    </row>
    <row r="4774">
      <c r="A4774" s="2">
        <v>0.033257</v>
      </c>
      <c r="C4774" s="2">
        <v>0.035139</v>
      </c>
      <c r="E4774" s="2">
        <v>0.034089</v>
      </c>
      <c r="M4774" s="2">
        <v>0.033826</v>
      </c>
      <c r="O4774" s="2">
        <v>0.032197</v>
      </c>
      <c r="Q4774" s="2">
        <v>0.032989</v>
      </c>
    </row>
    <row r="4775">
      <c r="A4775" s="2">
        <v>0.031916</v>
      </c>
      <c r="C4775" s="2">
        <v>0.034155</v>
      </c>
      <c r="E4775" s="2">
        <v>0.033625</v>
      </c>
      <c r="M4775" s="2">
        <v>0.034745</v>
      </c>
      <c r="O4775" s="2">
        <v>0.032873</v>
      </c>
      <c r="Q4775" s="2">
        <v>0.034329</v>
      </c>
    </row>
    <row r="4776">
      <c r="A4776" s="2">
        <v>0.032362</v>
      </c>
      <c r="C4776" s="2">
        <v>0.036824</v>
      </c>
      <c r="E4776" s="2">
        <v>0.035522</v>
      </c>
      <c r="M4776" s="2">
        <v>0.032518</v>
      </c>
      <c r="O4776" s="2">
        <v>0.032875</v>
      </c>
      <c r="Q4776" s="2">
        <v>0.033149</v>
      </c>
    </row>
    <row r="4777">
      <c r="A4777" s="2">
        <v>0.032373</v>
      </c>
      <c r="C4777" s="2">
        <v>0.034628</v>
      </c>
      <c r="E4777" s="2">
        <v>0.034906</v>
      </c>
      <c r="M4777" s="2">
        <v>0.031842</v>
      </c>
      <c r="O4777" s="2">
        <v>0.031847</v>
      </c>
      <c r="Q4777" s="2">
        <v>0.033054</v>
      </c>
    </row>
    <row r="4778">
      <c r="A4778" s="2">
        <v>0.032975</v>
      </c>
      <c r="C4778" s="2">
        <v>0.040595</v>
      </c>
      <c r="E4778" s="2">
        <v>0.040647</v>
      </c>
      <c r="M4778" s="2">
        <v>0.032328</v>
      </c>
      <c r="O4778" s="2">
        <v>0.03424</v>
      </c>
      <c r="Q4778" s="2">
        <v>0.032897</v>
      </c>
    </row>
    <row r="4779">
      <c r="A4779" s="2">
        <v>0.03281</v>
      </c>
      <c r="C4779" s="2">
        <v>0.034927</v>
      </c>
      <c r="E4779" s="2">
        <v>0.034168</v>
      </c>
      <c r="M4779" s="2">
        <v>0.031483</v>
      </c>
      <c r="O4779" s="2">
        <v>0.033543</v>
      </c>
      <c r="Q4779" s="2">
        <v>0.033157</v>
      </c>
    </row>
    <row r="4780">
      <c r="A4780" s="2">
        <v>0.032478</v>
      </c>
      <c r="C4780" s="2">
        <v>0.039791</v>
      </c>
      <c r="E4780" s="2">
        <v>0.037181</v>
      </c>
      <c r="M4780" s="2">
        <v>0.032263</v>
      </c>
      <c r="O4780" s="2">
        <v>0.034164</v>
      </c>
      <c r="Q4780" s="2">
        <v>0.033442</v>
      </c>
    </row>
    <row r="4781">
      <c r="A4781" s="2">
        <v>0.033145</v>
      </c>
      <c r="C4781" s="2">
        <v>0.0386</v>
      </c>
      <c r="E4781" s="2">
        <v>0.039716</v>
      </c>
      <c r="M4781" s="2">
        <v>0.033001</v>
      </c>
      <c r="O4781" s="2">
        <v>0.033907</v>
      </c>
      <c r="Q4781" s="2">
        <v>0.03383</v>
      </c>
    </row>
    <row r="4782">
      <c r="A4782" s="2">
        <v>0.032715</v>
      </c>
      <c r="C4782" s="2">
        <v>0.036056</v>
      </c>
      <c r="E4782" s="2">
        <v>0.038189</v>
      </c>
      <c r="M4782" s="2">
        <v>0.03228</v>
      </c>
      <c r="O4782" s="2">
        <v>0.033395</v>
      </c>
      <c r="Q4782" s="2">
        <v>0.032993</v>
      </c>
    </row>
    <row r="4783">
      <c r="A4783" s="2">
        <v>0.032576</v>
      </c>
      <c r="C4783" s="2">
        <v>0.039068</v>
      </c>
      <c r="E4783" s="2">
        <v>0.043233</v>
      </c>
      <c r="M4783" s="2">
        <v>0.033203</v>
      </c>
      <c r="O4783" s="2">
        <v>0.034142</v>
      </c>
      <c r="Q4783" s="2">
        <v>0.033302</v>
      </c>
    </row>
    <row r="4784">
      <c r="A4784" s="2">
        <v>0.032501</v>
      </c>
      <c r="C4784" s="2">
        <v>0.037198</v>
      </c>
      <c r="E4784" s="2">
        <v>0.038868</v>
      </c>
      <c r="M4784" s="2">
        <v>0.032867</v>
      </c>
      <c r="O4784" s="2">
        <v>0.032619</v>
      </c>
      <c r="Q4784" s="2">
        <v>0.032952</v>
      </c>
    </row>
    <row r="4785">
      <c r="A4785" s="2">
        <v>0.031984</v>
      </c>
      <c r="C4785" s="2">
        <v>0.033858</v>
      </c>
      <c r="E4785" s="2">
        <v>0.032311</v>
      </c>
      <c r="M4785" s="2">
        <v>0.032953</v>
      </c>
      <c r="O4785" s="2">
        <v>0.033629</v>
      </c>
      <c r="Q4785" s="2">
        <v>0.03385</v>
      </c>
    </row>
    <row r="4786">
      <c r="A4786" s="2">
        <v>0.032452</v>
      </c>
      <c r="C4786" s="2">
        <v>0.033245</v>
      </c>
      <c r="E4786" s="2">
        <v>0.033941</v>
      </c>
      <c r="M4786" s="2">
        <v>0.032912</v>
      </c>
      <c r="O4786" s="2">
        <v>0.034087</v>
      </c>
      <c r="Q4786" s="2">
        <v>0.034089</v>
      </c>
    </row>
    <row r="4787">
      <c r="A4787" s="2">
        <v>0.032154</v>
      </c>
      <c r="C4787" s="2">
        <v>0.032763</v>
      </c>
      <c r="E4787" s="2">
        <v>0.03436</v>
      </c>
      <c r="M4787" s="2">
        <v>0.032054</v>
      </c>
      <c r="O4787" s="2">
        <v>0.036037</v>
      </c>
      <c r="Q4787" s="2">
        <v>0.035638</v>
      </c>
    </row>
    <row r="4788">
      <c r="A4788" s="2">
        <v>0.033542</v>
      </c>
      <c r="C4788" s="2">
        <v>0.034836</v>
      </c>
      <c r="E4788" s="2">
        <v>0.035807</v>
      </c>
      <c r="M4788" s="2">
        <v>0.031735</v>
      </c>
      <c r="O4788" s="2">
        <v>0.040779</v>
      </c>
      <c r="Q4788" s="2">
        <v>0.041484</v>
      </c>
    </row>
    <row r="4789">
      <c r="A4789" s="2">
        <v>0.03404</v>
      </c>
      <c r="C4789" s="2">
        <v>0.034882</v>
      </c>
      <c r="E4789" s="2">
        <v>0.03495</v>
      </c>
      <c r="M4789" s="2">
        <v>0.032363</v>
      </c>
      <c r="O4789" s="2">
        <v>0.040596</v>
      </c>
      <c r="Q4789" s="2">
        <v>0.042018</v>
      </c>
    </row>
    <row r="4790">
      <c r="A4790" s="2">
        <v>0.033958</v>
      </c>
      <c r="C4790" s="2">
        <v>0.034251</v>
      </c>
      <c r="E4790" s="2">
        <v>0.036636</v>
      </c>
      <c r="M4790" s="2">
        <v>0.032123</v>
      </c>
      <c r="O4790" s="2">
        <v>0.040978</v>
      </c>
      <c r="Q4790" s="2">
        <v>0.041693</v>
      </c>
    </row>
    <row r="4791">
      <c r="A4791" s="2">
        <v>0.033116</v>
      </c>
      <c r="C4791" s="2">
        <v>0.034336</v>
      </c>
      <c r="E4791" s="2">
        <v>0.0364</v>
      </c>
      <c r="M4791" s="2">
        <v>0.03192</v>
      </c>
      <c r="O4791" s="2">
        <v>0.041652</v>
      </c>
      <c r="Q4791" s="2">
        <v>0.04076</v>
      </c>
    </row>
    <row r="4792">
      <c r="A4792" s="2">
        <v>0.031943</v>
      </c>
      <c r="C4792" s="2">
        <v>0.033992</v>
      </c>
      <c r="E4792" s="2">
        <v>0.032806</v>
      </c>
      <c r="M4792" s="2">
        <v>0.03272</v>
      </c>
      <c r="O4792" s="2">
        <v>0.039273</v>
      </c>
      <c r="Q4792" s="2">
        <v>0.040183</v>
      </c>
    </row>
    <row r="4793">
      <c r="A4793" s="2">
        <v>0.032692</v>
      </c>
      <c r="C4793" s="2">
        <v>0.036726</v>
      </c>
      <c r="E4793" s="2">
        <v>0.035607</v>
      </c>
      <c r="M4793" s="2">
        <v>0.03287</v>
      </c>
      <c r="O4793" s="2">
        <v>0.04345</v>
      </c>
      <c r="Q4793" s="2">
        <v>0.043288</v>
      </c>
    </row>
    <row r="4794">
      <c r="A4794" s="2">
        <v>0.032315</v>
      </c>
      <c r="C4794" s="2">
        <v>0.038134</v>
      </c>
      <c r="E4794" s="2">
        <v>0.036136</v>
      </c>
      <c r="M4794" s="2">
        <v>0.032206</v>
      </c>
      <c r="O4794" s="2">
        <v>0.039929</v>
      </c>
      <c r="Q4794" s="2">
        <v>0.04142</v>
      </c>
    </row>
    <row r="4795">
      <c r="A4795" s="2">
        <v>0.032773</v>
      </c>
      <c r="C4795" s="2">
        <v>0.034205</v>
      </c>
      <c r="E4795" s="2">
        <v>0.033102</v>
      </c>
      <c r="M4795" s="2">
        <v>0.032201</v>
      </c>
      <c r="O4795" s="2">
        <v>0.041477</v>
      </c>
      <c r="Q4795" s="2">
        <v>0.043164</v>
      </c>
    </row>
    <row r="4796">
      <c r="A4796" s="2">
        <v>0.031771</v>
      </c>
      <c r="C4796" s="2">
        <v>0.033497</v>
      </c>
      <c r="E4796" s="2">
        <v>0.032585</v>
      </c>
      <c r="M4796" s="2">
        <v>0.032229</v>
      </c>
      <c r="O4796" s="2">
        <v>0.03429</v>
      </c>
      <c r="Q4796" s="2">
        <v>0.035536</v>
      </c>
    </row>
    <row r="4797">
      <c r="A4797" s="2">
        <v>0.032359</v>
      </c>
      <c r="C4797" s="2">
        <v>0.032903</v>
      </c>
      <c r="E4797" s="2">
        <v>0.032165</v>
      </c>
      <c r="M4797" s="2">
        <v>0.033144</v>
      </c>
      <c r="O4797" s="2">
        <v>0.035505</v>
      </c>
      <c r="Q4797" s="2">
        <v>0.035222</v>
      </c>
    </row>
    <row r="4798">
      <c r="A4798" s="2">
        <v>0.032324</v>
      </c>
      <c r="C4798" s="2">
        <v>0.033021</v>
      </c>
      <c r="E4798" s="2">
        <v>0.03244</v>
      </c>
      <c r="M4798" s="2">
        <v>0.033613</v>
      </c>
      <c r="O4798" s="2">
        <v>0.03344</v>
      </c>
      <c r="Q4798" s="2">
        <v>0.034384</v>
      </c>
    </row>
    <row r="4799">
      <c r="A4799" s="2">
        <v>0.03299</v>
      </c>
      <c r="C4799" s="2">
        <v>0.032453</v>
      </c>
      <c r="E4799" s="2">
        <v>0.03199</v>
      </c>
      <c r="M4799" s="2">
        <v>0.032219</v>
      </c>
      <c r="O4799" s="2">
        <v>0.033553</v>
      </c>
      <c r="Q4799" s="2">
        <v>0.032629</v>
      </c>
    </row>
    <row r="4800">
      <c r="A4800" s="2">
        <v>0.032294</v>
      </c>
      <c r="C4800" s="2">
        <v>0.034325</v>
      </c>
      <c r="E4800" s="2">
        <v>0.034118</v>
      </c>
      <c r="M4800" s="2">
        <v>0.032878</v>
      </c>
      <c r="O4800" s="2">
        <v>0.032818</v>
      </c>
      <c r="Q4800" s="2">
        <v>0.032643</v>
      </c>
    </row>
    <row r="4801">
      <c r="A4801" s="2">
        <v>0.032461</v>
      </c>
      <c r="C4801" s="2">
        <v>0.03335</v>
      </c>
      <c r="E4801" s="2">
        <v>0.034013</v>
      </c>
      <c r="M4801" s="2">
        <v>0.033082</v>
      </c>
      <c r="O4801" s="2">
        <v>0.032872</v>
      </c>
      <c r="Q4801" s="2">
        <v>0.032735</v>
      </c>
    </row>
    <row r="4802">
      <c r="A4802" s="2">
        <v>0.031955</v>
      </c>
      <c r="C4802" s="2">
        <v>0.033801</v>
      </c>
      <c r="E4802" s="2">
        <v>0.035681</v>
      </c>
      <c r="M4802" s="2">
        <v>0.032701</v>
      </c>
      <c r="O4802" s="2">
        <v>0.033399</v>
      </c>
      <c r="Q4802" s="2">
        <v>0.032144</v>
      </c>
    </row>
    <row r="4803">
      <c r="A4803" s="2">
        <v>0.031705</v>
      </c>
      <c r="C4803" s="2">
        <v>0.03268</v>
      </c>
      <c r="E4803" s="2">
        <v>0.03299</v>
      </c>
      <c r="M4803" s="2">
        <v>0.032269</v>
      </c>
      <c r="O4803" s="2">
        <v>0.033185</v>
      </c>
      <c r="Q4803" s="2">
        <v>0.032883</v>
      </c>
    </row>
    <row r="4804">
      <c r="A4804" s="2">
        <v>0.031797</v>
      </c>
      <c r="C4804" s="2">
        <v>0.032368</v>
      </c>
      <c r="E4804" s="2">
        <v>0.031928</v>
      </c>
      <c r="M4804" s="2">
        <v>0.032948</v>
      </c>
      <c r="O4804" s="2">
        <v>0.03488</v>
      </c>
      <c r="Q4804" s="2">
        <v>0.033698</v>
      </c>
    </row>
    <row r="4805">
      <c r="A4805" s="2">
        <v>0.03195</v>
      </c>
      <c r="C4805" s="2">
        <v>0.0336</v>
      </c>
      <c r="E4805" s="2">
        <v>0.032054</v>
      </c>
      <c r="M4805" s="2">
        <v>0.033476</v>
      </c>
      <c r="O4805" s="2">
        <v>0.034201</v>
      </c>
      <c r="Q4805" s="2">
        <v>0.034908</v>
      </c>
    </row>
    <row r="4806">
      <c r="A4806" s="2">
        <v>0.033011</v>
      </c>
      <c r="C4806" s="2">
        <v>0.033669</v>
      </c>
      <c r="E4806" s="2">
        <v>0.033462</v>
      </c>
      <c r="M4806" s="2">
        <v>0.032571</v>
      </c>
      <c r="O4806" s="2">
        <v>0.033064</v>
      </c>
      <c r="Q4806" s="2">
        <v>0.032579</v>
      </c>
    </row>
    <row r="4807">
      <c r="A4807" s="2">
        <v>0.032693</v>
      </c>
      <c r="C4807" s="2">
        <v>0.032898</v>
      </c>
      <c r="E4807" s="2">
        <v>0.032409</v>
      </c>
      <c r="M4807" s="2">
        <v>0.033331</v>
      </c>
      <c r="O4807" s="2">
        <v>0.033615</v>
      </c>
      <c r="Q4807" s="2">
        <v>0.03292</v>
      </c>
    </row>
    <row r="4808">
      <c r="A4808" s="2">
        <v>0.032592</v>
      </c>
      <c r="C4808" s="2">
        <v>0.032775</v>
      </c>
      <c r="E4808" s="2">
        <v>0.032764</v>
      </c>
      <c r="M4808" s="2">
        <v>0.034208</v>
      </c>
      <c r="O4808" s="2">
        <v>0.034764</v>
      </c>
      <c r="Q4808" s="2">
        <v>0.03299</v>
      </c>
    </row>
    <row r="4809">
      <c r="A4809" s="2">
        <v>0.032624</v>
      </c>
      <c r="C4809" s="2">
        <v>0.032508</v>
      </c>
      <c r="E4809" s="2">
        <v>0.031763</v>
      </c>
      <c r="M4809" s="2">
        <v>0.033573</v>
      </c>
      <c r="O4809" s="2">
        <v>0.03321</v>
      </c>
      <c r="Q4809" s="2">
        <v>0.032518</v>
      </c>
    </row>
    <row r="4810">
      <c r="A4810" s="2">
        <v>0.032402</v>
      </c>
      <c r="C4810" s="2">
        <v>0.032103</v>
      </c>
      <c r="E4810" s="2">
        <v>0.031934</v>
      </c>
      <c r="M4810" s="2">
        <v>0.032864</v>
      </c>
      <c r="O4810" s="2">
        <v>0.033261</v>
      </c>
      <c r="Q4810" s="2">
        <v>0.033445</v>
      </c>
    </row>
    <row r="4811">
      <c r="A4811" s="2">
        <v>0.032617</v>
      </c>
      <c r="C4811" s="2">
        <v>0.032072</v>
      </c>
      <c r="E4811" s="2">
        <v>0.033244</v>
      </c>
      <c r="M4811" s="2">
        <v>0.03261</v>
      </c>
      <c r="O4811" s="2">
        <v>0.032255</v>
      </c>
      <c r="Q4811" s="2">
        <v>0.033407</v>
      </c>
    </row>
    <row r="4812">
      <c r="A4812" s="2">
        <v>0.031491</v>
      </c>
      <c r="C4812" s="2">
        <v>0.03341</v>
      </c>
      <c r="E4812" s="2">
        <v>0.032604</v>
      </c>
      <c r="M4812" s="2">
        <v>0.032682</v>
      </c>
      <c r="O4812" s="2">
        <v>0.032629</v>
      </c>
      <c r="Q4812" s="2">
        <v>0.032327</v>
      </c>
    </row>
    <row r="4813">
      <c r="A4813" s="2">
        <v>0.032348</v>
      </c>
      <c r="C4813" s="2">
        <v>0.033394</v>
      </c>
      <c r="E4813" s="2">
        <v>0.033609</v>
      </c>
      <c r="M4813" s="2">
        <v>0.032486</v>
      </c>
      <c r="O4813" s="2">
        <v>0.032858</v>
      </c>
      <c r="Q4813" s="2">
        <v>0.032679</v>
      </c>
    </row>
    <row r="4814">
      <c r="A4814" s="2">
        <v>0.031955</v>
      </c>
      <c r="C4814" s="2">
        <v>0.034912</v>
      </c>
      <c r="E4814" s="2">
        <v>0.034793</v>
      </c>
      <c r="M4814" s="2">
        <v>0.032411</v>
      </c>
      <c r="O4814" s="2">
        <v>0.032732</v>
      </c>
      <c r="Q4814" s="2">
        <v>0.032342</v>
      </c>
    </row>
    <row r="4815">
      <c r="A4815" s="2">
        <v>0.032016</v>
      </c>
      <c r="C4815" s="2">
        <v>0.033297</v>
      </c>
      <c r="E4815" s="2">
        <v>0.033266</v>
      </c>
      <c r="M4815" s="2">
        <v>0.033283</v>
      </c>
      <c r="O4815" s="2">
        <v>0.032775</v>
      </c>
      <c r="Q4815" s="2">
        <v>0.034446</v>
      </c>
    </row>
    <row r="4816">
      <c r="A4816" s="2">
        <v>0.032591</v>
      </c>
      <c r="C4816" s="2">
        <v>0.033253</v>
      </c>
      <c r="E4816" s="2">
        <v>0.033409</v>
      </c>
      <c r="M4816" s="2">
        <v>0.032441</v>
      </c>
      <c r="O4816" s="2">
        <v>0.033042</v>
      </c>
      <c r="Q4816" s="2">
        <v>0.033324</v>
      </c>
    </row>
    <row r="4817">
      <c r="A4817" s="2">
        <v>0.033122</v>
      </c>
      <c r="C4817" s="2">
        <v>0.033267</v>
      </c>
      <c r="E4817" s="2">
        <v>0.03367</v>
      </c>
      <c r="M4817" s="2">
        <v>0.032826</v>
      </c>
      <c r="O4817" s="2">
        <v>0.033015</v>
      </c>
      <c r="Q4817" s="2">
        <v>0.033467</v>
      </c>
    </row>
    <row r="4818">
      <c r="A4818" s="2">
        <v>0.032842</v>
      </c>
      <c r="C4818" s="2">
        <v>0.034818</v>
      </c>
      <c r="E4818" s="2">
        <v>0.034251</v>
      </c>
      <c r="M4818" s="2">
        <v>0.031997</v>
      </c>
      <c r="O4818" s="2">
        <v>0.032841</v>
      </c>
      <c r="Q4818" s="2">
        <v>0.033521</v>
      </c>
    </row>
    <row r="4819">
      <c r="A4819" s="2">
        <v>0.03266</v>
      </c>
      <c r="C4819" s="2">
        <v>0.034404</v>
      </c>
      <c r="E4819" s="2">
        <v>0.034839</v>
      </c>
      <c r="M4819" s="2">
        <v>0.034078</v>
      </c>
      <c r="O4819" s="2">
        <v>0.03287</v>
      </c>
      <c r="Q4819" s="2">
        <v>0.032044</v>
      </c>
    </row>
    <row r="4820">
      <c r="A4820" s="2">
        <v>0.032484</v>
      </c>
      <c r="C4820" s="2">
        <v>0.033305</v>
      </c>
      <c r="E4820" s="2">
        <v>0.033578</v>
      </c>
      <c r="M4820" s="2">
        <v>0.03208</v>
      </c>
      <c r="O4820" s="2">
        <v>0.033108</v>
      </c>
      <c r="Q4820" s="2">
        <v>0.032556</v>
      </c>
    </row>
    <row r="4821">
      <c r="A4821" s="2">
        <v>0.031979</v>
      </c>
      <c r="C4821" s="2">
        <v>0.033235</v>
      </c>
      <c r="E4821" s="2">
        <v>0.032745</v>
      </c>
      <c r="M4821" s="2">
        <v>0.031873</v>
      </c>
      <c r="O4821" s="2">
        <v>0.032255</v>
      </c>
      <c r="Q4821" s="2">
        <v>0.031938</v>
      </c>
    </row>
    <row r="4822">
      <c r="A4822" s="2">
        <v>0.03235</v>
      </c>
      <c r="C4822" s="2">
        <v>0.032565</v>
      </c>
      <c r="E4822" s="2">
        <v>0.032888</v>
      </c>
      <c r="M4822" s="2">
        <v>0.032203</v>
      </c>
      <c r="O4822" s="2">
        <v>0.032864</v>
      </c>
      <c r="Q4822" s="2">
        <v>0.033015</v>
      </c>
    </row>
    <row r="4823">
      <c r="A4823" s="2">
        <v>0.032926</v>
      </c>
      <c r="C4823" s="2">
        <v>0.033002</v>
      </c>
      <c r="E4823" s="2">
        <v>0.032913</v>
      </c>
      <c r="M4823" s="2">
        <v>0.032265</v>
      </c>
      <c r="O4823" s="2">
        <v>0.033127</v>
      </c>
      <c r="Q4823" s="2">
        <v>0.033282</v>
      </c>
    </row>
    <row r="4824">
      <c r="A4824" s="2">
        <v>0.033524</v>
      </c>
      <c r="C4824" s="2">
        <v>0.033854</v>
      </c>
      <c r="E4824" s="2">
        <v>0.03488</v>
      </c>
      <c r="M4824" s="2">
        <v>0.034148</v>
      </c>
      <c r="O4824" s="2">
        <v>0.033613</v>
      </c>
      <c r="Q4824" s="2">
        <v>0.033763</v>
      </c>
    </row>
    <row r="4825">
      <c r="A4825" s="2">
        <v>0.033791</v>
      </c>
      <c r="C4825" s="2">
        <v>0.033888</v>
      </c>
      <c r="E4825" s="2">
        <v>0.033689</v>
      </c>
      <c r="M4825" s="2">
        <v>0.032885</v>
      </c>
      <c r="O4825" s="2">
        <v>0.032805</v>
      </c>
      <c r="Q4825" s="2">
        <v>0.032966</v>
      </c>
    </row>
    <row r="4826">
      <c r="A4826" s="2">
        <v>0.032821</v>
      </c>
      <c r="C4826" s="2">
        <v>0.03277</v>
      </c>
      <c r="E4826" s="2">
        <v>0.032566</v>
      </c>
      <c r="M4826" s="2">
        <v>0.033438</v>
      </c>
      <c r="O4826" s="2">
        <v>0.032328</v>
      </c>
      <c r="Q4826" s="2">
        <v>0.032352</v>
      </c>
    </row>
    <row r="4827">
      <c r="A4827" s="2">
        <v>0.033894</v>
      </c>
      <c r="C4827" s="2">
        <v>0.032807</v>
      </c>
      <c r="E4827" s="2">
        <v>0.032547</v>
      </c>
      <c r="M4827" s="2">
        <v>0.032639</v>
      </c>
      <c r="O4827" s="2">
        <v>0.031806</v>
      </c>
      <c r="Q4827" s="2">
        <v>0.032241</v>
      </c>
    </row>
    <row r="4828">
      <c r="A4828" s="2">
        <v>0.031756</v>
      </c>
      <c r="C4828" s="2">
        <v>0.032428</v>
      </c>
      <c r="E4828" s="2">
        <v>0.031981</v>
      </c>
      <c r="M4828" s="2">
        <v>0.034417</v>
      </c>
      <c r="O4828" s="2">
        <v>0.036979</v>
      </c>
      <c r="Q4828" s="2">
        <v>0.032361</v>
      </c>
    </row>
    <row r="4829">
      <c r="A4829" s="2">
        <v>0.034285</v>
      </c>
      <c r="C4829" s="2">
        <v>0.034512</v>
      </c>
      <c r="E4829" s="2">
        <v>0.031923</v>
      </c>
      <c r="M4829" s="2">
        <v>0.033238</v>
      </c>
      <c r="O4829" s="2">
        <v>0.033957</v>
      </c>
      <c r="Q4829" s="2">
        <v>0.033483</v>
      </c>
    </row>
    <row r="4830">
      <c r="A4830" s="2">
        <v>0.033882</v>
      </c>
      <c r="C4830" s="2">
        <v>0.033963</v>
      </c>
      <c r="E4830" s="2">
        <v>0.032732</v>
      </c>
      <c r="M4830" s="2">
        <v>0.033518</v>
      </c>
      <c r="O4830" s="2">
        <v>0.034755</v>
      </c>
      <c r="Q4830" s="2">
        <v>0.033967</v>
      </c>
    </row>
    <row r="4831">
      <c r="A4831" s="2">
        <v>0.033194</v>
      </c>
      <c r="C4831" s="2">
        <v>0.033266</v>
      </c>
      <c r="E4831" s="2">
        <v>0.032007</v>
      </c>
      <c r="M4831" s="2">
        <v>0.031614</v>
      </c>
      <c r="O4831" s="2">
        <v>0.037377</v>
      </c>
      <c r="Q4831" s="2">
        <v>0.03754</v>
      </c>
    </row>
    <row r="4832">
      <c r="A4832" s="2">
        <v>0.033521</v>
      </c>
      <c r="C4832" s="2">
        <v>0.036522</v>
      </c>
      <c r="E4832" s="2">
        <v>0.033165</v>
      </c>
      <c r="M4832" s="2">
        <v>0.032164</v>
      </c>
      <c r="O4832" s="2">
        <v>0.03332</v>
      </c>
      <c r="Q4832" s="2">
        <v>0.032672</v>
      </c>
    </row>
    <row r="4833">
      <c r="A4833" s="2">
        <v>0.032085</v>
      </c>
      <c r="C4833" s="2">
        <v>0.034941</v>
      </c>
      <c r="E4833" s="2">
        <v>0.034029</v>
      </c>
      <c r="M4833" s="2">
        <v>0.03189</v>
      </c>
      <c r="O4833" s="2">
        <v>0.031964</v>
      </c>
      <c r="Q4833" s="2">
        <v>0.033848</v>
      </c>
    </row>
    <row r="4834">
      <c r="A4834" s="2">
        <v>0.031188</v>
      </c>
      <c r="C4834" s="2">
        <v>0.034857</v>
      </c>
      <c r="E4834" s="2">
        <v>0.034703</v>
      </c>
      <c r="M4834" s="2">
        <v>0.032387</v>
      </c>
      <c r="O4834" s="2">
        <v>0.032905</v>
      </c>
      <c r="Q4834" s="2">
        <v>0.03203</v>
      </c>
    </row>
    <row r="4835">
      <c r="A4835" s="2">
        <v>0.032246</v>
      </c>
      <c r="C4835" s="2">
        <v>0.03455</v>
      </c>
      <c r="E4835" s="2">
        <v>0.034368</v>
      </c>
      <c r="M4835" s="2">
        <v>0.032103</v>
      </c>
      <c r="O4835" s="2">
        <v>0.032596</v>
      </c>
      <c r="Q4835" s="2">
        <v>0.032821</v>
      </c>
    </row>
    <row r="4836">
      <c r="A4836" s="2">
        <v>0.033196</v>
      </c>
      <c r="C4836" s="2">
        <v>0.034622</v>
      </c>
      <c r="E4836" s="2">
        <v>0.035155</v>
      </c>
      <c r="M4836" s="2">
        <v>0.031421</v>
      </c>
      <c r="O4836" s="2">
        <v>0.03251</v>
      </c>
      <c r="Q4836" s="2">
        <v>0.031992</v>
      </c>
    </row>
    <row r="4837">
      <c r="A4837" s="2">
        <v>0.032729</v>
      </c>
      <c r="C4837" s="2">
        <v>0.035156</v>
      </c>
      <c r="E4837" s="2">
        <v>0.037036</v>
      </c>
      <c r="M4837" s="2">
        <v>0.032431</v>
      </c>
      <c r="O4837" s="2">
        <v>0.031913</v>
      </c>
      <c r="Q4837" s="2">
        <v>0.032841</v>
      </c>
    </row>
    <row r="4838">
      <c r="A4838" s="2">
        <v>0.032256</v>
      </c>
      <c r="C4838" s="2">
        <v>0.035314</v>
      </c>
      <c r="E4838" s="2">
        <v>0.037558</v>
      </c>
      <c r="M4838" s="2">
        <v>0.033121</v>
      </c>
      <c r="O4838" s="2">
        <v>0.032582</v>
      </c>
      <c r="Q4838" s="2">
        <v>0.031932</v>
      </c>
    </row>
    <row r="4839">
      <c r="A4839" s="2">
        <v>0.03271</v>
      </c>
      <c r="C4839" s="2">
        <v>0.034703</v>
      </c>
      <c r="E4839" s="2">
        <v>0.03631</v>
      </c>
      <c r="M4839" s="2">
        <v>0.033043</v>
      </c>
      <c r="O4839" s="2">
        <v>0.032151</v>
      </c>
      <c r="Q4839" s="2">
        <v>0.031419</v>
      </c>
    </row>
    <row r="4840">
      <c r="A4840" s="2">
        <v>0.032458</v>
      </c>
      <c r="C4840" s="2">
        <v>0.035757</v>
      </c>
      <c r="E4840" s="2">
        <v>0.035949</v>
      </c>
      <c r="M4840" s="2">
        <v>0.03358</v>
      </c>
      <c r="O4840" s="2">
        <v>0.033426</v>
      </c>
      <c r="Q4840" s="2">
        <v>0.03188</v>
      </c>
    </row>
    <row r="4841">
      <c r="A4841" s="2">
        <v>0.03251</v>
      </c>
      <c r="C4841" s="2">
        <v>0.0336</v>
      </c>
      <c r="E4841" s="2">
        <v>0.033993</v>
      </c>
      <c r="M4841" s="2">
        <v>0.034423</v>
      </c>
      <c r="O4841" s="2">
        <v>0.034494</v>
      </c>
      <c r="Q4841" s="2">
        <v>0.032942</v>
      </c>
    </row>
    <row r="4842">
      <c r="A4842" s="2">
        <v>0.032296</v>
      </c>
      <c r="C4842" s="2">
        <v>0.033514</v>
      </c>
      <c r="E4842" s="2">
        <v>0.033857</v>
      </c>
      <c r="M4842" s="2">
        <v>0.038674</v>
      </c>
      <c r="O4842" s="2">
        <v>0.042746</v>
      </c>
      <c r="Q4842" s="2">
        <v>0.035206</v>
      </c>
    </row>
    <row r="4843">
      <c r="A4843" s="2">
        <v>0.032269</v>
      </c>
      <c r="C4843" s="2">
        <v>0.033691</v>
      </c>
      <c r="E4843" s="2">
        <v>0.033102</v>
      </c>
      <c r="M4843" s="2">
        <v>0.034538</v>
      </c>
      <c r="O4843" s="2">
        <v>0.03802</v>
      </c>
      <c r="Q4843" s="2">
        <v>0.032754</v>
      </c>
    </row>
    <row r="4844">
      <c r="A4844" s="2">
        <v>0.031055</v>
      </c>
      <c r="C4844" s="2">
        <v>0.033402</v>
      </c>
      <c r="E4844" s="2">
        <v>0.033689</v>
      </c>
      <c r="M4844" s="2">
        <v>0.033223</v>
      </c>
      <c r="O4844" s="2">
        <v>0.035126</v>
      </c>
      <c r="Q4844" s="2">
        <v>0.032726</v>
      </c>
    </row>
    <row r="4845">
      <c r="A4845" s="2">
        <v>0.033</v>
      </c>
      <c r="C4845" s="2">
        <v>0.033209</v>
      </c>
      <c r="E4845" s="2">
        <v>0.032682</v>
      </c>
      <c r="M4845" s="2">
        <v>0.032277</v>
      </c>
      <c r="O4845" s="2">
        <v>0.035438</v>
      </c>
      <c r="Q4845" s="2">
        <v>0.036403</v>
      </c>
    </row>
    <row r="4846">
      <c r="A4846" s="2">
        <v>0.033407</v>
      </c>
      <c r="C4846" s="2">
        <v>0.036349</v>
      </c>
      <c r="E4846" s="2">
        <v>0.035089</v>
      </c>
      <c r="M4846" s="2">
        <v>0.033341</v>
      </c>
      <c r="O4846" s="2">
        <v>0.041193</v>
      </c>
      <c r="Q4846" s="2">
        <v>0.042619</v>
      </c>
    </row>
    <row r="4847">
      <c r="A4847" s="2">
        <v>0.033443</v>
      </c>
      <c r="C4847" s="2">
        <v>0.035724</v>
      </c>
      <c r="E4847" s="2">
        <v>0.034714</v>
      </c>
      <c r="M4847" s="2">
        <v>0.033067</v>
      </c>
      <c r="O4847" s="2">
        <v>0.036039</v>
      </c>
      <c r="Q4847" s="2">
        <v>0.037576</v>
      </c>
    </row>
    <row r="4848">
      <c r="A4848" s="2">
        <v>0.033</v>
      </c>
      <c r="C4848" s="2">
        <v>0.032803</v>
      </c>
      <c r="E4848" s="2">
        <v>0.032849</v>
      </c>
      <c r="M4848" s="2">
        <v>0.031966</v>
      </c>
      <c r="O4848" s="2">
        <v>0.032985</v>
      </c>
      <c r="Q4848" s="2">
        <v>0.032243</v>
      </c>
    </row>
    <row r="4849">
      <c r="A4849" s="2">
        <v>0.032933</v>
      </c>
      <c r="C4849" s="2">
        <v>0.033477</v>
      </c>
      <c r="E4849" s="2">
        <v>0.032421</v>
      </c>
      <c r="M4849" s="2">
        <v>0.03193</v>
      </c>
      <c r="O4849" s="2">
        <v>0.032322</v>
      </c>
      <c r="Q4849" s="2">
        <v>0.031757</v>
      </c>
    </row>
    <row r="4850">
      <c r="A4850" s="2">
        <v>0.033663</v>
      </c>
      <c r="C4850" s="2">
        <v>0.033668</v>
      </c>
      <c r="E4850" s="2">
        <v>0.032226</v>
      </c>
      <c r="M4850" s="2">
        <v>0.03269</v>
      </c>
      <c r="O4850" s="2">
        <v>0.03293</v>
      </c>
      <c r="Q4850" s="2">
        <v>0.031872</v>
      </c>
    </row>
    <row r="4851">
      <c r="A4851" s="2">
        <v>0.032687</v>
      </c>
      <c r="C4851" s="2">
        <v>0.032995</v>
      </c>
      <c r="E4851" s="2">
        <v>0.032774</v>
      </c>
      <c r="M4851" s="2">
        <v>0.032647</v>
      </c>
      <c r="O4851" s="2">
        <v>0.031959</v>
      </c>
      <c r="Q4851" s="2">
        <v>0.031865</v>
      </c>
    </row>
    <row r="4852">
      <c r="A4852" s="2">
        <v>0.033027</v>
      </c>
      <c r="C4852" s="2">
        <v>0.033853</v>
      </c>
      <c r="E4852" s="2">
        <v>0.03283</v>
      </c>
      <c r="M4852" s="2">
        <v>0.032864</v>
      </c>
      <c r="O4852" s="2">
        <v>0.032092</v>
      </c>
      <c r="Q4852" s="2">
        <v>0.032002</v>
      </c>
    </row>
    <row r="4853">
      <c r="A4853" s="2">
        <v>0.032571</v>
      </c>
      <c r="C4853" s="2">
        <v>0.03391</v>
      </c>
      <c r="E4853" s="2">
        <v>0.03266</v>
      </c>
      <c r="M4853" s="2">
        <v>0.032657</v>
      </c>
      <c r="O4853" s="2">
        <v>0.032026</v>
      </c>
      <c r="Q4853" s="2">
        <v>0.031821</v>
      </c>
    </row>
    <row r="4854">
      <c r="A4854" s="2">
        <v>0.032143</v>
      </c>
      <c r="C4854" s="2">
        <v>0.033382</v>
      </c>
      <c r="E4854" s="2">
        <v>0.032856</v>
      </c>
      <c r="M4854" s="2">
        <v>0.03267</v>
      </c>
      <c r="O4854" s="2">
        <v>0.032911</v>
      </c>
      <c r="Q4854" s="2">
        <v>0.032537</v>
      </c>
    </row>
    <row r="4855">
      <c r="A4855" s="2">
        <v>0.032256</v>
      </c>
      <c r="C4855" s="2">
        <v>0.03318</v>
      </c>
      <c r="E4855" s="2">
        <v>0.032435</v>
      </c>
      <c r="M4855" s="2">
        <v>0.033537</v>
      </c>
      <c r="O4855" s="2">
        <v>0.036275</v>
      </c>
      <c r="Q4855" s="2">
        <v>0.033993</v>
      </c>
    </row>
    <row r="4856">
      <c r="A4856" s="2">
        <v>0.03185</v>
      </c>
      <c r="C4856" s="2">
        <v>0.033406</v>
      </c>
      <c r="E4856" s="2">
        <v>0.034132</v>
      </c>
      <c r="M4856" s="2">
        <v>0.032733</v>
      </c>
      <c r="O4856" s="2">
        <v>0.033748</v>
      </c>
      <c r="Q4856" s="2">
        <v>0.033166</v>
      </c>
    </row>
    <row r="4857">
      <c r="A4857" s="2">
        <v>0.032432</v>
      </c>
      <c r="C4857" s="2">
        <v>0.033748</v>
      </c>
      <c r="E4857" s="2">
        <v>0.03287</v>
      </c>
      <c r="M4857" s="2">
        <v>0.033877</v>
      </c>
      <c r="O4857" s="2">
        <v>0.033993</v>
      </c>
      <c r="Q4857" s="2">
        <v>0.033888</v>
      </c>
    </row>
    <row r="4858">
      <c r="A4858" s="2">
        <v>0.033564</v>
      </c>
      <c r="C4858" s="2">
        <v>0.03348</v>
      </c>
      <c r="E4858" s="2">
        <v>0.034059</v>
      </c>
      <c r="M4858" s="2">
        <v>0.032169</v>
      </c>
      <c r="O4858" s="2">
        <v>0.034112</v>
      </c>
      <c r="Q4858" s="2">
        <v>0.034277</v>
      </c>
    </row>
    <row r="4859">
      <c r="A4859" s="2"/>
      <c r="C4859" s="2"/>
      <c r="E4859" s="2"/>
      <c r="M4859" s="2">
        <v>0.032811</v>
      </c>
      <c r="O4859" s="2">
        <v>0.033303</v>
      </c>
      <c r="Q4859" s="2">
        <v>0.03388</v>
      </c>
    </row>
    <row r="4860">
      <c r="A4860" s="2"/>
      <c r="C4860" s="2"/>
      <c r="E4860" s="2"/>
      <c r="M4860" s="2">
        <v>0.031917</v>
      </c>
      <c r="O4860" s="2">
        <v>0.034484</v>
      </c>
      <c r="Q4860" s="2">
        <v>0.034213</v>
      </c>
    </row>
    <row r="4861">
      <c r="A4861" s="2"/>
      <c r="C4861" s="2"/>
      <c r="E4861" s="2"/>
      <c r="M4861" s="2">
        <v>0.031432</v>
      </c>
      <c r="O4861" s="2">
        <v>0.039133</v>
      </c>
      <c r="Q4861" s="2">
        <v>0.036645</v>
      </c>
    </row>
    <row r="4862">
      <c r="A4862" s="2"/>
      <c r="C4862" s="2"/>
      <c r="E4862" s="2"/>
      <c r="M4862" s="2">
        <v>0.031343</v>
      </c>
      <c r="O4862" s="2">
        <v>0.035232</v>
      </c>
      <c r="Q4862" s="2">
        <v>0.033842</v>
      </c>
    </row>
    <row r="4863">
      <c r="A4863" s="2"/>
      <c r="C4863" s="2"/>
      <c r="E4863" s="2"/>
      <c r="M4863" s="2">
        <v>0.032451</v>
      </c>
      <c r="O4863" s="2">
        <v>0.033225</v>
      </c>
      <c r="Q4863" s="2">
        <v>0.032327</v>
      </c>
    </row>
    <row r="4864">
      <c r="A4864" s="2"/>
      <c r="C4864" s="2"/>
      <c r="E4864" s="2"/>
      <c r="M4864" s="2">
        <v>0.032522</v>
      </c>
      <c r="O4864" s="2">
        <v>0.032114</v>
      </c>
      <c r="Q4864" s="2">
        <v>0.030816</v>
      </c>
    </row>
    <row r="4865">
      <c r="A4865" s="2"/>
      <c r="C4865" s="2"/>
      <c r="E4865" s="2"/>
      <c r="M4865" s="2">
        <v>0.032862</v>
      </c>
      <c r="O4865" s="2">
        <v>0.033542</v>
      </c>
      <c r="Q4865" s="2">
        <v>0.031321</v>
      </c>
    </row>
    <row r="4866">
      <c r="A4866" s="2"/>
      <c r="C4866" s="2"/>
      <c r="E4866" s="2"/>
      <c r="M4866" s="2">
        <v>0.032881</v>
      </c>
      <c r="O4866" s="2">
        <v>0.035651</v>
      </c>
      <c r="Q4866" s="2">
        <v>0.032664</v>
      </c>
    </row>
    <row r="4867">
      <c r="A4867" s="2"/>
      <c r="C4867" s="2"/>
      <c r="E4867" s="2"/>
      <c r="M4867" s="2">
        <v>0.033119</v>
      </c>
      <c r="O4867" s="2">
        <v>0.036258</v>
      </c>
      <c r="Q4867" s="2">
        <v>0.033897</v>
      </c>
    </row>
    <row r="4868">
      <c r="A4868" s="2"/>
      <c r="C4868" s="2"/>
      <c r="E4868" s="2"/>
      <c r="M4868" s="2">
        <v>0.034156</v>
      </c>
      <c r="O4868" s="2">
        <v>0.037036</v>
      </c>
      <c r="Q4868" s="2">
        <v>0.036384</v>
      </c>
    </row>
    <row r="4869">
      <c r="A4869" s="2"/>
      <c r="C4869" s="2"/>
      <c r="E4869" s="2"/>
      <c r="M4869" s="2">
        <v>0.033463</v>
      </c>
      <c r="O4869" s="2">
        <v>0.035214</v>
      </c>
      <c r="Q4869" s="2">
        <v>0.036164</v>
      </c>
    </row>
    <row r="4870">
      <c r="A4870" s="2"/>
      <c r="C4870" s="2"/>
      <c r="E4870" s="2"/>
      <c r="M4870" s="2">
        <v>0.032192</v>
      </c>
      <c r="O4870" s="2">
        <v>0.032965</v>
      </c>
      <c r="Q4870" s="2">
        <v>0.032778</v>
      </c>
    </row>
    <row r="4871">
      <c r="A4871" s="2"/>
      <c r="C4871" s="2"/>
      <c r="E4871" s="2"/>
      <c r="M4871" s="2">
        <v>0.032276</v>
      </c>
      <c r="O4871" s="2">
        <v>0.032002</v>
      </c>
      <c r="Q4871" s="2">
        <v>0.031791</v>
      </c>
    </row>
    <row r="4872">
      <c r="A4872" s="2"/>
      <c r="C4872" s="2"/>
      <c r="E4872" s="2"/>
      <c r="M4872" s="2">
        <v>0.033076</v>
      </c>
      <c r="O4872" s="2">
        <v>0.032771</v>
      </c>
      <c r="Q4872" s="2">
        <v>0.032603</v>
      </c>
    </row>
    <row r="4873">
      <c r="A4873" s="2"/>
      <c r="C4873" s="2"/>
      <c r="E4873" s="2"/>
      <c r="M4873" s="2">
        <v>0.032575</v>
      </c>
      <c r="O4873" s="2">
        <v>0.033924</v>
      </c>
      <c r="Q4873" s="2">
        <v>0.03245</v>
      </c>
    </row>
    <row r="4874">
      <c r="A4874" s="2"/>
      <c r="C4874" s="2"/>
      <c r="E4874" s="2"/>
      <c r="M4874" s="2">
        <v>0.032334</v>
      </c>
      <c r="O4874" s="2">
        <v>0.034639</v>
      </c>
      <c r="Q4874" s="2">
        <v>0.032385</v>
      </c>
    </row>
    <row r="4875">
      <c r="A4875" s="2"/>
      <c r="C4875" s="2"/>
      <c r="E4875" s="2"/>
      <c r="M4875" s="2">
        <v>0.032336</v>
      </c>
      <c r="O4875" s="2">
        <v>0.032765</v>
      </c>
      <c r="Q4875" s="2">
        <v>0.032441</v>
      </c>
    </row>
    <row r="4876">
      <c r="A4876" s="2"/>
      <c r="C4876" s="2"/>
      <c r="E4876" s="2"/>
      <c r="M4876" s="2">
        <v>0.032178</v>
      </c>
      <c r="O4876" s="2">
        <v>0.033406</v>
      </c>
      <c r="Q4876" s="2">
        <v>0.03332</v>
      </c>
    </row>
    <row r="4877">
      <c r="A4877" s="2"/>
      <c r="C4877" s="2"/>
      <c r="E4877" s="2"/>
      <c r="M4877" s="2">
        <v>0.032351</v>
      </c>
      <c r="O4877" s="2">
        <v>0.032459</v>
      </c>
      <c r="Q4877" s="2">
        <v>0.031798</v>
      </c>
    </row>
    <row r="4878">
      <c r="A4878" s="2"/>
      <c r="C4878" s="2"/>
      <c r="E4878" s="2"/>
      <c r="M4878" s="2">
        <v>0.032364</v>
      </c>
      <c r="O4878" s="2">
        <v>0.031741</v>
      </c>
      <c r="Q4878" s="2">
        <v>0.031571</v>
      </c>
    </row>
    <row r="4879">
      <c r="A4879" s="2"/>
      <c r="C4879" s="2"/>
      <c r="E4879" s="2"/>
      <c r="M4879" s="2">
        <v>0.032747</v>
      </c>
      <c r="O4879" s="2">
        <v>0.032628</v>
      </c>
      <c r="Q4879" s="2">
        <v>0.031719</v>
      </c>
    </row>
    <row r="4880">
      <c r="A4880" s="2"/>
      <c r="C4880" s="2"/>
      <c r="E4880" s="2"/>
      <c r="M4880" s="2">
        <v>0.032085</v>
      </c>
      <c r="O4880" s="2">
        <v>0.032254</v>
      </c>
      <c r="Q4880" s="2">
        <v>0.031632</v>
      </c>
    </row>
    <row r="4881">
      <c r="A4881" s="2"/>
      <c r="C4881" s="2"/>
      <c r="E4881" s="2"/>
      <c r="M4881" s="2">
        <v>0.032917</v>
      </c>
      <c r="O4881" s="2">
        <v>0.034445</v>
      </c>
      <c r="Q4881" s="2">
        <v>0.03186</v>
      </c>
    </row>
    <row r="4882">
      <c r="A4882" s="2"/>
      <c r="C4882" s="2"/>
      <c r="E4882" s="2"/>
      <c r="M4882" s="2">
        <v>0.033493</v>
      </c>
      <c r="O4882" s="2">
        <v>0.032742</v>
      </c>
      <c r="Q4882" s="2">
        <v>0.031881</v>
      </c>
    </row>
    <row r="4883">
      <c r="A4883" s="2"/>
      <c r="C4883" s="2"/>
      <c r="E4883" s="2"/>
      <c r="M4883" s="2">
        <v>0.032234</v>
      </c>
      <c r="O4883" s="2">
        <v>0.033432</v>
      </c>
      <c r="Q4883" s="2">
        <v>0.033124</v>
      </c>
    </row>
    <row r="4884">
      <c r="A4884" s="2"/>
      <c r="C4884" s="2"/>
      <c r="E4884" s="2"/>
      <c r="M4884" s="2">
        <v>0.032774</v>
      </c>
      <c r="O4884" s="2">
        <v>0.032987</v>
      </c>
      <c r="Q4884" s="2">
        <v>0.031098</v>
      </c>
    </row>
    <row r="4885">
      <c r="A4885" s="2"/>
      <c r="C4885" s="2"/>
      <c r="E4885" s="2"/>
      <c r="M4885" s="2">
        <v>0.032849</v>
      </c>
      <c r="O4885" s="2">
        <v>0.033543</v>
      </c>
      <c r="Q4885" s="2">
        <v>0.033118</v>
      </c>
    </row>
    <row r="4886">
      <c r="A4886" s="2"/>
      <c r="C4886" s="2"/>
      <c r="E4886" s="2"/>
      <c r="M4886" s="2">
        <v>0.032157</v>
      </c>
      <c r="O4886" s="2">
        <v>0.035217</v>
      </c>
      <c r="Q4886" s="2">
        <v>0.034808</v>
      </c>
    </row>
    <row r="4887">
      <c r="A4887" s="2"/>
      <c r="C4887" s="2"/>
      <c r="E4887" s="2"/>
      <c r="M4887" s="2">
        <v>0.032065</v>
      </c>
      <c r="O4887" s="2">
        <v>0.035225</v>
      </c>
      <c r="Q4887" s="2">
        <v>0.036765</v>
      </c>
    </row>
    <row r="4888">
      <c r="A4888" s="2"/>
      <c r="C4888" s="2"/>
      <c r="E4888" s="2"/>
      <c r="M4888" s="2">
        <v>0.033219</v>
      </c>
      <c r="O4888" s="2">
        <v>0.036838</v>
      </c>
      <c r="Q4888" s="2">
        <v>0.033941</v>
      </c>
    </row>
    <row r="4889">
      <c r="A4889" s="2"/>
      <c r="C4889" s="2"/>
      <c r="E4889" s="2"/>
      <c r="M4889" s="2">
        <v>0.032931</v>
      </c>
      <c r="O4889" s="2">
        <v>0.034253</v>
      </c>
      <c r="Q4889" s="2">
        <v>0.034367</v>
      </c>
    </row>
    <row r="4890">
      <c r="A4890" s="2"/>
      <c r="C4890" s="2"/>
      <c r="E4890" s="2"/>
      <c r="M4890" s="2">
        <v>0.03282</v>
      </c>
      <c r="O4890" s="2">
        <v>0.032154</v>
      </c>
      <c r="Q4890" s="2">
        <v>0.032378</v>
      </c>
    </row>
    <row r="4891">
      <c r="A4891" s="2"/>
      <c r="C4891" s="2"/>
      <c r="E4891" s="2"/>
      <c r="M4891" s="2">
        <v>0.032332</v>
      </c>
      <c r="O4891" s="2">
        <v>0.032535</v>
      </c>
      <c r="Q4891" s="2">
        <v>0.032299</v>
      </c>
    </row>
    <row r="4892">
      <c r="A4892" s="2"/>
      <c r="C4892" s="2"/>
      <c r="E4892" s="2"/>
      <c r="M4892" s="2">
        <v>0.032268</v>
      </c>
      <c r="O4892" s="2">
        <v>0.032782</v>
      </c>
      <c r="Q4892" s="2">
        <v>0.033488</v>
      </c>
    </row>
    <row r="4893">
      <c r="A4893" s="2"/>
      <c r="C4893" s="2"/>
      <c r="E4893" s="2"/>
      <c r="M4893" s="2">
        <v>0.031428</v>
      </c>
      <c r="O4893" s="2">
        <v>0.033443</v>
      </c>
      <c r="Q4893" s="2">
        <v>0.033568</v>
      </c>
    </row>
    <row r="4894">
      <c r="A4894" s="2"/>
      <c r="C4894" s="2"/>
      <c r="E4894" s="2"/>
      <c r="M4894" s="2">
        <v>0.032469</v>
      </c>
      <c r="O4894" s="2">
        <v>0.034721</v>
      </c>
      <c r="Q4894" s="2">
        <v>0.033809</v>
      </c>
    </row>
    <row r="4895">
      <c r="A4895" s="2"/>
      <c r="C4895" s="2"/>
      <c r="E4895" s="2"/>
      <c r="M4895" s="2">
        <v>0.031985</v>
      </c>
      <c r="O4895" s="2">
        <v>0.044931</v>
      </c>
      <c r="Q4895" s="2">
        <v>0.043485</v>
      </c>
    </row>
    <row r="4896">
      <c r="A4896" s="2"/>
      <c r="C4896" s="2"/>
      <c r="E4896" s="2"/>
      <c r="M4896" s="2">
        <v>0.032227</v>
      </c>
      <c r="O4896" s="2">
        <v>0.041353</v>
      </c>
      <c r="Q4896" s="2">
        <v>0.043249</v>
      </c>
    </row>
    <row r="4897">
      <c r="A4897" s="2"/>
      <c r="C4897" s="2"/>
      <c r="E4897" s="2"/>
      <c r="M4897" s="2">
        <v>0.031931</v>
      </c>
      <c r="O4897" s="2">
        <v>0.047927</v>
      </c>
      <c r="Q4897" s="2">
        <v>0.047895</v>
      </c>
    </row>
    <row r="4898">
      <c r="A4898" s="2"/>
      <c r="C4898" s="2"/>
      <c r="E4898" s="2"/>
      <c r="M4898" s="2">
        <v>0.032301</v>
      </c>
      <c r="O4898" s="2">
        <v>0.04641</v>
      </c>
      <c r="Q4898" s="2">
        <v>0.046742</v>
      </c>
    </row>
    <row r="4899">
      <c r="A4899" s="2"/>
      <c r="C4899" s="2"/>
      <c r="E4899" s="2"/>
      <c r="M4899" s="2">
        <v>0.031751</v>
      </c>
      <c r="O4899" s="2">
        <v>0.041411</v>
      </c>
      <c r="Q4899" s="2">
        <v>0.040993</v>
      </c>
    </row>
    <row r="4900">
      <c r="A4900" s="2"/>
      <c r="C4900" s="2"/>
      <c r="E4900" s="2"/>
      <c r="M4900" s="2">
        <v>0.032589</v>
      </c>
      <c r="O4900" s="2">
        <v>0.043732</v>
      </c>
      <c r="Q4900" s="2">
        <v>0.041094</v>
      </c>
    </row>
    <row r="4901">
      <c r="A4901" s="2"/>
      <c r="C4901" s="2"/>
      <c r="E4901" s="2"/>
      <c r="M4901" s="2">
        <v>0.0321</v>
      </c>
      <c r="O4901" s="2">
        <v>0.040064</v>
      </c>
      <c r="Q4901" s="2">
        <v>0.037838</v>
      </c>
    </row>
    <row r="4902">
      <c r="A4902" s="2"/>
      <c r="C4902" s="2"/>
      <c r="E4902" s="2"/>
      <c r="M4902" s="2">
        <v>0.032214</v>
      </c>
      <c r="O4902" s="2">
        <v>0.041071</v>
      </c>
      <c r="Q4902" s="2">
        <v>0.038211</v>
      </c>
    </row>
    <row r="4903">
      <c r="A4903" s="2"/>
      <c r="C4903" s="2"/>
      <c r="E4903" s="2"/>
      <c r="M4903" s="2">
        <v>0.032007</v>
      </c>
      <c r="O4903" s="2">
        <v>0.039627</v>
      </c>
      <c r="Q4903" s="2">
        <v>0.038385</v>
      </c>
    </row>
    <row r="4904">
      <c r="A4904" s="2"/>
      <c r="C4904" s="2"/>
      <c r="E4904" s="2"/>
      <c r="M4904" s="2">
        <v>0.03195</v>
      </c>
      <c r="O4904" s="2">
        <v>0.043974</v>
      </c>
      <c r="Q4904" s="2">
        <v>0.043193</v>
      </c>
    </row>
    <row r="4905">
      <c r="A4905" s="2"/>
      <c r="C4905" s="2"/>
      <c r="E4905" s="2"/>
      <c r="M4905" s="2">
        <v>0.032697</v>
      </c>
      <c r="O4905" s="2">
        <v>0.04659</v>
      </c>
      <c r="Q4905" s="2">
        <v>0.047666</v>
      </c>
    </row>
    <row r="4906">
      <c r="A4906" s="2"/>
      <c r="C4906" s="2"/>
      <c r="E4906" s="2"/>
      <c r="M4906" s="2">
        <v>0.0316</v>
      </c>
      <c r="O4906" s="2">
        <v>0.047235</v>
      </c>
      <c r="Q4906" s="2">
        <v>0.04818</v>
      </c>
    </row>
    <row r="4907">
      <c r="A4907" s="2"/>
      <c r="C4907" s="2"/>
      <c r="E4907" s="2"/>
      <c r="M4907" s="2">
        <v>0.032494</v>
      </c>
      <c r="O4907" s="2">
        <v>0.044328</v>
      </c>
      <c r="Q4907" s="2">
        <v>0.04558</v>
      </c>
    </row>
    <row r="4908">
      <c r="A4908" s="2"/>
      <c r="C4908" s="2"/>
      <c r="E4908" s="2"/>
      <c r="M4908" s="2">
        <v>0.032404</v>
      </c>
      <c r="O4908" s="2">
        <v>0.044667</v>
      </c>
      <c r="Q4908" s="2">
        <v>0.044286</v>
      </c>
    </row>
    <row r="4909">
      <c r="A4909" s="2"/>
      <c r="C4909" s="2"/>
      <c r="E4909" s="2"/>
      <c r="M4909" s="2">
        <v>0.031874</v>
      </c>
      <c r="O4909" s="2">
        <v>0.037778</v>
      </c>
      <c r="Q4909" s="2">
        <v>0.036339</v>
      </c>
    </row>
    <row r="4910">
      <c r="A4910" s="2"/>
      <c r="C4910" s="2"/>
      <c r="E4910" s="2"/>
      <c r="M4910" s="2">
        <v>0.032309</v>
      </c>
      <c r="O4910" s="2">
        <v>0.037425</v>
      </c>
      <c r="Q4910" s="2">
        <v>0.035892</v>
      </c>
    </row>
    <row r="4911">
      <c r="A4911" s="2"/>
      <c r="C4911" s="2"/>
      <c r="E4911" s="2"/>
      <c r="M4911" s="2">
        <v>0.032433</v>
      </c>
      <c r="O4911" s="2">
        <v>0.035453</v>
      </c>
      <c r="Q4911" s="2">
        <v>0.033671</v>
      </c>
    </row>
    <row r="4912">
      <c r="A4912" s="2"/>
      <c r="C4912" s="2"/>
      <c r="E4912" s="2"/>
      <c r="M4912" s="2">
        <v>0.031486</v>
      </c>
      <c r="O4912" s="2">
        <v>0.032635</v>
      </c>
      <c r="Q4912" s="2">
        <v>0.031542</v>
      </c>
    </row>
    <row r="4913">
      <c r="A4913" s="2"/>
      <c r="C4913" s="2"/>
      <c r="E4913" s="2"/>
      <c r="M4913" s="2">
        <v>0.031709</v>
      </c>
      <c r="O4913" s="2">
        <v>0.03346</v>
      </c>
      <c r="Q4913" s="2">
        <v>0.033548</v>
      </c>
    </row>
    <row r="4914">
      <c r="A4914" s="2"/>
      <c r="C4914" s="2"/>
      <c r="E4914" s="2"/>
      <c r="M4914" s="2">
        <v>0.031776</v>
      </c>
      <c r="O4914" s="2">
        <v>0.03246</v>
      </c>
      <c r="Q4914" s="2">
        <v>0.032657</v>
      </c>
    </row>
    <row r="4915">
      <c r="A4915" s="2"/>
      <c r="C4915" s="2"/>
      <c r="E4915" s="2"/>
      <c r="M4915" s="2">
        <v>0.031882</v>
      </c>
      <c r="O4915" s="2">
        <v>0.036233</v>
      </c>
      <c r="Q4915" s="2">
        <v>0.035473</v>
      </c>
    </row>
    <row r="4916">
      <c r="A4916" s="2"/>
      <c r="C4916" s="2"/>
      <c r="E4916" s="2"/>
      <c r="M4916" s="2">
        <v>0.031507</v>
      </c>
      <c r="O4916" s="2">
        <v>0.038597</v>
      </c>
      <c r="Q4916" s="2">
        <v>0.039536</v>
      </c>
    </row>
    <row r="4917">
      <c r="A4917" s="2"/>
      <c r="C4917" s="2"/>
      <c r="E4917" s="2"/>
      <c r="M4917" s="2">
        <v>0.032016</v>
      </c>
      <c r="O4917" s="2">
        <v>0.038528</v>
      </c>
      <c r="Q4917" s="2">
        <v>0.037558</v>
      </c>
    </row>
    <row r="4918">
      <c r="A4918" s="2"/>
      <c r="C4918" s="2"/>
      <c r="E4918" s="2"/>
      <c r="M4918" s="2">
        <v>0.031696</v>
      </c>
      <c r="O4918" s="2">
        <v>0.035773</v>
      </c>
      <c r="Q4918" s="2">
        <v>0.035288</v>
      </c>
    </row>
    <row r="4919">
      <c r="A4919" s="2"/>
      <c r="C4919" s="2"/>
      <c r="E4919" s="2"/>
      <c r="M4919" s="2">
        <v>0.0327</v>
      </c>
      <c r="O4919" s="2">
        <v>0.035239</v>
      </c>
      <c r="Q4919" s="2">
        <v>0.035056</v>
      </c>
    </row>
    <row r="4920">
      <c r="A4920" s="2"/>
      <c r="C4920" s="2"/>
      <c r="E4920" s="2"/>
      <c r="M4920" s="2">
        <v>0.03203</v>
      </c>
      <c r="O4920" s="2">
        <v>0.033601</v>
      </c>
      <c r="Q4920" s="2">
        <v>0.033356</v>
      </c>
    </row>
    <row r="4921">
      <c r="A4921" s="2"/>
      <c r="C4921" s="2"/>
      <c r="E4921" s="2"/>
      <c r="M4921" s="2">
        <v>0.032401</v>
      </c>
      <c r="O4921" s="2">
        <v>0.03196</v>
      </c>
      <c r="Q4921" s="2">
        <v>0.033477</v>
      </c>
    </row>
    <row r="4922">
      <c r="A4922" s="2"/>
      <c r="C4922" s="2"/>
      <c r="E4922" s="2"/>
      <c r="M4922" s="2">
        <v>0.032194</v>
      </c>
      <c r="O4922" s="2">
        <v>0.032613</v>
      </c>
      <c r="Q4922" s="2">
        <v>0.033703</v>
      </c>
    </row>
    <row r="4923">
      <c r="A4923" s="2"/>
      <c r="C4923" s="2"/>
      <c r="E4923" s="2"/>
      <c r="M4923" s="2">
        <v>0.032059</v>
      </c>
      <c r="O4923" s="2">
        <v>0.032199</v>
      </c>
      <c r="Q4923" s="2">
        <v>0.031383</v>
      </c>
    </row>
    <row r="4924">
      <c r="A4924" s="2"/>
      <c r="C4924" s="2"/>
      <c r="E4924" s="2"/>
      <c r="M4924" s="2">
        <v>0.031956</v>
      </c>
      <c r="O4924" s="2">
        <v>0.032552</v>
      </c>
      <c r="Q4924" s="2">
        <v>0.032444</v>
      </c>
    </row>
    <row r="4925">
      <c r="A4925" s="2"/>
      <c r="C4925" s="2"/>
      <c r="E4925" s="2"/>
      <c r="M4925" s="2">
        <v>0.031913</v>
      </c>
      <c r="O4925" s="2">
        <v>0.033041</v>
      </c>
      <c r="Q4925" s="2">
        <v>0.03097</v>
      </c>
    </row>
    <row r="4926">
      <c r="A4926" s="2"/>
      <c r="C4926" s="2"/>
      <c r="E4926" s="2"/>
      <c r="M4926" s="2">
        <v>0.034005</v>
      </c>
      <c r="O4926" s="2">
        <v>0.034441</v>
      </c>
      <c r="Q4926" s="2">
        <v>0.032245</v>
      </c>
    </row>
    <row r="4927">
      <c r="A4927" s="2"/>
      <c r="C4927" s="2"/>
      <c r="E4927" s="2"/>
      <c r="M4927" s="2">
        <v>0.037178</v>
      </c>
      <c r="O4927" s="2">
        <v>0.037138</v>
      </c>
      <c r="Q4927" s="2">
        <v>0.032309</v>
      </c>
    </row>
    <row r="4928">
      <c r="A4928" s="2"/>
      <c r="C4928" s="2"/>
      <c r="E4928" s="2"/>
      <c r="M4928" s="2">
        <v>0.035462</v>
      </c>
      <c r="O4928" s="2">
        <v>0.036353</v>
      </c>
      <c r="Q4928" s="2">
        <v>0.03152</v>
      </c>
    </row>
    <row r="4929">
      <c r="A4929" s="2"/>
      <c r="C4929" s="2"/>
      <c r="E4929" s="2"/>
      <c r="M4929" s="2">
        <v>0.032921</v>
      </c>
      <c r="O4929" s="2">
        <v>0.034372</v>
      </c>
      <c r="Q4929" s="2">
        <v>0.03156</v>
      </c>
    </row>
    <row r="4930">
      <c r="A4930" s="2"/>
      <c r="C4930" s="2"/>
      <c r="E4930" s="2"/>
      <c r="M4930" s="2">
        <v>0.0317</v>
      </c>
      <c r="O4930" s="2">
        <v>0.032703</v>
      </c>
      <c r="Q4930" s="2">
        <v>0.032216</v>
      </c>
    </row>
    <row r="4931">
      <c r="A4931" s="2"/>
      <c r="C4931" s="2"/>
      <c r="E4931" s="2"/>
      <c r="M4931" s="2">
        <v>0.032286</v>
      </c>
      <c r="O4931" s="2">
        <v>0.032169</v>
      </c>
      <c r="Q4931" s="2">
        <v>0.031266</v>
      </c>
    </row>
    <row r="4932">
      <c r="A4932" s="2"/>
      <c r="C4932" s="2"/>
      <c r="E4932" s="2"/>
      <c r="M4932" s="2">
        <v>0.032466</v>
      </c>
      <c r="O4932" s="2">
        <v>0.033028</v>
      </c>
      <c r="Q4932" s="2">
        <v>0.031529</v>
      </c>
    </row>
    <row r="4933">
      <c r="A4933" s="2"/>
      <c r="C4933" s="2"/>
      <c r="E4933" s="2"/>
      <c r="M4933" s="2">
        <v>0.031929</v>
      </c>
      <c r="O4933" s="2">
        <v>0.031858</v>
      </c>
      <c r="Q4933" s="2">
        <v>0.032074</v>
      </c>
    </row>
    <row r="4934">
      <c r="A4934" s="2"/>
      <c r="C4934" s="2"/>
      <c r="E4934" s="2"/>
      <c r="M4934" s="2">
        <v>0.032896</v>
      </c>
      <c r="O4934" s="2">
        <v>0.033351</v>
      </c>
      <c r="Q4934" s="2">
        <v>0.032505</v>
      </c>
    </row>
    <row r="4935">
      <c r="A4935" s="2"/>
      <c r="C4935" s="2"/>
      <c r="E4935" s="2"/>
      <c r="M4935" s="2">
        <v>0.03268</v>
      </c>
      <c r="O4935" s="2">
        <v>0.034278</v>
      </c>
      <c r="Q4935" s="2">
        <v>0.03385</v>
      </c>
    </row>
    <row r="4936">
      <c r="A4936" s="2"/>
      <c r="C4936" s="2"/>
      <c r="E4936" s="2"/>
      <c r="M4936" s="2">
        <v>0.03198</v>
      </c>
      <c r="O4936" s="2">
        <v>0.032769</v>
      </c>
      <c r="Q4936" s="2">
        <v>0.033413</v>
      </c>
    </row>
    <row r="4937">
      <c r="A4937" s="2"/>
      <c r="C4937" s="2"/>
      <c r="E4937" s="2"/>
      <c r="M4937" s="2">
        <v>0.032088</v>
      </c>
      <c r="O4937" s="2">
        <v>0.03369</v>
      </c>
      <c r="Q4937" s="2">
        <v>0.032897</v>
      </c>
    </row>
    <row r="4938">
      <c r="A4938" s="2"/>
      <c r="C4938" s="2"/>
      <c r="E4938" s="2"/>
      <c r="M4938" s="2">
        <v>0.030868</v>
      </c>
      <c r="O4938" s="2">
        <v>0.032277</v>
      </c>
      <c r="Q4938" s="2">
        <v>0.032157</v>
      </c>
    </row>
    <row r="4939">
      <c r="A4939" s="2"/>
      <c r="C4939" s="2"/>
      <c r="E4939" s="2"/>
      <c r="M4939" s="2">
        <v>0.031945</v>
      </c>
      <c r="O4939" s="2">
        <v>0.033723</v>
      </c>
      <c r="Q4939" s="2">
        <v>0.033099</v>
      </c>
    </row>
    <row r="4940">
      <c r="A4940" s="2"/>
      <c r="C4940" s="2"/>
      <c r="E4940" s="2"/>
      <c r="M4940" s="2">
        <v>0.031958</v>
      </c>
      <c r="O4940" s="2">
        <v>0.03286</v>
      </c>
      <c r="Q4940" s="2">
        <v>0.033696</v>
      </c>
    </row>
    <row r="4941">
      <c r="A4941" s="2"/>
      <c r="C4941" s="2"/>
      <c r="E4941" s="2"/>
      <c r="M4941" s="2">
        <v>0.031915</v>
      </c>
      <c r="O4941" s="2">
        <v>0.033108</v>
      </c>
      <c r="Q4941" s="2">
        <v>0.032232</v>
      </c>
    </row>
    <row r="4942">
      <c r="A4942" s="2"/>
      <c r="C4942" s="2"/>
      <c r="E4942" s="2"/>
      <c r="M4942" s="2">
        <v>0.031107</v>
      </c>
      <c r="O4942" s="2">
        <v>0.033497</v>
      </c>
      <c r="Q4942" s="2">
        <v>0.033598</v>
      </c>
    </row>
    <row r="4943">
      <c r="A4943" s="2"/>
      <c r="C4943" s="2"/>
      <c r="E4943" s="2"/>
      <c r="M4943" s="2">
        <v>0.032398</v>
      </c>
      <c r="O4943" s="2">
        <v>0.032766</v>
      </c>
      <c r="Q4943" s="2">
        <v>0.033946</v>
      </c>
    </row>
    <row r="4944">
      <c r="A4944" s="2"/>
      <c r="C4944" s="2"/>
      <c r="E4944" s="2"/>
      <c r="M4944" s="2">
        <v>0.031675</v>
      </c>
      <c r="O4944" s="2">
        <v>0.032594</v>
      </c>
      <c r="Q4944" s="2">
        <v>0.032382</v>
      </c>
    </row>
    <row r="4945">
      <c r="A4945" s="2"/>
      <c r="C4945" s="2"/>
      <c r="E4945" s="2"/>
      <c r="M4945" s="2">
        <v>0.031819</v>
      </c>
      <c r="O4945" s="2">
        <v>0.033291</v>
      </c>
      <c r="Q4945" s="2">
        <v>0.033205</v>
      </c>
    </row>
    <row r="4946">
      <c r="A4946" s="2"/>
      <c r="C4946" s="2"/>
      <c r="E4946" s="2"/>
      <c r="M4946" s="2">
        <v>0.031451</v>
      </c>
      <c r="O4946" s="2">
        <v>0.032393</v>
      </c>
      <c r="Q4946" s="2">
        <v>0.032313</v>
      </c>
    </row>
    <row r="4947">
      <c r="A4947" s="2"/>
      <c r="C4947" s="2"/>
      <c r="E4947" s="2"/>
      <c r="M4947" s="2">
        <v>0.031778</v>
      </c>
      <c r="O4947" s="2">
        <v>0.031966</v>
      </c>
      <c r="Q4947" s="2">
        <v>0.032351</v>
      </c>
    </row>
    <row r="4948">
      <c r="A4948" s="2"/>
      <c r="C4948" s="2"/>
      <c r="E4948" s="2"/>
      <c r="M4948" s="2">
        <v>0.032453</v>
      </c>
      <c r="O4948" s="2">
        <v>0.032597</v>
      </c>
      <c r="Q4948" s="2">
        <v>0.03163</v>
      </c>
    </row>
    <row r="4949">
      <c r="A4949" s="2"/>
      <c r="C4949" s="2"/>
      <c r="E4949" s="2"/>
      <c r="M4949" s="2">
        <v>0.031942</v>
      </c>
      <c r="O4949" s="2">
        <v>0.033039</v>
      </c>
      <c r="Q4949" s="2">
        <v>0.032185</v>
      </c>
    </row>
    <row r="4950">
      <c r="A4950" s="2"/>
      <c r="C4950" s="2"/>
      <c r="E4950" s="2"/>
      <c r="M4950" s="2">
        <v>0.032416</v>
      </c>
      <c r="O4950" s="2">
        <v>0.033226</v>
      </c>
      <c r="Q4950" s="2">
        <v>0.032534</v>
      </c>
    </row>
    <row r="4951">
      <c r="A4951" s="2"/>
      <c r="C4951" s="2"/>
      <c r="E4951" s="2"/>
      <c r="M4951" s="2">
        <v>0.032028</v>
      </c>
      <c r="O4951" s="2">
        <v>0.034061</v>
      </c>
      <c r="Q4951" s="2">
        <v>0.032282</v>
      </c>
    </row>
    <row r="4952">
      <c r="A4952" s="2"/>
      <c r="C4952" s="2"/>
      <c r="E4952" s="2"/>
      <c r="M4952" s="2">
        <v>0.035826</v>
      </c>
      <c r="O4952" s="2">
        <v>0.035509</v>
      </c>
      <c r="Q4952" s="2">
        <v>0.032637</v>
      </c>
    </row>
    <row r="4953">
      <c r="A4953" s="2"/>
      <c r="C4953" s="2"/>
      <c r="E4953" s="2"/>
      <c r="M4953" s="2">
        <v>0.033987</v>
      </c>
      <c r="O4953" s="2">
        <v>0.033481</v>
      </c>
      <c r="Q4953" s="2">
        <v>0.031858</v>
      </c>
    </row>
    <row r="4954">
      <c r="A4954" s="2"/>
      <c r="C4954" s="2"/>
      <c r="E4954" s="2"/>
      <c r="M4954" s="2">
        <v>0.035169</v>
      </c>
      <c r="O4954" s="2">
        <v>0.03357</v>
      </c>
      <c r="Q4954" s="2">
        <v>0.033899</v>
      </c>
    </row>
    <row r="4955">
      <c r="A4955" s="2"/>
      <c r="C4955" s="2"/>
      <c r="E4955" s="2"/>
      <c r="M4955" s="2">
        <v>0.03206</v>
      </c>
      <c r="O4955" s="2">
        <v>0.032652</v>
      </c>
      <c r="Q4955" s="2">
        <v>0.033443</v>
      </c>
    </row>
    <row r="4956">
      <c r="A4956" s="2"/>
      <c r="C4956" s="2"/>
      <c r="E4956" s="2"/>
      <c r="M4956" s="2">
        <v>0.033101</v>
      </c>
      <c r="O4956" s="2">
        <v>0.033285</v>
      </c>
      <c r="Q4956" s="2">
        <v>0.032455</v>
      </c>
    </row>
    <row r="4957">
      <c r="A4957" s="2"/>
      <c r="C4957" s="2"/>
      <c r="E4957" s="2"/>
      <c r="M4957" s="2">
        <v>0.033797</v>
      </c>
      <c r="O4957" s="2">
        <v>0.034658</v>
      </c>
      <c r="Q4957" s="2">
        <v>0.032582</v>
      </c>
    </row>
    <row r="4958">
      <c r="A4958" s="2"/>
      <c r="C4958" s="2"/>
      <c r="E4958" s="2"/>
      <c r="M4958" s="2">
        <v>0.034843</v>
      </c>
      <c r="O4958" s="2">
        <v>0.036055</v>
      </c>
      <c r="Q4958" s="2">
        <v>0.032804</v>
      </c>
    </row>
    <row r="4959">
      <c r="A4959" s="2"/>
      <c r="C4959" s="2"/>
      <c r="E4959" s="2"/>
      <c r="M4959" s="2">
        <v>0.034387</v>
      </c>
      <c r="O4959" s="2">
        <v>0.035007</v>
      </c>
      <c r="Q4959" s="2">
        <v>0.032829</v>
      </c>
    </row>
    <row r="4960">
      <c r="A4960" s="2"/>
      <c r="C4960" s="2"/>
      <c r="E4960" s="2"/>
      <c r="M4960" s="2">
        <v>0.032915</v>
      </c>
      <c r="O4960" s="2">
        <v>0.035828</v>
      </c>
      <c r="Q4960" s="2">
        <v>0.03372</v>
      </c>
    </row>
    <row r="4961">
      <c r="A4961" s="2"/>
      <c r="C4961" s="2"/>
      <c r="E4961" s="2"/>
      <c r="M4961" s="2">
        <v>0.031968</v>
      </c>
      <c r="O4961" s="2">
        <v>0.032173</v>
      </c>
      <c r="Q4961" s="2">
        <v>0.03199</v>
      </c>
    </row>
    <row r="4962">
      <c r="A4962" s="2"/>
      <c r="C4962" s="2"/>
      <c r="E4962" s="2"/>
      <c r="M4962" s="2">
        <v>0.033002</v>
      </c>
      <c r="O4962" s="2">
        <v>0.033468</v>
      </c>
      <c r="Q4962" s="2">
        <v>0.032163</v>
      </c>
    </row>
    <row r="4963">
      <c r="A4963" s="2"/>
      <c r="C4963" s="2"/>
      <c r="E4963" s="2"/>
      <c r="M4963" s="2">
        <v>0.032231</v>
      </c>
      <c r="O4963" s="2">
        <v>0.032704</v>
      </c>
      <c r="Q4963" s="2">
        <v>0.032264</v>
      </c>
    </row>
    <row r="4964">
      <c r="A4964" s="2"/>
      <c r="C4964" s="2"/>
      <c r="E4964" s="2"/>
      <c r="M4964" s="2">
        <v>0.032341</v>
      </c>
      <c r="O4964" s="2">
        <v>0.032665</v>
      </c>
      <c r="Q4964" s="2">
        <v>0.032155</v>
      </c>
    </row>
    <row r="4965">
      <c r="A4965" s="2"/>
      <c r="C4965" s="2"/>
      <c r="E4965" s="2"/>
      <c r="M4965" s="2">
        <v>0.032207</v>
      </c>
      <c r="O4965" s="2">
        <v>0.031898</v>
      </c>
      <c r="Q4965" s="2">
        <v>0.03177</v>
      </c>
    </row>
    <row r="4966">
      <c r="A4966" s="2"/>
      <c r="C4966" s="2"/>
      <c r="E4966" s="2"/>
      <c r="M4966" s="2">
        <v>0.031957</v>
      </c>
      <c r="O4966" s="2">
        <v>0.032009</v>
      </c>
      <c r="Q4966" s="2">
        <v>0.032351</v>
      </c>
    </row>
    <row r="4967">
      <c r="A4967" s="2"/>
      <c r="C4967" s="2"/>
      <c r="E4967" s="2"/>
      <c r="M4967" s="2">
        <v>0.032569</v>
      </c>
      <c r="O4967" s="2">
        <v>0.033188</v>
      </c>
      <c r="Q4967" s="2">
        <v>0.032653</v>
      </c>
    </row>
    <row r="4968">
      <c r="A4968" s="2"/>
      <c r="C4968" s="2"/>
      <c r="E4968" s="2"/>
      <c r="M4968" s="2">
        <v>0.032854</v>
      </c>
      <c r="O4968" s="2">
        <v>0.032155</v>
      </c>
      <c r="Q4968" s="2">
        <v>0.033492</v>
      </c>
    </row>
    <row r="4969">
      <c r="A4969" s="2"/>
      <c r="C4969" s="2"/>
      <c r="E4969" s="2"/>
      <c r="M4969" s="2">
        <v>0.033196</v>
      </c>
      <c r="O4969" s="2">
        <v>0.03284</v>
      </c>
      <c r="Q4969" s="2">
        <v>0.032139</v>
      </c>
    </row>
    <row r="4970">
      <c r="A4970" s="2"/>
      <c r="C4970" s="2"/>
      <c r="E4970" s="2"/>
      <c r="M4970" s="2">
        <v>0.03432</v>
      </c>
      <c r="O4970" s="2">
        <v>0.032579</v>
      </c>
      <c r="Q4970" s="2">
        <v>0.032118</v>
      </c>
    </row>
    <row r="4971">
      <c r="A4971" s="2"/>
      <c r="C4971" s="2"/>
      <c r="E4971" s="2"/>
      <c r="M4971" s="2">
        <v>0.032382</v>
      </c>
      <c r="O4971" s="2">
        <v>0.03336</v>
      </c>
      <c r="Q4971" s="2">
        <v>0.03411</v>
      </c>
    </row>
    <row r="4972">
      <c r="A4972" s="2"/>
      <c r="C4972" s="2"/>
      <c r="E4972" s="2"/>
      <c r="M4972" s="2">
        <v>0.033445</v>
      </c>
      <c r="O4972" s="2">
        <v>0.033567</v>
      </c>
      <c r="Q4972" s="2">
        <v>0.032212</v>
      </c>
    </row>
    <row r="4973">
      <c r="A4973" s="2"/>
      <c r="C4973" s="2"/>
      <c r="E4973" s="2"/>
      <c r="M4973" s="2">
        <v>0.033088</v>
      </c>
      <c r="O4973" s="2">
        <v>0.034741</v>
      </c>
      <c r="Q4973" s="2">
        <v>0.033404</v>
      </c>
    </row>
    <row r="4974">
      <c r="A4974" s="2"/>
      <c r="C4974" s="2"/>
      <c r="E4974" s="2"/>
      <c r="M4974" s="2">
        <v>0.032763</v>
      </c>
      <c r="O4974" s="2">
        <v>0.041888</v>
      </c>
      <c r="Q4974" s="2">
        <v>0.036438</v>
      </c>
    </row>
    <row r="4975">
      <c r="A4975" s="2"/>
      <c r="C4975" s="2"/>
      <c r="E4975" s="2"/>
      <c r="M4975" s="2">
        <v>0.032675</v>
      </c>
      <c r="O4975" s="2">
        <v>0.037569</v>
      </c>
      <c r="Q4975" s="2">
        <v>0.03758</v>
      </c>
    </row>
    <row r="4976">
      <c r="A4976" s="2"/>
      <c r="C4976" s="2"/>
      <c r="E4976" s="2"/>
      <c r="M4976" s="2">
        <v>0.032941</v>
      </c>
      <c r="O4976" s="2">
        <v>0.043339</v>
      </c>
      <c r="Q4976" s="2">
        <v>0.03899</v>
      </c>
    </row>
    <row r="4977">
      <c r="A4977" s="2"/>
      <c r="C4977" s="2"/>
      <c r="E4977" s="2"/>
      <c r="M4977" s="2">
        <v>0.032797</v>
      </c>
      <c r="O4977" s="2">
        <v>0.033825</v>
      </c>
      <c r="Q4977" s="2">
        <v>0.033565</v>
      </c>
    </row>
    <row r="4978">
      <c r="A4978" s="2"/>
      <c r="C4978" s="2"/>
      <c r="E4978" s="2"/>
      <c r="M4978" s="2">
        <v>0.031766</v>
      </c>
      <c r="O4978" s="2">
        <v>0.032716</v>
      </c>
      <c r="Q4978" s="2">
        <v>0.033085</v>
      </c>
    </row>
    <row r="4979">
      <c r="A4979" s="2"/>
      <c r="C4979" s="2"/>
      <c r="E4979" s="2"/>
      <c r="M4979" s="2">
        <v>0.032432</v>
      </c>
      <c r="O4979" s="2">
        <v>0.031594</v>
      </c>
      <c r="Q4979" s="2">
        <v>0.032236</v>
      </c>
    </row>
    <row r="4980">
      <c r="A4980" s="2"/>
      <c r="C4980" s="2"/>
      <c r="E4980" s="2"/>
      <c r="M4980" s="2">
        <v>0.032233</v>
      </c>
      <c r="O4980" s="2">
        <v>0.032562</v>
      </c>
      <c r="Q4980" s="2">
        <v>0.032231</v>
      </c>
    </row>
    <row r="4981">
      <c r="A4981" s="2"/>
      <c r="C4981" s="2"/>
      <c r="E4981" s="2"/>
      <c r="M4981" s="2">
        <v>0.032498</v>
      </c>
      <c r="O4981" s="2">
        <v>0.03373</v>
      </c>
      <c r="Q4981" s="2">
        <v>0.032924</v>
      </c>
    </row>
    <row r="4982">
      <c r="A4982" s="2"/>
      <c r="C4982" s="2"/>
      <c r="E4982" s="2"/>
      <c r="M4982" s="2">
        <v>0.032424</v>
      </c>
      <c r="O4982" s="2">
        <v>0.03422</v>
      </c>
      <c r="Q4982" s="2">
        <v>0.032742</v>
      </c>
    </row>
    <row r="4983">
      <c r="A4983" s="2"/>
      <c r="C4983" s="2"/>
      <c r="E4983" s="2"/>
      <c r="M4983" s="2">
        <v>0.032834</v>
      </c>
      <c r="O4983" s="2">
        <v>0.034582</v>
      </c>
      <c r="Q4983" s="2">
        <v>0.03421</v>
      </c>
    </row>
    <row r="4984">
      <c r="A4984" s="2"/>
      <c r="C4984" s="2"/>
      <c r="E4984" s="2"/>
      <c r="M4984" s="2">
        <v>0.033074</v>
      </c>
      <c r="O4984" s="2">
        <v>0.036537</v>
      </c>
      <c r="Q4984" s="2">
        <v>0.032885</v>
      </c>
    </row>
    <row r="4985">
      <c r="A4985" s="2"/>
      <c r="C4985" s="2"/>
      <c r="E4985" s="2"/>
      <c r="M4985" s="2">
        <v>0.032079</v>
      </c>
      <c r="O4985" s="2">
        <v>0.033991</v>
      </c>
      <c r="Q4985" s="2">
        <v>0.032119</v>
      </c>
    </row>
    <row r="4986">
      <c r="A4986" s="2"/>
      <c r="C4986" s="2"/>
      <c r="E4986" s="2"/>
      <c r="M4986" s="2">
        <v>0.032431</v>
      </c>
      <c r="O4986" s="2">
        <v>0.033773</v>
      </c>
      <c r="Q4986" s="2">
        <v>0.033158</v>
      </c>
    </row>
    <row r="4987">
      <c r="A4987" s="2"/>
      <c r="C4987" s="2"/>
      <c r="E4987" s="2"/>
      <c r="M4987" s="2">
        <v>0.032667</v>
      </c>
      <c r="O4987" s="2">
        <v>0.032672</v>
      </c>
      <c r="Q4987" s="2">
        <v>0.032466</v>
      </c>
    </row>
    <row r="4988">
      <c r="A4988" s="2"/>
      <c r="C4988" s="2"/>
      <c r="E4988" s="2"/>
      <c r="M4988" s="2">
        <v>0.032186</v>
      </c>
      <c r="O4988" s="2">
        <v>0.033055</v>
      </c>
      <c r="Q4988" s="2">
        <v>0.032596</v>
      </c>
    </row>
    <row r="4989">
      <c r="A4989" s="2"/>
      <c r="C4989" s="2"/>
      <c r="E4989" s="2"/>
      <c r="M4989" s="2">
        <v>0.032404</v>
      </c>
      <c r="O4989" s="2">
        <v>0.035717</v>
      </c>
      <c r="Q4989" s="2">
        <v>0.032589</v>
      </c>
    </row>
    <row r="4990">
      <c r="A4990" s="2"/>
      <c r="C4990" s="2"/>
      <c r="E4990" s="2"/>
      <c r="M4990" s="2">
        <v>0.032828</v>
      </c>
      <c r="O4990" s="2">
        <v>0.03308</v>
      </c>
      <c r="Q4990" s="2">
        <v>0.031656</v>
      </c>
    </row>
    <row r="4991">
      <c r="A4991" s="2"/>
      <c r="C4991" s="2"/>
      <c r="E4991" s="2"/>
      <c r="M4991" s="2">
        <v>0.032227</v>
      </c>
      <c r="O4991" s="2">
        <v>0.033579</v>
      </c>
      <c r="Q4991" s="2">
        <v>0.032939</v>
      </c>
    </row>
    <row r="4992">
      <c r="A4992" s="2"/>
      <c r="C4992" s="2"/>
      <c r="E4992" s="2"/>
      <c r="M4992" s="2">
        <v>0.032467</v>
      </c>
      <c r="O4992" s="2">
        <v>0.031375</v>
      </c>
      <c r="Q4992" s="2">
        <v>0.032369</v>
      </c>
    </row>
    <row r="4993">
      <c r="A4993" s="2"/>
      <c r="C4993" s="2"/>
      <c r="E4993" s="2"/>
      <c r="M4993" s="2">
        <v>0.032644</v>
      </c>
      <c r="O4993" s="2">
        <v>0.033533</v>
      </c>
      <c r="Q4993" s="2">
        <v>0.034295</v>
      </c>
    </row>
    <row r="4994">
      <c r="A4994" s="2"/>
      <c r="C4994" s="2"/>
      <c r="E4994" s="2"/>
      <c r="M4994" s="2">
        <v>0.031696</v>
      </c>
      <c r="O4994" s="2">
        <v>0.032857</v>
      </c>
      <c r="Q4994" s="2">
        <v>0.033447</v>
      </c>
    </row>
    <row r="4995">
      <c r="A4995" s="2"/>
      <c r="C4995" s="2"/>
      <c r="E4995" s="2"/>
      <c r="M4995" s="2">
        <v>0.032282</v>
      </c>
      <c r="O4995" s="2">
        <v>0.033612</v>
      </c>
      <c r="Q4995" s="2">
        <v>0.033099</v>
      </c>
    </row>
    <row r="4996">
      <c r="A4996" s="2"/>
      <c r="C4996" s="2"/>
      <c r="E4996" s="2"/>
      <c r="M4996" s="2">
        <v>0.031531</v>
      </c>
      <c r="O4996" s="2">
        <v>0.033397</v>
      </c>
      <c r="Q4996" s="2">
        <v>0.033089</v>
      </c>
    </row>
    <row r="4997">
      <c r="A4997" s="2"/>
      <c r="C4997" s="2"/>
      <c r="E4997" s="2"/>
      <c r="M4997" s="2">
        <v>0.031888</v>
      </c>
      <c r="O4997" s="2">
        <v>0.033311</v>
      </c>
      <c r="Q4997" s="2">
        <v>0.033121</v>
      </c>
    </row>
    <row r="4998">
      <c r="A4998" s="2"/>
      <c r="C4998" s="2"/>
      <c r="E4998" s="2"/>
      <c r="M4998" s="2">
        <v>0.032483</v>
      </c>
      <c r="O4998" s="2">
        <v>0.035847</v>
      </c>
      <c r="Q4998" s="2">
        <v>0.034546</v>
      </c>
    </row>
    <row r="4999">
      <c r="A4999" s="2"/>
      <c r="C4999" s="2"/>
      <c r="E4999" s="2"/>
      <c r="M4999" s="2">
        <v>0.033209</v>
      </c>
      <c r="O4999" s="2">
        <v>0.034762</v>
      </c>
      <c r="Q4999" s="2">
        <v>0.033013</v>
      </c>
    </row>
    <row r="5000">
      <c r="A5000" s="2"/>
      <c r="C5000" s="2"/>
      <c r="E5000" s="2"/>
      <c r="M5000" s="2">
        <v>0.03448</v>
      </c>
      <c r="O5000" s="2">
        <v>0.034207</v>
      </c>
      <c r="Q5000" s="2">
        <v>0.033419</v>
      </c>
    </row>
    <row r="5001">
      <c r="A5001" s="2"/>
      <c r="C5001" s="2"/>
      <c r="E5001" s="2"/>
      <c r="M5001" s="2">
        <v>0.032067</v>
      </c>
      <c r="O5001" s="2">
        <v>0.033844</v>
      </c>
      <c r="Q5001" s="2">
        <v>0.031992</v>
      </c>
    </row>
    <row r="5002">
      <c r="A5002" s="2"/>
      <c r="M5002" s="2">
        <v>0.032235</v>
      </c>
      <c r="O5002" s="2">
        <v>0.033243</v>
      </c>
      <c r="Q5002" s="2">
        <v>0.033291</v>
      </c>
    </row>
    <row r="5003">
      <c r="A5003" s="2"/>
      <c r="M5003" s="2">
        <v>0.032233</v>
      </c>
      <c r="O5003" s="2">
        <v>0.034059</v>
      </c>
      <c r="Q5003" s="2">
        <v>0.033029</v>
      </c>
    </row>
    <row r="5004">
      <c r="A5004" s="2"/>
      <c r="M5004" s="2">
        <v>0.032495</v>
      </c>
      <c r="O5004" s="2">
        <v>0.033107</v>
      </c>
      <c r="Q5004" s="2">
        <v>0.032411</v>
      </c>
    </row>
    <row r="5005">
      <c r="A5005" s="2"/>
      <c r="M5005" s="2">
        <v>0.032837</v>
      </c>
      <c r="O5005" s="2">
        <v>0.033942</v>
      </c>
      <c r="Q5005" s="2">
        <v>0.032834</v>
      </c>
    </row>
    <row r="5006">
      <c r="A5006" s="2"/>
      <c r="M5006" s="2">
        <v>0.032067</v>
      </c>
      <c r="O5006" s="2">
        <v>0.033037</v>
      </c>
      <c r="Q5006" s="2">
        <v>0.033211</v>
      </c>
    </row>
    <row r="5007">
      <c r="A5007" s="2"/>
      <c r="M5007" s="2">
        <v>0.031699</v>
      </c>
      <c r="O5007" s="2">
        <v>0.031876</v>
      </c>
      <c r="Q5007" s="2">
        <v>0.031986</v>
      </c>
    </row>
    <row r="5008">
      <c r="A5008" s="2"/>
      <c r="M5008" s="2">
        <v>0.03281</v>
      </c>
      <c r="O5008" s="2">
        <v>0.032141</v>
      </c>
      <c r="Q5008" s="2">
        <v>0.031984</v>
      </c>
    </row>
    <row r="5009">
      <c r="A5009" s="2"/>
      <c r="M5009" s="2">
        <v>0.032996</v>
      </c>
      <c r="O5009" s="2">
        <v>0.032962</v>
      </c>
      <c r="Q5009" s="2">
        <v>0.03208</v>
      </c>
    </row>
    <row r="5010">
      <c r="A5010" s="2"/>
      <c r="M5010" s="2">
        <v>0.032585</v>
      </c>
      <c r="O5010" s="2">
        <v>0.03232</v>
      </c>
      <c r="Q5010" s="2">
        <v>0.033832</v>
      </c>
    </row>
    <row r="5011">
      <c r="A5011" s="2"/>
      <c r="M5011" s="2">
        <v>0.032733</v>
      </c>
      <c r="O5011" s="2">
        <v>0.03298</v>
      </c>
      <c r="Q5011" s="2">
        <v>0.03298</v>
      </c>
    </row>
    <row r="5012">
      <c r="A5012" s="2"/>
      <c r="M5012" s="2">
        <v>0.033403</v>
      </c>
      <c r="O5012" s="2">
        <v>0.032518</v>
      </c>
      <c r="Q5012" s="2">
        <v>0.034386</v>
      </c>
    </row>
    <row r="5013">
      <c r="A5013" s="2"/>
      <c r="M5013" s="2">
        <v>0.03317</v>
      </c>
      <c r="O5013" s="2">
        <v>0.033622</v>
      </c>
      <c r="Q5013" s="2">
        <v>0.036813</v>
      </c>
    </row>
    <row r="5014">
      <c r="A5014" s="2"/>
      <c r="M5014" s="2">
        <v>0.032912</v>
      </c>
      <c r="O5014" s="2">
        <v>0.032935</v>
      </c>
      <c r="Q5014" s="2">
        <v>0.033315</v>
      </c>
    </row>
    <row r="5015">
      <c r="A5015" s="2"/>
      <c r="M5015" s="2">
        <v>0.032534</v>
      </c>
      <c r="O5015" s="2">
        <v>0.034008</v>
      </c>
      <c r="Q5015" s="2">
        <v>0.034243</v>
      </c>
    </row>
    <row r="5016">
      <c r="A5016" s="2"/>
      <c r="M5016" s="2">
        <v>0.032296</v>
      </c>
      <c r="O5016" s="2">
        <v>0.032785</v>
      </c>
      <c r="Q5016" s="2">
        <v>0.033131</v>
      </c>
    </row>
    <row r="5017">
      <c r="A5017" s="2"/>
      <c r="M5017" s="2">
        <v>0.031528</v>
      </c>
      <c r="O5017" s="2">
        <v>0.033403</v>
      </c>
      <c r="Q5017" s="2">
        <v>0.031379</v>
      </c>
    </row>
    <row r="5018">
      <c r="A5018" s="2"/>
      <c r="M5018" s="2">
        <v>0.032716</v>
      </c>
      <c r="O5018" s="2">
        <v>0.032796</v>
      </c>
      <c r="Q5018" s="2">
        <v>0.033018</v>
      </c>
    </row>
    <row r="5019">
      <c r="A5019" s="2"/>
      <c r="M5019" s="2">
        <v>0.03183</v>
      </c>
      <c r="O5019" s="2">
        <v>0.033214</v>
      </c>
      <c r="Q5019" s="2">
        <v>0.032397</v>
      </c>
    </row>
    <row r="5020">
      <c r="A5020" s="2"/>
      <c r="M5020" s="2">
        <v>0.032227</v>
      </c>
      <c r="O5020" s="2">
        <v>0.031987</v>
      </c>
      <c r="Q5020" s="2">
        <v>0.032311</v>
      </c>
    </row>
    <row r="5021">
      <c r="A5021" s="2"/>
      <c r="M5021" s="2">
        <v>0.032823</v>
      </c>
      <c r="O5021" s="2">
        <v>0.033946</v>
      </c>
      <c r="Q5021" s="2">
        <v>0.032892</v>
      </c>
    </row>
    <row r="5022">
      <c r="A5022" s="2"/>
      <c r="M5022" s="2">
        <v>0.032583</v>
      </c>
      <c r="O5022" s="2">
        <v>0.033977</v>
      </c>
      <c r="Q5022" s="2">
        <v>0.033625</v>
      </c>
    </row>
    <row r="5023">
      <c r="A5023" s="2"/>
      <c r="M5023" s="2">
        <v>0.036068</v>
      </c>
      <c r="O5023" s="2">
        <v>0.034268</v>
      </c>
      <c r="Q5023" s="2">
        <v>0.035012</v>
      </c>
    </row>
    <row r="5024">
      <c r="A5024" s="2"/>
      <c r="M5024" s="2">
        <v>0.033211</v>
      </c>
      <c r="O5024" s="2">
        <v>0.034047</v>
      </c>
      <c r="Q5024" s="2">
        <v>0.033611</v>
      </c>
    </row>
    <row r="5025">
      <c r="A5025" s="2"/>
      <c r="M5025" s="2">
        <v>0.032809</v>
      </c>
      <c r="O5025" s="2">
        <v>0.032968</v>
      </c>
      <c r="Q5025" s="2">
        <v>0.032109</v>
      </c>
    </row>
    <row r="5026">
      <c r="A5026" s="2"/>
      <c r="M5026" s="2">
        <v>0.033724</v>
      </c>
      <c r="O5026" s="2">
        <v>0.033044</v>
      </c>
      <c r="Q5026" s="2">
        <v>0.032535</v>
      </c>
    </row>
    <row r="5027">
      <c r="A5027" s="2"/>
      <c r="M5027" s="2">
        <v>0.032858</v>
      </c>
      <c r="O5027" s="2">
        <v>0.032249</v>
      </c>
      <c r="Q5027" s="2">
        <v>0.033007</v>
      </c>
    </row>
    <row r="5028">
      <c r="A5028" s="2"/>
      <c r="M5028" s="2">
        <v>0.032745</v>
      </c>
      <c r="O5028" s="2">
        <v>0.033261</v>
      </c>
      <c r="Q5028" s="2">
        <v>0.033642</v>
      </c>
    </row>
    <row r="5029">
      <c r="A5029" s="2"/>
      <c r="M5029" s="2">
        <v>0.033749</v>
      </c>
      <c r="O5029" s="2">
        <v>0.033641</v>
      </c>
      <c r="Q5029" s="2">
        <v>0.033101</v>
      </c>
    </row>
    <row r="5030">
      <c r="A5030" s="2"/>
      <c r="M5030" s="2">
        <v>0.032263</v>
      </c>
      <c r="O5030" s="2">
        <v>0.034092</v>
      </c>
      <c r="Q5030" s="2">
        <v>0.033267</v>
      </c>
    </row>
    <row r="5031">
      <c r="A5031" s="2"/>
      <c r="M5031" s="2">
        <v>0.032433</v>
      </c>
      <c r="O5031" s="2">
        <v>0.033114</v>
      </c>
      <c r="Q5031" s="2">
        <v>0.032675</v>
      </c>
    </row>
    <row r="5032">
      <c r="A5032" s="2"/>
      <c r="M5032" s="2">
        <v>0.032322</v>
      </c>
      <c r="O5032" s="2">
        <v>0.03206</v>
      </c>
      <c r="Q5032" s="2">
        <v>0.032166</v>
      </c>
    </row>
    <row r="5033">
      <c r="A5033" s="2"/>
      <c r="M5033" s="2">
        <v>0.031831</v>
      </c>
      <c r="O5033" s="2">
        <v>0.032327</v>
      </c>
      <c r="Q5033" s="2">
        <v>0.03344</v>
      </c>
    </row>
    <row r="5034">
      <c r="A5034" s="2"/>
      <c r="M5034" s="2">
        <v>0.032681</v>
      </c>
      <c r="O5034" s="2">
        <v>0.031765</v>
      </c>
      <c r="Q5034" s="2">
        <v>0.032748</v>
      </c>
    </row>
    <row r="5035">
      <c r="A5035" s="2"/>
      <c r="M5035" s="2">
        <v>0.032192</v>
      </c>
      <c r="O5035" s="2">
        <v>0.033476</v>
      </c>
      <c r="Q5035" s="2">
        <v>0.033523</v>
      </c>
    </row>
    <row r="5036">
      <c r="A5036" s="2"/>
      <c r="M5036" s="2">
        <v>0.031503</v>
      </c>
      <c r="O5036" s="2">
        <v>0.03518</v>
      </c>
      <c r="Q5036" s="2">
        <v>0.034525</v>
      </c>
    </row>
    <row r="5037">
      <c r="A5037" s="2"/>
      <c r="M5037" s="2">
        <v>0.032638</v>
      </c>
      <c r="O5037" s="2">
        <v>0.035474</v>
      </c>
      <c r="Q5037" s="2">
        <v>0.035201</v>
      </c>
    </row>
    <row r="5038">
      <c r="A5038" s="2"/>
      <c r="M5038" s="2">
        <v>0.033118</v>
      </c>
      <c r="O5038" s="2">
        <v>0.035268</v>
      </c>
      <c r="Q5038" s="2">
        <v>0.034757</v>
      </c>
    </row>
    <row r="5039">
      <c r="A5039" s="2"/>
      <c r="M5039" s="2">
        <v>0.032047</v>
      </c>
      <c r="O5039" s="2">
        <v>0.032504</v>
      </c>
      <c r="Q5039" s="2">
        <v>0.032933</v>
      </c>
    </row>
    <row r="5040">
      <c r="A5040" s="2"/>
      <c r="M5040" s="2">
        <v>0.03349</v>
      </c>
      <c r="O5040" s="2">
        <v>0.032581</v>
      </c>
      <c r="Q5040" s="2">
        <v>0.032625</v>
      </c>
    </row>
    <row r="5041">
      <c r="A5041" s="2"/>
      <c r="M5041" s="2">
        <v>0.032073</v>
      </c>
      <c r="O5041" s="2">
        <v>0.031394</v>
      </c>
      <c r="Q5041" s="2">
        <v>0.032007</v>
      </c>
    </row>
    <row r="5042">
      <c r="A5042" s="2"/>
      <c r="M5042" s="2">
        <v>0.032765</v>
      </c>
      <c r="O5042" s="2">
        <v>0.032034</v>
      </c>
      <c r="Q5042" s="2">
        <v>0.033506</v>
      </c>
    </row>
    <row r="5043">
      <c r="A5043" s="2"/>
      <c r="M5043" s="2">
        <v>0.034417</v>
      </c>
      <c r="O5043" s="2">
        <v>0.035905</v>
      </c>
      <c r="Q5043" s="2">
        <v>0.034932</v>
      </c>
    </row>
    <row r="5044">
      <c r="A5044" s="2"/>
      <c r="M5044" s="2">
        <v>0.034212</v>
      </c>
      <c r="O5044" s="2">
        <v>0.035446</v>
      </c>
      <c r="Q5044" s="2">
        <v>0.034641</v>
      </c>
    </row>
    <row r="5045">
      <c r="A5045" s="2"/>
      <c r="M5045" s="2">
        <v>0.035217</v>
      </c>
      <c r="O5045" s="2">
        <v>0.034195</v>
      </c>
      <c r="Q5045" s="2">
        <v>0.034536</v>
      </c>
    </row>
    <row r="5046">
      <c r="A5046" s="2"/>
      <c r="M5046" s="2">
        <v>0.033554</v>
      </c>
      <c r="O5046" s="2">
        <v>0.033856</v>
      </c>
      <c r="Q5046" s="2">
        <v>0.033645</v>
      </c>
    </row>
    <row r="5047">
      <c r="A5047" s="2"/>
      <c r="M5047" s="2">
        <v>0.032446</v>
      </c>
      <c r="O5047" s="2">
        <v>0.032493</v>
      </c>
      <c r="Q5047" s="2">
        <v>0.033067</v>
      </c>
    </row>
    <row r="5048">
      <c r="A5048" s="2"/>
      <c r="M5048" s="2">
        <v>0.031858</v>
      </c>
      <c r="O5048" s="2">
        <v>0.032729</v>
      </c>
      <c r="Q5048" s="2">
        <v>0.033403</v>
      </c>
    </row>
    <row r="5049">
      <c r="A5049" s="2"/>
      <c r="M5049" s="2">
        <v>0.032938</v>
      </c>
      <c r="O5049" s="2">
        <v>0.032798</v>
      </c>
      <c r="Q5049" s="2">
        <v>0.032415</v>
      </c>
    </row>
    <row r="5050">
      <c r="A5050" s="2"/>
      <c r="M5050" s="2">
        <v>0.032309</v>
      </c>
      <c r="O5050" s="2">
        <v>0.032387</v>
      </c>
      <c r="Q5050" s="2">
        <v>0.031518</v>
      </c>
    </row>
    <row r="5051">
      <c r="A5051" s="2"/>
      <c r="M5051" s="2">
        <v>0.032793</v>
      </c>
      <c r="O5051" s="2">
        <v>0.032022</v>
      </c>
      <c r="Q5051" s="2">
        <v>0.032153</v>
      </c>
    </row>
    <row r="5052">
      <c r="A5052" s="2"/>
      <c r="M5052" s="2">
        <v>0.032686</v>
      </c>
      <c r="O5052" s="2">
        <v>0.032808</v>
      </c>
      <c r="Q5052" s="2">
        <v>0.032683</v>
      </c>
    </row>
    <row r="5053">
      <c r="A5053" s="2"/>
      <c r="M5053" s="2">
        <v>0.032486</v>
      </c>
      <c r="O5053" s="2">
        <v>0.034187</v>
      </c>
      <c r="Q5053" s="2">
        <v>0.034368</v>
      </c>
    </row>
    <row r="5054">
      <c r="A5054" s="2"/>
      <c r="M5054" s="2">
        <v>0.032095</v>
      </c>
      <c r="O5054" s="2">
        <v>0.033025</v>
      </c>
      <c r="Q5054" s="2">
        <v>0.033677</v>
      </c>
    </row>
    <row r="5055">
      <c r="A5055" s="2"/>
      <c r="M5055" s="2">
        <v>0.032362</v>
      </c>
      <c r="O5055" s="2">
        <v>0.033734</v>
      </c>
      <c r="Q5055" s="2">
        <v>0.033342</v>
      </c>
    </row>
    <row r="5056">
      <c r="A5056" s="2"/>
      <c r="M5056" s="2">
        <v>0.032096</v>
      </c>
      <c r="O5056" s="2">
        <v>0.032541</v>
      </c>
      <c r="Q5056" s="2">
        <v>0.032581</v>
      </c>
    </row>
    <row r="5057">
      <c r="A5057" s="2"/>
      <c r="M5057" s="2">
        <v>0.032917</v>
      </c>
      <c r="O5057" s="2">
        <v>0.032771</v>
      </c>
      <c r="Q5057" s="2">
        <v>0.033056</v>
      </c>
    </row>
    <row r="5058">
      <c r="A5058" s="2"/>
      <c r="M5058" s="2">
        <v>0.032161</v>
      </c>
      <c r="O5058" s="2">
        <v>0.032669</v>
      </c>
      <c r="Q5058" s="2">
        <v>0.032799</v>
      </c>
    </row>
    <row r="5059">
      <c r="A5059" s="2"/>
      <c r="M5059" s="2">
        <v>0.03169</v>
      </c>
      <c r="O5059" s="2">
        <v>0.033965</v>
      </c>
      <c r="Q5059" s="2">
        <v>0.032713</v>
      </c>
    </row>
    <row r="5060">
      <c r="A5060" s="2"/>
      <c r="M5060" s="2">
        <v>0.032226</v>
      </c>
      <c r="O5060" s="2">
        <v>0.034785</v>
      </c>
      <c r="Q5060" s="2">
        <v>0.033043</v>
      </c>
    </row>
    <row r="5061">
      <c r="A5061" s="2"/>
      <c r="M5061" s="2">
        <v>0.033114</v>
      </c>
      <c r="O5061" s="2">
        <v>0.03459</v>
      </c>
      <c r="Q5061" s="2">
        <v>0.03389</v>
      </c>
    </row>
    <row r="5062">
      <c r="A5062" s="2"/>
      <c r="M5062" s="2">
        <v>0.03163</v>
      </c>
      <c r="O5062" s="2">
        <v>0.033813</v>
      </c>
      <c r="Q5062" s="2">
        <v>0.032633</v>
      </c>
    </row>
    <row r="5063">
      <c r="A5063" s="2"/>
      <c r="M5063" s="2">
        <v>0.032213</v>
      </c>
      <c r="O5063" s="2">
        <v>0.034319</v>
      </c>
      <c r="Q5063" s="2">
        <v>0.032809</v>
      </c>
    </row>
    <row r="5064">
      <c r="A5064" s="2"/>
      <c r="M5064" s="2">
        <v>0.033408</v>
      </c>
      <c r="O5064" s="2">
        <v>0.034498</v>
      </c>
      <c r="Q5064" s="2">
        <v>0.032868</v>
      </c>
    </row>
    <row r="5065">
      <c r="A5065" s="2"/>
      <c r="M5065" s="2">
        <v>0.032397</v>
      </c>
      <c r="O5065" s="2">
        <v>0.03264</v>
      </c>
      <c r="Q5065" s="2">
        <v>0.0317</v>
      </c>
    </row>
    <row r="5066">
      <c r="A5066" s="2"/>
      <c r="M5066" s="2">
        <v>0.032309</v>
      </c>
      <c r="O5066" s="2">
        <v>0.037388</v>
      </c>
      <c r="Q5066" s="2">
        <v>0.035302</v>
      </c>
    </row>
    <row r="5067">
      <c r="A5067" s="2"/>
      <c r="M5067" s="2">
        <v>0.032854</v>
      </c>
      <c r="O5067" s="2">
        <v>0.039137</v>
      </c>
      <c r="Q5067" s="2">
        <v>0.038007</v>
      </c>
    </row>
    <row r="5068">
      <c r="A5068" s="2"/>
      <c r="M5068" s="2">
        <v>0.032391</v>
      </c>
      <c r="O5068" s="2">
        <v>0.038935</v>
      </c>
      <c r="Q5068" s="2">
        <v>0.03719</v>
      </c>
    </row>
    <row r="5069">
      <c r="A5069" s="2"/>
      <c r="M5069" s="2">
        <v>0.033493</v>
      </c>
      <c r="O5069" s="2">
        <v>0.040093</v>
      </c>
      <c r="Q5069" s="2">
        <v>0.041828</v>
      </c>
    </row>
    <row r="5070">
      <c r="A5070" s="2"/>
      <c r="M5070" s="2">
        <v>0.033164</v>
      </c>
      <c r="O5070" s="2">
        <v>0.034141</v>
      </c>
      <c r="Q5070" s="2">
        <v>0.034528</v>
      </c>
    </row>
    <row r="5071">
      <c r="A5071" s="2"/>
      <c r="M5071" s="2">
        <v>0.032878</v>
      </c>
      <c r="O5071" s="2">
        <v>0.034862</v>
      </c>
      <c r="Q5071" s="2">
        <v>0.036067</v>
      </c>
    </row>
    <row r="5072">
      <c r="A5072" s="2"/>
      <c r="M5072" s="2">
        <v>0.03297</v>
      </c>
      <c r="O5072" s="2">
        <v>0.03522</v>
      </c>
      <c r="Q5072" s="2">
        <v>0.034231</v>
      </c>
    </row>
    <row r="5073">
      <c r="A5073" s="2"/>
      <c r="M5073" s="2">
        <v>0.032304</v>
      </c>
      <c r="O5073" s="2">
        <v>0.033665</v>
      </c>
      <c r="Q5073" s="2">
        <v>0.035599</v>
      </c>
    </row>
    <row r="5074">
      <c r="A5074" s="2"/>
      <c r="M5074" s="2">
        <v>0.032961</v>
      </c>
      <c r="O5074" s="2">
        <v>0.032684</v>
      </c>
      <c r="Q5074" s="2">
        <v>0.034246</v>
      </c>
    </row>
    <row r="5075">
      <c r="A5075" s="2"/>
      <c r="M5075" s="2">
        <v>0.032931</v>
      </c>
      <c r="O5075" s="2">
        <v>0.032865</v>
      </c>
      <c r="Q5075" s="2">
        <v>0.034095</v>
      </c>
    </row>
    <row r="5076">
      <c r="A5076" s="2"/>
      <c r="M5076" s="2">
        <v>0.031794</v>
      </c>
      <c r="O5076" s="2">
        <v>0.03244</v>
      </c>
      <c r="Q5076" s="2">
        <v>0.032348</v>
      </c>
    </row>
    <row r="5077">
      <c r="A5077" s="2"/>
      <c r="M5077" s="2">
        <v>0.032766</v>
      </c>
      <c r="O5077" s="2">
        <v>0.034576</v>
      </c>
      <c r="Q5077" s="2">
        <v>0.033416</v>
      </c>
    </row>
    <row r="5078">
      <c r="A5078" s="2"/>
      <c r="M5078" s="2">
        <v>0.032477</v>
      </c>
      <c r="O5078" s="2">
        <v>0.0341</v>
      </c>
      <c r="Q5078" s="2">
        <v>0.032785</v>
      </c>
    </row>
    <row r="5079">
      <c r="A5079" s="2"/>
      <c r="M5079" s="2">
        <v>0.032655</v>
      </c>
      <c r="O5079" s="2">
        <v>0.033923</v>
      </c>
      <c r="Q5079" s="2">
        <v>0.033206</v>
      </c>
    </row>
    <row r="5080">
      <c r="A5080" s="2"/>
      <c r="M5080" s="2">
        <v>0.031862</v>
      </c>
      <c r="O5080" s="2">
        <v>0.032994</v>
      </c>
      <c r="Q5080" s="2">
        <v>0.032322</v>
      </c>
    </row>
    <row r="5081">
      <c r="A5081" s="2"/>
      <c r="M5081" s="2">
        <v>0.032099</v>
      </c>
      <c r="O5081" s="2">
        <v>0.033875</v>
      </c>
      <c r="Q5081" s="2">
        <v>0.032567</v>
      </c>
    </row>
    <row r="5082">
      <c r="A5082" s="2"/>
      <c r="M5082" s="2">
        <v>0.032308</v>
      </c>
      <c r="O5082" s="2">
        <v>0.031792</v>
      </c>
      <c r="Q5082" s="2">
        <v>0.031693</v>
      </c>
    </row>
    <row r="5083">
      <c r="A5083" s="2"/>
      <c r="M5083" s="2">
        <v>0.032697</v>
      </c>
      <c r="O5083" s="2">
        <v>0.033979</v>
      </c>
      <c r="Q5083" s="2">
        <v>0.032884</v>
      </c>
    </row>
    <row r="5084">
      <c r="A5084" s="2"/>
      <c r="M5084" s="2">
        <v>0.032771</v>
      </c>
      <c r="O5084" s="2">
        <v>0.038103</v>
      </c>
      <c r="Q5084" s="2">
        <v>0.035585</v>
      </c>
    </row>
    <row r="5085">
      <c r="A5085" s="2"/>
      <c r="M5085" s="2">
        <v>0.032275</v>
      </c>
      <c r="O5085" s="2">
        <v>0.046461</v>
      </c>
      <c r="Q5085" s="2">
        <v>0.041919</v>
      </c>
    </row>
    <row r="5086">
      <c r="A5086" s="2"/>
      <c r="M5086" s="2">
        <v>0.032361</v>
      </c>
      <c r="O5086" s="2">
        <v>0.047084</v>
      </c>
      <c r="Q5086" s="2">
        <v>0.043337</v>
      </c>
    </row>
    <row r="5087">
      <c r="A5087" s="2"/>
      <c r="M5087" s="2">
        <v>0.031718</v>
      </c>
      <c r="O5087" s="2">
        <v>0.047544</v>
      </c>
      <c r="Q5087" s="2">
        <v>0.046478</v>
      </c>
    </row>
    <row r="5088">
      <c r="A5088" s="2"/>
      <c r="M5088" s="2">
        <v>0.032713</v>
      </c>
      <c r="O5088" s="2">
        <v>0.044566</v>
      </c>
      <c r="Q5088" s="2">
        <v>0.044378</v>
      </c>
    </row>
    <row r="5089">
      <c r="A5089" s="2"/>
      <c r="M5089" s="2">
        <v>0.032797</v>
      </c>
      <c r="O5089" s="2">
        <v>0.045959</v>
      </c>
      <c r="Q5089" s="2">
        <v>0.043706</v>
      </c>
    </row>
    <row r="5090">
      <c r="A5090" s="2"/>
      <c r="M5090" s="2">
        <v>0.032455</v>
      </c>
      <c r="O5090" s="2">
        <v>0.041805</v>
      </c>
      <c r="Q5090" s="2">
        <v>0.04004</v>
      </c>
    </row>
    <row r="5091">
      <c r="A5091" s="2"/>
      <c r="M5091" s="2">
        <v>0.032391</v>
      </c>
      <c r="O5091" s="2">
        <v>0.044257</v>
      </c>
      <c r="Q5091" s="2">
        <v>0.04207</v>
      </c>
    </row>
    <row r="5092">
      <c r="A5092" s="2"/>
      <c r="M5092" s="2">
        <v>0.032178</v>
      </c>
      <c r="O5092" s="2">
        <v>0.039574</v>
      </c>
      <c r="Q5092" s="2">
        <v>0.039162</v>
      </c>
    </row>
    <row r="5093">
      <c r="A5093" s="2"/>
      <c r="M5093" s="2">
        <v>0.032776</v>
      </c>
      <c r="O5093" s="2">
        <v>0.039183</v>
      </c>
      <c r="Q5093" s="2">
        <v>0.036882</v>
      </c>
    </row>
    <row r="5094">
      <c r="A5094" s="2"/>
      <c r="M5094" s="2">
        <v>0.031597</v>
      </c>
      <c r="O5094" s="2">
        <v>0.03461</v>
      </c>
      <c r="Q5094" s="2">
        <v>0.034107</v>
      </c>
    </row>
    <row r="5095">
      <c r="A5095" s="2"/>
      <c r="M5095" s="2">
        <v>0.031896</v>
      </c>
      <c r="O5095" s="2">
        <v>0.032896</v>
      </c>
      <c r="Q5095" s="2">
        <v>0.032759</v>
      </c>
    </row>
    <row r="5096">
      <c r="A5096" s="2"/>
      <c r="M5096" s="2">
        <v>0.0337</v>
      </c>
      <c r="O5096" s="2">
        <v>0.03422</v>
      </c>
      <c r="Q5096" s="2">
        <v>0.03249</v>
      </c>
    </row>
    <row r="5097">
      <c r="A5097" s="2"/>
      <c r="M5097" s="2">
        <v>0.034239</v>
      </c>
      <c r="O5097" s="2">
        <v>0.032903</v>
      </c>
      <c r="Q5097" s="2">
        <v>0.032714</v>
      </c>
    </row>
    <row r="5098">
      <c r="A5098" s="2"/>
      <c r="M5098" s="2">
        <v>0.034209</v>
      </c>
      <c r="O5098" s="2">
        <v>0.033832</v>
      </c>
      <c r="Q5098" s="2">
        <v>0.031928</v>
      </c>
    </row>
    <row r="5099">
      <c r="A5099" s="2"/>
      <c r="M5099" s="2">
        <v>0.032583</v>
      </c>
      <c r="O5099" s="2">
        <v>0.032657</v>
      </c>
      <c r="Q5099" s="2">
        <v>0.032312</v>
      </c>
    </row>
    <row r="5100">
      <c r="A5100" s="2"/>
      <c r="M5100" s="2">
        <v>0.033518</v>
      </c>
      <c r="O5100" s="2">
        <v>0.035129</v>
      </c>
      <c r="Q5100" s="2">
        <v>0.033419</v>
      </c>
    </row>
    <row r="5101">
      <c r="A5101" s="2"/>
      <c r="M5101" s="2">
        <v>0.032383</v>
      </c>
      <c r="O5101" s="2">
        <v>0.034593</v>
      </c>
      <c r="Q5101" s="2">
        <v>0.034287</v>
      </c>
    </row>
    <row r="5102">
      <c r="A5102" s="2"/>
      <c r="M5102" s="2">
        <v>0.032697</v>
      </c>
      <c r="O5102" s="2">
        <v>0.033823</v>
      </c>
      <c r="Q5102" s="2">
        <v>0.033432</v>
      </c>
    </row>
    <row r="5103">
      <c r="A5103" s="2"/>
      <c r="M5103" s="2">
        <v>0.03192</v>
      </c>
      <c r="O5103" s="2">
        <v>0.032871</v>
      </c>
      <c r="Q5103" s="2">
        <v>0.032846</v>
      </c>
    </row>
    <row r="5104">
      <c r="A5104" s="2"/>
      <c r="M5104" s="2">
        <v>0.031658</v>
      </c>
      <c r="O5104" s="2">
        <v>0.032448</v>
      </c>
      <c r="Q5104" s="2">
        <v>0.031687</v>
      </c>
    </row>
    <row r="5105">
      <c r="A5105" s="2"/>
      <c r="M5105" s="2">
        <v>0.032088</v>
      </c>
      <c r="O5105" s="2">
        <v>0.032713</v>
      </c>
      <c r="Q5105" s="2">
        <v>0.032085</v>
      </c>
    </row>
    <row r="5106">
      <c r="A5106" s="2"/>
      <c r="M5106" s="2">
        <v>0.033087</v>
      </c>
      <c r="O5106" s="2">
        <v>0.032613</v>
      </c>
      <c r="Q5106" s="2">
        <v>0.032146</v>
      </c>
    </row>
    <row r="5107">
      <c r="A5107" s="2"/>
      <c r="M5107" s="2">
        <v>0.032093</v>
      </c>
      <c r="O5107" s="2">
        <v>0.032695</v>
      </c>
      <c r="Q5107" s="2">
        <v>0.032174</v>
      </c>
    </row>
    <row r="5108">
      <c r="A5108" s="2"/>
      <c r="M5108" s="2">
        <v>0.031253</v>
      </c>
      <c r="O5108" s="2">
        <v>0.032463</v>
      </c>
      <c r="Q5108" s="2">
        <v>0.032037</v>
      </c>
    </row>
    <row r="5109">
      <c r="A5109" s="2"/>
      <c r="M5109" s="2">
        <v>0.032796</v>
      </c>
      <c r="O5109" s="2">
        <v>0.033205</v>
      </c>
      <c r="Q5109" s="2">
        <v>0.032183</v>
      </c>
    </row>
    <row r="5110">
      <c r="A5110" s="2"/>
      <c r="M5110" s="2">
        <v>0.03314</v>
      </c>
      <c r="O5110" s="2">
        <v>0.031934</v>
      </c>
      <c r="Q5110" s="2">
        <v>0.03214</v>
      </c>
    </row>
    <row r="5111">
      <c r="A5111" s="2"/>
      <c r="M5111" s="2">
        <v>0.032416</v>
      </c>
      <c r="O5111" s="2">
        <v>0.033976</v>
      </c>
      <c r="Q5111" s="2">
        <v>0.031989</v>
      </c>
    </row>
    <row r="5112">
      <c r="A5112" s="2"/>
      <c r="M5112" s="2">
        <v>0.033376</v>
      </c>
      <c r="O5112" s="2">
        <v>0.034068</v>
      </c>
      <c r="Q5112" s="2">
        <v>0.03188</v>
      </c>
    </row>
    <row r="5113">
      <c r="A5113" s="2"/>
      <c r="M5113" s="2">
        <v>0.033194</v>
      </c>
      <c r="O5113" s="2">
        <v>0.033816</v>
      </c>
      <c r="Q5113" s="2">
        <v>0.032142</v>
      </c>
    </row>
    <row r="5114">
      <c r="A5114" s="2"/>
      <c r="M5114" s="2">
        <v>0.031951</v>
      </c>
      <c r="O5114" s="2">
        <v>0.033234</v>
      </c>
      <c r="Q5114" s="2">
        <v>0.032675</v>
      </c>
    </row>
    <row r="5115">
      <c r="A5115" s="2"/>
      <c r="M5115" s="2">
        <v>0.032764</v>
      </c>
      <c r="O5115" s="2">
        <v>0.033379</v>
      </c>
      <c r="Q5115" s="2">
        <v>0.032884</v>
      </c>
    </row>
    <row r="5116">
      <c r="A5116" s="2"/>
      <c r="M5116" s="2">
        <v>0.031828</v>
      </c>
      <c r="O5116" s="2">
        <v>0.033488</v>
      </c>
      <c r="Q5116" s="2">
        <v>0.032249</v>
      </c>
    </row>
    <row r="5117">
      <c r="A5117" s="2"/>
      <c r="M5117" s="2">
        <v>0.033317</v>
      </c>
      <c r="O5117" s="2">
        <v>0.034283</v>
      </c>
      <c r="Q5117" s="2">
        <v>0.03446</v>
      </c>
    </row>
    <row r="5118">
      <c r="A5118" s="2"/>
      <c r="M5118" s="2">
        <v>0.032414</v>
      </c>
      <c r="O5118" s="2">
        <v>0.036742</v>
      </c>
      <c r="Q5118" s="2">
        <v>0.036442</v>
      </c>
    </row>
    <row r="5119">
      <c r="A5119" s="2"/>
      <c r="M5119" s="2">
        <v>0.032161</v>
      </c>
      <c r="O5119" s="2">
        <v>0.033445</v>
      </c>
      <c r="Q5119" s="2">
        <v>0.03421</v>
      </c>
    </row>
    <row r="5120">
      <c r="A5120" s="2"/>
      <c r="M5120" s="2">
        <v>0.032078</v>
      </c>
      <c r="O5120" s="2">
        <v>0.031801</v>
      </c>
      <c r="Q5120" s="2">
        <v>0.032342</v>
      </c>
    </row>
    <row r="5121">
      <c r="A5121" s="2"/>
      <c r="M5121" s="2">
        <v>0.032422</v>
      </c>
      <c r="O5121" s="2">
        <v>0.03274</v>
      </c>
      <c r="Q5121" s="2">
        <v>0.032376</v>
      </c>
    </row>
    <row r="5122">
      <c r="A5122" s="2"/>
      <c r="M5122" s="2">
        <v>0.032492</v>
      </c>
      <c r="O5122" s="2">
        <v>0.033749</v>
      </c>
      <c r="Q5122" s="2">
        <v>0.031962</v>
      </c>
    </row>
    <row r="5123">
      <c r="A5123" s="2"/>
      <c r="M5123" s="2">
        <v>0.032141</v>
      </c>
      <c r="O5123" s="2">
        <v>0.035512</v>
      </c>
      <c r="Q5123" s="2">
        <v>0.034397</v>
      </c>
    </row>
    <row r="5124">
      <c r="A5124" s="2"/>
      <c r="M5124" s="2">
        <v>0.032728</v>
      </c>
      <c r="O5124" s="2">
        <v>0.039459</v>
      </c>
      <c r="Q5124" s="2">
        <v>0.037991</v>
      </c>
    </row>
    <row r="5125">
      <c r="A5125" s="2"/>
      <c r="M5125" s="2">
        <v>0.032797</v>
      </c>
      <c r="O5125" s="2">
        <v>0.037069</v>
      </c>
      <c r="Q5125" s="2">
        <v>0.035941</v>
      </c>
    </row>
    <row r="5126">
      <c r="A5126" s="2"/>
      <c r="M5126" s="2">
        <v>0.03244</v>
      </c>
      <c r="O5126" s="2">
        <v>0.038543</v>
      </c>
      <c r="Q5126" s="2">
        <v>0.038128</v>
      </c>
    </row>
    <row r="5127">
      <c r="A5127" s="2"/>
      <c r="M5127" s="2">
        <v>0.031814</v>
      </c>
      <c r="O5127" s="2">
        <v>0.036273</v>
      </c>
      <c r="Q5127" s="2">
        <v>0.036735</v>
      </c>
    </row>
    <row r="5128">
      <c r="A5128" s="2"/>
      <c r="M5128" s="2">
        <v>0.031516</v>
      </c>
      <c r="O5128" s="2">
        <v>0.035313</v>
      </c>
      <c r="Q5128" s="2">
        <v>0.035587</v>
      </c>
    </row>
    <row r="5129">
      <c r="A5129" s="2"/>
      <c r="M5129" s="2">
        <v>0.031851</v>
      </c>
      <c r="O5129" s="2">
        <v>0.033223</v>
      </c>
      <c r="Q5129" s="2">
        <v>0.03246</v>
      </c>
    </row>
    <row r="5130">
      <c r="A5130" s="2"/>
      <c r="M5130" s="2">
        <v>0.032328</v>
      </c>
      <c r="O5130" s="2">
        <v>0.03499</v>
      </c>
      <c r="Q5130" s="2">
        <v>0.035065</v>
      </c>
    </row>
    <row r="5131">
      <c r="A5131" s="2"/>
      <c r="M5131" s="2">
        <v>0.032226</v>
      </c>
      <c r="O5131" s="2">
        <v>0.033593</v>
      </c>
      <c r="Q5131" s="2">
        <v>0.03273</v>
      </c>
    </row>
    <row r="5132">
      <c r="A5132" s="2"/>
      <c r="M5132" s="2">
        <v>0.032454</v>
      </c>
      <c r="O5132" s="2">
        <v>0.035861</v>
      </c>
      <c r="Q5132" s="2">
        <v>0.033418</v>
      </c>
    </row>
    <row r="5133">
      <c r="A5133" s="2"/>
      <c r="M5133" s="2">
        <v>0.031615</v>
      </c>
      <c r="O5133" s="2">
        <v>0.033853</v>
      </c>
      <c r="Q5133" s="2">
        <v>0.031816</v>
      </c>
    </row>
    <row r="5134">
      <c r="A5134" s="2"/>
      <c r="M5134" s="2">
        <v>0.03227</v>
      </c>
      <c r="O5134" s="2">
        <v>0.034716</v>
      </c>
      <c r="Q5134" s="2">
        <v>0.033297</v>
      </c>
    </row>
    <row r="5135">
      <c r="A5135" s="2"/>
      <c r="M5135" s="2">
        <v>0.031392</v>
      </c>
      <c r="O5135" s="2">
        <v>0.032901</v>
      </c>
      <c r="Q5135" s="2">
        <v>0.032425</v>
      </c>
    </row>
    <row r="5136">
      <c r="A5136" s="2"/>
      <c r="M5136" s="2">
        <v>0.031812</v>
      </c>
      <c r="O5136" s="2">
        <v>0.031957</v>
      </c>
      <c r="Q5136" s="2">
        <v>0.032509</v>
      </c>
    </row>
    <row r="5137">
      <c r="A5137" s="2"/>
      <c r="M5137" s="2">
        <v>0.031832</v>
      </c>
      <c r="O5137" s="2">
        <v>0.031665</v>
      </c>
      <c r="Q5137" s="2">
        <v>0.031391</v>
      </c>
    </row>
    <row r="5138">
      <c r="A5138" s="2"/>
      <c r="M5138" s="2">
        <v>0.031215</v>
      </c>
      <c r="O5138" s="2">
        <v>0.0322</v>
      </c>
      <c r="Q5138" s="2">
        <v>0.031299</v>
      </c>
    </row>
    <row r="5139">
      <c r="A5139" s="2"/>
      <c r="M5139" s="2">
        <v>0.03226</v>
      </c>
      <c r="O5139" s="2">
        <v>0.031826</v>
      </c>
      <c r="Q5139" s="2">
        <v>0.031567</v>
      </c>
    </row>
    <row r="5140">
      <c r="A5140" s="2"/>
      <c r="M5140" s="2">
        <v>0.032038</v>
      </c>
      <c r="O5140" s="2">
        <v>0.032329</v>
      </c>
      <c r="Q5140" s="2">
        <v>0.031365</v>
      </c>
    </row>
    <row r="5141">
      <c r="A5141" s="2"/>
      <c r="M5141" s="2">
        <v>0.031477</v>
      </c>
      <c r="O5141" s="2">
        <v>0.03238</v>
      </c>
      <c r="Q5141" s="2">
        <v>0.032214</v>
      </c>
    </row>
    <row r="5142">
      <c r="A5142" s="2"/>
      <c r="M5142" s="2">
        <v>0.031644</v>
      </c>
      <c r="O5142" s="2">
        <v>0.033486</v>
      </c>
      <c r="Q5142" s="2">
        <v>0.033626</v>
      </c>
    </row>
    <row r="5143">
      <c r="A5143" s="2"/>
      <c r="M5143" s="2">
        <v>0.03186</v>
      </c>
      <c r="O5143" s="2">
        <v>0.034246</v>
      </c>
      <c r="Q5143" s="2">
        <v>0.03263</v>
      </c>
    </row>
    <row r="5144">
      <c r="A5144" s="2"/>
      <c r="M5144" s="2">
        <v>0.034794</v>
      </c>
      <c r="O5144" s="2">
        <v>0.036172</v>
      </c>
      <c r="Q5144" s="2">
        <v>0.032448</v>
      </c>
    </row>
    <row r="5145">
      <c r="A5145" s="2"/>
      <c r="M5145" s="2">
        <v>0.03706</v>
      </c>
      <c r="O5145" s="2">
        <v>0.037699</v>
      </c>
      <c r="Q5145" s="2">
        <v>0.031514</v>
      </c>
    </row>
    <row r="5146">
      <c r="A5146" s="2"/>
      <c r="M5146" s="2">
        <v>0.034514</v>
      </c>
      <c r="O5146" s="2">
        <v>0.036493</v>
      </c>
      <c r="Q5146" s="2">
        <v>0.032183</v>
      </c>
    </row>
    <row r="5147">
      <c r="A5147" s="2"/>
      <c r="M5147" s="2">
        <v>0.031761</v>
      </c>
      <c r="O5147" s="2">
        <v>0.033362</v>
      </c>
      <c r="Q5147" s="2">
        <v>0.032943</v>
      </c>
    </row>
    <row r="5148">
      <c r="A5148" s="2"/>
      <c r="M5148" s="2">
        <v>0.032344</v>
      </c>
      <c r="O5148" s="2">
        <v>0.033829</v>
      </c>
      <c r="Q5148" s="2">
        <v>0.032401</v>
      </c>
    </row>
    <row r="5149">
      <c r="A5149" s="2"/>
      <c r="M5149" s="2">
        <v>0.03209</v>
      </c>
      <c r="O5149" s="2">
        <v>0.033271</v>
      </c>
      <c r="Q5149" s="2">
        <v>0.032363</v>
      </c>
    </row>
    <row r="5150">
      <c r="A5150" s="2"/>
      <c r="M5150" s="2">
        <v>0.031952</v>
      </c>
      <c r="O5150" s="2">
        <v>0.032081</v>
      </c>
      <c r="Q5150" s="2">
        <v>0.031844</v>
      </c>
    </row>
    <row r="5151">
      <c r="A5151" s="2"/>
      <c r="M5151" s="2">
        <v>0.032748</v>
      </c>
      <c r="O5151" s="2">
        <v>0.031926</v>
      </c>
      <c r="Q5151" s="2">
        <v>0.032287</v>
      </c>
    </row>
    <row r="5152">
      <c r="A5152" s="2"/>
      <c r="M5152" s="2">
        <v>0.0323</v>
      </c>
      <c r="O5152" s="2">
        <v>0.032169</v>
      </c>
      <c r="Q5152" s="2">
        <v>0.031299</v>
      </c>
    </row>
    <row r="5153">
      <c r="A5153" s="2"/>
      <c r="M5153" s="2">
        <v>0.032402</v>
      </c>
      <c r="O5153" s="2">
        <v>0.032668</v>
      </c>
      <c r="Q5153" s="2">
        <v>0.032304</v>
      </c>
    </row>
    <row r="5154">
      <c r="A5154" s="2"/>
      <c r="M5154" s="2">
        <v>0.032087</v>
      </c>
      <c r="O5154" s="2">
        <v>0.035049</v>
      </c>
      <c r="Q5154" s="2">
        <v>0.032557</v>
      </c>
    </row>
    <row r="5155">
      <c r="A5155" s="2"/>
      <c r="M5155" s="2">
        <v>0.032152</v>
      </c>
      <c r="O5155" s="2">
        <v>0.037209</v>
      </c>
      <c r="Q5155" s="2">
        <v>0.034104</v>
      </c>
    </row>
    <row r="5156">
      <c r="A5156" s="2"/>
      <c r="M5156" s="2">
        <v>0.032975</v>
      </c>
      <c r="O5156" s="2">
        <v>0.039633</v>
      </c>
      <c r="Q5156" s="2">
        <v>0.035796</v>
      </c>
    </row>
    <row r="5157">
      <c r="A5157" s="2"/>
      <c r="M5157" s="2">
        <v>0.032488</v>
      </c>
      <c r="O5157" s="2">
        <v>0.046298</v>
      </c>
      <c r="Q5157" s="2">
        <v>0.03969</v>
      </c>
    </row>
    <row r="5158">
      <c r="A5158" s="2"/>
      <c r="M5158" s="2">
        <v>0.033175</v>
      </c>
      <c r="O5158" s="2">
        <v>0.050348</v>
      </c>
      <c r="Q5158" s="2">
        <v>0.044667</v>
      </c>
    </row>
    <row r="5159">
      <c r="A5159" s="2"/>
      <c r="M5159" s="2">
        <v>0.031806</v>
      </c>
      <c r="O5159" s="2">
        <v>0.048081</v>
      </c>
      <c r="Q5159" s="2">
        <v>0.043193</v>
      </c>
    </row>
    <row r="5160">
      <c r="A5160" s="2"/>
      <c r="M5160" s="2">
        <v>0.032675</v>
      </c>
      <c r="O5160" s="2">
        <v>0.039445</v>
      </c>
      <c r="Q5160" s="2">
        <v>0.037929</v>
      </c>
    </row>
    <row r="5161">
      <c r="A5161" s="2"/>
      <c r="M5161" s="2">
        <v>0.032736</v>
      </c>
      <c r="O5161" s="2">
        <v>0.03874</v>
      </c>
      <c r="Q5161" s="2">
        <v>0.037388</v>
      </c>
    </row>
    <row r="5162">
      <c r="A5162" s="2"/>
      <c r="M5162" s="2">
        <v>0.032203</v>
      </c>
      <c r="O5162" s="2">
        <v>0.050418</v>
      </c>
      <c r="Q5162" s="2">
        <v>0.049629</v>
      </c>
    </row>
    <row r="5163">
      <c r="A5163" s="2"/>
      <c r="M5163" s="2">
        <v>0.031867</v>
      </c>
      <c r="O5163" s="2">
        <v>0.041098</v>
      </c>
      <c r="Q5163" s="2">
        <v>0.040099</v>
      </c>
    </row>
    <row r="5164">
      <c r="A5164" s="2"/>
      <c r="M5164" s="2">
        <v>0.031876</v>
      </c>
      <c r="O5164" s="2">
        <v>0.037522</v>
      </c>
      <c r="Q5164" s="2">
        <v>0.035887</v>
      </c>
    </row>
    <row r="5165">
      <c r="A5165" s="2"/>
      <c r="M5165" s="2">
        <v>0.03204</v>
      </c>
      <c r="O5165" s="2">
        <v>0.033039</v>
      </c>
      <c r="Q5165" s="2">
        <v>0.032889</v>
      </c>
    </row>
    <row r="5166">
      <c r="A5166" s="2"/>
      <c r="M5166" s="2">
        <v>0.031775</v>
      </c>
      <c r="O5166" s="2">
        <v>0.033932</v>
      </c>
      <c r="Q5166" s="2">
        <v>0.033007</v>
      </c>
    </row>
    <row r="5167">
      <c r="A5167" s="2"/>
      <c r="M5167" s="2">
        <v>0.032373</v>
      </c>
      <c r="O5167" s="2">
        <v>0.035513</v>
      </c>
      <c r="Q5167" s="2">
        <v>0.035335</v>
      </c>
    </row>
    <row r="5168">
      <c r="A5168" s="2"/>
      <c r="M5168" s="2">
        <v>0.03233</v>
      </c>
      <c r="O5168" s="2">
        <v>0.032976</v>
      </c>
      <c r="Q5168" s="2">
        <v>0.033254</v>
      </c>
    </row>
    <row r="5169">
      <c r="A5169" s="2"/>
      <c r="M5169" s="2">
        <v>0.033494</v>
      </c>
      <c r="O5169" s="2">
        <v>0.034306</v>
      </c>
      <c r="Q5169" s="2">
        <v>0.033039</v>
      </c>
    </row>
    <row r="5170">
      <c r="A5170" s="2"/>
      <c r="M5170" s="2">
        <v>0.033561</v>
      </c>
      <c r="O5170" s="2">
        <v>0.034058</v>
      </c>
      <c r="Q5170" s="2">
        <v>0.032866</v>
      </c>
    </row>
    <row r="5171">
      <c r="A5171" s="2"/>
      <c r="M5171" s="2">
        <v>0.033563</v>
      </c>
      <c r="O5171" s="2">
        <v>0.033702</v>
      </c>
      <c r="Q5171" s="2">
        <v>0.033244</v>
      </c>
    </row>
    <row r="5172">
      <c r="A5172" s="2"/>
      <c r="M5172" s="2">
        <v>0.032501</v>
      </c>
      <c r="O5172" s="2">
        <v>0.033639</v>
      </c>
      <c r="Q5172" s="2">
        <v>0.034303</v>
      </c>
    </row>
    <row r="5173">
      <c r="A5173" s="2"/>
      <c r="M5173" s="2">
        <v>0.032472</v>
      </c>
      <c r="O5173" s="2">
        <v>0.033298</v>
      </c>
      <c r="Q5173" s="2">
        <v>0.033547</v>
      </c>
    </row>
    <row r="5174">
      <c r="A5174" s="2"/>
      <c r="M5174" s="2">
        <v>0.032601</v>
      </c>
      <c r="O5174" s="2">
        <v>0.035484</v>
      </c>
      <c r="Q5174" s="2">
        <v>0.033408</v>
      </c>
    </row>
    <row r="5175">
      <c r="A5175" s="2"/>
      <c r="M5175" s="2">
        <v>0.032079</v>
      </c>
      <c r="O5175" s="2">
        <v>0.035716</v>
      </c>
      <c r="Q5175" s="2">
        <v>0.034717</v>
      </c>
    </row>
    <row r="5176">
      <c r="A5176" s="2"/>
      <c r="M5176" s="2">
        <v>0.031398</v>
      </c>
      <c r="O5176" s="2">
        <v>0.034741</v>
      </c>
      <c r="Q5176" s="2">
        <v>0.033469</v>
      </c>
    </row>
    <row r="5177">
      <c r="A5177" s="2"/>
      <c r="M5177" s="2">
        <v>0.033167</v>
      </c>
      <c r="O5177" s="2">
        <v>0.034356</v>
      </c>
      <c r="Q5177" s="2">
        <v>0.034266</v>
      </c>
    </row>
    <row r="5178">
      <c r="A5178" s="2"/>
      <c r="M5178" s="2">
        <v>0.033036</v>
      </c>
      <c r="O5178" s="2">
        <v>0.033092</v>
      </c>
      <c r="Q5178" s="2">
        <v>0.032039</v>
      </c>
    </row>
    <row r="5179">
      <c r="A5179" s="2"/>
      <c r="M5179" s="2">
        <v>0.032448</v>
      </c>
      <c r="O5179" s="2">
        <v>0.032505</v>
      </c>
      <c r="Q5179" s="2">
        <v>0.032773</v>
      </c>
    </row>
    <row r="5180">
      <c r="A5180" s="2"/>
      <c r="M5180" s="2">
        <v>0.033089</v>
      </c>
      <c r="O5180" s="2">
        <v>0.033591</v>
      </c>
      <c r="Q5180" s="2">
        <v>0.032256</v>
      </c>
    </row>
    <row r="5181">
      <c r="A5181" s="2"/>
      <c r="M5181" s="2">
        <v>0.032632</v>
      </c>
      <c r="O5181" s="2">
        <v>0.032451</v>
      </c>
      <c r="Q5181" s="2">
        <v>0.031942</v>
      </c>
    </row>
    <row r="5182">
      <c r="A5182" s="2"/>
      <c r="M5182" s="2">
        <v>0.033027</v>
      </c>
      <c r="O5182" s="2">
        <v>0.032493</v>
      </c>
      <c r="Q5182" s="2">
        <v>0.032199</v>
      </c>
    </row>
    <row r="5183">
      <c r="A5183" s="2"/>
      <c r="M5183" s="2">
        <v>0.032715</v>
      </c>
      <c r="O5183" s="2">
        <v>0.034031</v>
      </c>
      <c r="Q5183" s="2">
        <v>0.032566</v>
      </c>
    </row>
    <row r="5184">
      <c r="A5184" s="2"/>
      <c r="M5184" s="2">
        <v>0.033204</v>
      </c>
      <c r="O5184" s="2">
        <v>0.032489</v>
      </c>
      <c r="Q5184" s="2">
        <v>0.031807</v>
      </c>
    </row>
    <row r="5185">
      <c r="A5185" s="2"/>
      <c r="M5185" s="2">
        <v>0.032385</v>
      </c>
      <c r="O5185" s="2">
        <v>0.032905</v>
      </c>
      <c r="Q5185" s="2">
        <v>0.034007</v>
      </c>
    </row>
    <row r="5186">
      <c r="A5186" s="2"/>
      <c r="M5186" s="2">
        <v>0.032771</v>
      </c>
      <c r="O5186" s="2">
        <v>0.032901</v>
      </c>
      <c r="Q5186" s="2">
        <v>0.033928</v>
      </c>
    </row>
    <row r="5187">
      <c r="A5187" s="2"/>
      <c r="M5187" s="2">
        <v>0.032833</v>
      </c>
      <c r="O5187" s="2">
        <v>0.032811</v>
      </c>
      <c r="Q5187" s="2">
        <v>0.032146</v>
      </c>
    </row>
    <row r="5188">
      <c r="A5188" s="2"/>
      <c r="M5188" s="2">
        <v>0.032834</v>
      </c>
      <c r="O5188" s="2">
        <v>0.033407</v>
      </c>
      <c r="Q5188" s="2">
        <v>0.032583</v>
      </c>
    </row>
    <row r="5189">
      <c r="A5189" s="2"/>
      <c r="M5189" s="2">
        <v>0.03211</v>
      </c>
      <c r="O5189" s="2">
        <v>0.033101</v>
      </c>
      <c r="Q5189" s="2">
        <v>0.032951</v>
      </c>
    </row>
    <row r="5190">
      <c r="A5190" s="2"/>
      <c r="M5190" s="2">
        <v>0.032002</v>
      </c>
      <c r="O5190" s="2">
        <v>0.033135</v>
      </c>
      <c r="Q5190" s="2">
        <v>0.034085</v>
      </c>
    </row>
    <row r="5191">
      <c r="A5191" s="2"/>
      <c r="M5191" s="2">
        <v>0.032576</v>
      </c>
      <c r="O5191" s="2">
        <v>0.034333</v>
      </c>
      <c r="Q5191" s="2">
        <v>0.033564</v>
      </c>
    </row>
    <row r="5192">
      <c r="A5192" s="2"/>
      <c r="M5192" s="2">
        <v>0.0331</v>
      </c>
      <c r="O5192" s="2">
        <v>0.033301</v>
      </c>
      <c r="Q5192" s="2">
        <v>0.033125</v>
      </c>
    </row>
    <row r="5193">
      <c r="A5193" s="2"/>
      <c r="M5193" s="2">
        <v>0.034398</v>
      </c>
      <c r="O5193" s="2">
        <v>0.033516</v>
      </c>
      <c r="Q5193" s="2">
        <v>0.03424</v>
      </c>
    </row>
    <row r="5194">
      <c r="A5194" s="2"/>
      <c r="M5194" s="2">
        <v>0.034415</v>
      </c>
      <c r="O5194" s="2">
        <v>0.033654</v>
      </c>
      <c r="Q5194" s="2">
        <v>0.032332</v>
      </c>
    </row>
    <row r="5195">
      <c r="A5195" s="2"/>
      <c r="M5195" s="2">
        <v>0.032365</v>
      </c>
      <c r="O5195" s="2">
        <v>0.032632</v>
      </c>
      <c r="Q5195" s="2">
        <v>0.032021</v>
      </c>
    </row>
    <row r="5196">
      <c r="A5196" s="2"/>
      <c r="M5196" s="2">
        <v>0.033129</v>
      </c>
      <c r="O5196" s="2">
        <v>0.033042</v>
      </c>
      <c r="Q5196" s="2">
        <v>0.03249</v>
      </c>
    </row>
    <row r="5197">
      <c r="A5197" s="2"/>
      <c r="M5197" s="2">
        <v>0.031995</v>
      </c>
      <c r="O5197" s="2">
        <v>0.033561</v>
      </c>
      <c r="Q5197" s="2">
        <v>0.03223</v>
      </c>
    </row>
    <row r="5198">
      <c r="A5198" s="2"/>
      <c r="M5198" s="2">
        <v>0.032367</v>
      </c>
      <c r="O5198" s="2">
        <v>0.033008</v>
      </c>
      <c r="Q5198" s="2">
        <v>0.032734</v>
      </c>
    </row>
    <row r="5199">
      <c r="A5199" s="2"/>
      <c r="M5199" s="2">
        <v>0.03239</v>
      </c>
      <c r="O5199" s="2">
        <v>0.032857</v>
      </c>
      <c r="Q5199" s="2">
        <v>0.033388</v>
      </c>
    </row>
    <row r="5200">
      <c r="A5200" s="2"/>
      <c r="M5200" s="2">
        <v>0.033008</v>
      </c>
      <c r="O5200" s="2">
        <v>0.032482</v>
      </c>
      <c r="Q5200" s="2">
        <v>0.032504</v>
      </c>
    </row>
    <row r="5201">
      <c r="A5201" s="2"/>
      <c r="M5201" s="2">
        <v>0.031496</v>
      </c>
      <c r="O5201" s="2">
        <v>0.032406</v>
      </c>
      <c r="Q5201" s="2">
        <v>0.033293</v>
      </c>
    </row>
    <row r="5202">
      <c r="A5202" s="2"/>
      <c r="M5202" s="2">
        <v>0.032109</v>
      </c>
      <c r="O5202" s="2">
        <v>0.032543</v>
      </c>
      <c r="Q5202" s="2">
        <v>0.032918</v>
      </c>
    </row>
    <row r="5203">
      <c r="A5203" s="2"/>
      <c r="M5203" s="2">
        <v>0.032653</v>
      </c>
      <c r="O5203" s="2">
        <v>0.032451</v>
      </c>
      <c r="Q5203" s="2">
        <v>0.032293</v>
      </c>
    </row>
    <row r="5204">
      <c r="A5204" s="2"/>
      <c r="M5204" s="2">
        <v>0.031933</v>
      </c>
      <c r="O5204" s="2">
        <v>0.032978</v>
      </c>
      <c r="Q5204" s="2">
        <v>0.032876</v>
      </c>
    </row>
    <row r="5205">
      <c r="A5205" s="2"/>
      <c r="M5205" s="2">
        <v>0.031732</v>
      </c>
      <c r="O5205" s="2">
        <v>0.032135</v>
      </c>
      <c r="Q5205" s="2">
        <v>0.031823</v>
      </c>
    </row>
    <row r="5206">
      <c r="A5206" s="2"/>
      <c r="M5206" s="2">
        <v>0.031796</v>
      </c>
      <c r="O5206" s="2">
        <v>0.032531</v>
      </c>
      <c r="Q5206" s="2">
        <v>0.031701</v>
      </c>
    </row>
    <row r="5207">
      <c r="A5207" s="2"/>
      <c r="M5207" s="2">
        <v>0.032131</v>
      </c>
      <c r="O5207" s="2">
        <v>0.031792</v>
      </c>
      <c r="Q5207" s="2">
        <v>0.031195</v>
      </c>
    </row>
    <row r="5208">
      <c r="A5208" s="2"/>
      <c r="M5208" s="2">
        <v>0.031738</v>
      </c>
      <c r="O5208" s="2">
        <v>0.032063</v>
      </c>
      <c r="Q5208" s="2">
        <v>0.032028</v>
      </c>
    </row>
    <row r="5209">
      <c r="A5209" s="2"/>
      <c r="M5209" s="2">
        <v>0.032439</v>
      </c>
      <c r="O5209" s="2">
        <v>0.032171</v>
      </c>
      <c r="Q5209" s="2">
        <v>0.032766</v>
      </c>
    </row>
    <row r="5210">
      <c r="A5210" s="2"/>
      <c r="M5210" s="2">
        <v>0.032429</v>
      </c>
      <c r="O5210" s="2">
        <v>0.033249</v>
      </c>
      <c r="Q5210" s="2">
        <v>0.033108</v>
      </c>
    </row>
    <row r="5211">
      <c r="A5211" s="2"/>
      <c r="M5211" s="2">
        <v>0.032637</v>
      </c>
      <c r="O5211" s="2">
        <v>0.033276</v>
      </c>
      <c r="Q5211" s="2">
        <v>0.034275</v>
      </c>
    </row>
    <row r="5212">
      <c r="A5212" s="2"/>
      <c r="M5212" s="2">
        <v>0.032331</v>
      </c>
      <c r="O5212" s="2">
        <v>0.031713</v>
      </c>
      <c r="Q5212" s="2">
        <v>0.032679</v>
      </c>
    </row>
    <row r="5213">
      <c r="A5213" s="2"/>
      <c r="M5213" s="2">
        <v>0.032321</v>
      </c>
      <c r="O5213" s="2">
        <v>0.033359</v>
      </c>
      <c r="Q5213" s="2">
        <v>0.032419</v>
      </c>
    </row>
    <row r="5214">
      <c r="A5214" s="2"/>
      <c r="M5214" s="2">
        <v>0.03257</v>
      </c>
      <c r="O5214" s="2">
        <v>0.032107</v>
      </c>
      <c r="Q5214" s="2">
        <v>0.031958</v>
      </c>
    </row>
    <row r="5215">
      <c r="A5215" s="2"/>
      <c r="M5215" s="2">
        <v>0.032579</v>
      </c>
      <c r="O5215" s="2">
        <v>0.031983</v>
      </c>
      <c r="Q5215" s="2">
        <v>0.032434</v>
      </c>
    </row>
    <row r="5216">
      <c r="A5216" s="2"/>
      <c r="M5216" s="2">
        <v>0.033029</v>
      </c>
      <c r="O5216" s="2">
        <v>0.03349</v>
      </c>
      <c r="Q5216" s="2">
        <v>0.03292</v>
      </c>
    </row>
    <row r="5217">
      <c r="A5217" s="2"/>
      <c r="M5217" s="2">
        <v>0.033204</v>
      </c>
      <c r="O5217" s="2">
        <v>0.034263</v>
      </c>
      <c r="Q5217" s="2">
        <v>0.032917</v>
      </c>
    </row>
    <row r="5218">
      <c r="A5218" s="2"/>
      <c r="M5218" s="2">
        <v>0.032006</v>
      </c>
      <c r="O5218" s="2">
        <v>0.032856</v>
      </c>
      <c r="Q5218" s="2">
        <v>0.033099</v>
      </c>
    </row>
    <row r="5219">
      <c r="A5219" s="2"/>
      <c r="M5219" s="2">
        <v>0.03276</v>
      </c>
      <c r="O5219" s="2">
        <v>0.032392</v>
      </c>
      <c r="Q5219" s="2">
        <v>0.032038</v>
      </c>
    </row>
    <row r="5220">
      <c r="A5220" s="2"/>
      <c r="M5220" s="2">
        <v>0.033153</v>
      </c>
      <c r="O5220" s="2">
        <v>0.035439</v>
      </c>
      <c r="Q5220" s="2">
        <v>0.033029</v>
      </c>
    </row>
    <row r="5221">
      <c r="A5221" s="2"/>
      <c r="M5221" s="2">
        <v>0.035899</v>
      </c>
      <c r="O5221" s="2">
        <v>0.035099</v>
      </c>
      <c r="Q5221" s="2">
        <v>0.03403</v>
      </c>
    </row>
    <row r="5222">
      <c r="A5222" s="2"/>
      <c r="M5222" s="2">
        <v>0.036053</v>
      </c>
      <c r="O5222" s="2">
        <v>0.03322</v>
      </c>
      <c r="Q5222" s="2">
        <v>0.033898</v>
      </c>
    </row>
    <row r="5223">
      <c r="A5223" s="2"/>
      <c r="M5223" s="2">
        <v>0.032912</v>
      </c>
      <c r="O5223" s="2">
        <v>0.032619</v>
      </c>
      <c r="Q5223" s="2">
        <v>0.032525</v>
      </c>
    </row>
    <row r="5224">
      <c r="A5224" s="2"/>
      <c r="M5224" s="2">
        <v>0.032862</v>
      </c>
      <c r="O5224" s="2">
        <v>0.032116</v>
      </c>
      <c r="Q5224" s="2">
        <v>0.031535</v>
      </c>
    </row>
    <row r="5225">
      <c r="A5225" s="2"/>
      <c r="M5225" s="2">
        <v>0.031681</v>
      </c>
      <c r="O5225" s="2">
        <v>0.03257</v>
      </c>
      <c r="Q5225" s="2">
        <v>0.033319</v>
      </c>
    </row>
    <row r="5226">
      <c r="A5226" s="2"/>
      <c r="M5226" s="2">
        <v>0.032921</v>
      </c>
      <c r="O5226" s="2">
        <v>0.034312</v>
      </c>
      <c r="Q5226" s="2">
        <v>0.035737</v>
      </c>
    </row>
    <row r="5227">
      <c r="A5227" s="2"/>
      <c r="M5227" s="2">
        <v>0.032419</v>
      </c>
      <c r="O5227" s="2">
        <v>0.034687</v>
      </c>
      <c r="Q5227" s="2">
        <v>0.033562</v>
      </c>
    </row>
    <row r="5228">
      <c r="A5228" s="2"/>
      <c r="M5228" s="2">
        <v>0.032234</v>
      </c>
      <c r="O5228" s="2">
        <v>0.033784</v>
      </c>
      <c r="Q5228" s="2">
        <v>0.033902</v>
      </c>
    </row>
    <row r="5229">
      <c r="A5229" s="2"/>
      <c r="M5229" s="2">
        <v>0.033139</v>
      </c>
      <c r="O5229" s="2">
        <v>0.031849</v>
      </c>
      <c r="Q5229" s="2">
        <v>0.033115</v>
      </c>
    </row>
    <row r="5230">
      <c r="A5230" s="2"/>
      <c r="M5230" s="2">
        <v>0.032999</v>
      </c>
      <c r="O5230" s="2">
        <v>0.034655</v>
      </c>
      <c r="Q5230" s="2">
        <v>0.036137</v>
      </c>
    </row>
    <row r="5231">
      <c r="A5231" s="2"/>
      <c r="M5231" s="2">
        <v>0.032361</v>
      </c>
      <c r="O5231" s="2">
        <v>0.033537</v>
      </c>
      <c r="Q5231" s="2">
        <v>0.034533</v>
      </c>
    </row>
    <row r="5232">
      <c r="A5232" s="2"/>
      <c r="M5232" s="2">
        <v>0.032701</v>
      </c>
      <c r="O5232" s="2">
        <v>0.033792</v>
      </c>
      <c r="Q5232" s="2">
        <v>0.033888</v>
      </c>
    </row>
    <row r="5233">
      <c r="A5233" s="2"/>
      <c r="M5233" s="2">
        <v>0.032177</v>
      </c>
      <c r="O5233" s="2">
        <v>0.032011</v>
      </c>
      <c r="Q5233" s="2">
        <v>0.03255</v>
      </c>
    </row>
    <row r="5234">
      <c r="A5234" s="2"/>
      <c r="M5234" s="2">
        <v>0.031739</v>
      </c>
      <c r="O5234" s="2">
        <v>0.032655</v>
      </c>
      <c r="Q5234" s="2">
        <v>0.03203</v>
      </c>
    </row>
    <row r="5235">
      <c r="A5235" s="2"/>
      <c r="M5235" s="2">
        <v>0.031502</v>
      </c>
      <c r="O5235" s="2">
        <v>0.032531</v>
      </c>
      <c r="Q5235" s="2">
        <v>0.032245</v>
      </c>
    </row>
    <row r="5236">
      <c r="A5236" s="2"/>
      <c r="M5236" s="2">
        <v>0.031957</v>
      </c>
      <c r="O5236" s="2">
        <v>0.032464</v>
      </c>
      <c r="Q5236" s="2">
        <v>0.032237</v>
      </c>
    </row>
    <row r="5237">
      <c r="A5237" s="2"/>
      <c r="M5237" s="2">
        <v>0.033254</v>
      </c>
      <c r="O5237" s="2">
        <v>0.033253</v>
      </c>
      <c r="Q5237" s="2">
        <v>0.033277</v>
      </c>
    </row>
    <row r="5238">
      <c r="A5238" s="2"/>
      <c r="M5238" s="2">
        <v>0.031414</v>
      </c>
      <c r="O5238" s="2">
        <v>0.03401</v>
      </c>
      <c r="Q5238" s="2">
        <v>0.032956</v>
      </c>
    </row>
    <row r="5239">
      <c r="A5239" s="2"/>
      <c r="M5239" s="2">
        <v>0.032292</v>
      </c>
      <c r="O5239" s="2">
        <v>0.034168</v>
      </c>
      <c r="Q5239" s="2">
        <v>0.032995</v>
      </c>
    </row>
    <row r="5240">
      <c r="A5240" s="2"/>
      <c r="M5240" s="2">
        <v>0.03262</v>
      </c>
      <c r="O5240" s="2">
        <v>0.033099</v>
      </c>
      <c r="Q5240" s="2">
        <v>0.032709</v>
      </c>
    </row>
    <row r="5241">
      <c r="A5241" s="2"/>
      <c r="M5241" s="2">
        <v>0.032404</v>
      </c>
      <c r="O5241" s="2">
        <v>0.03378</v>
      </c>
      <c r="Q5241" s="2">
        <v>0.03224</v>
      </c>
    </row>
    <row r="5242">
      <c r="A5242" s="2"/>
      <c r="M5242" s="2">
        <v>0.032975</v>
      </c>
      <c r="O5242" s="2">
        <v>0.034779</v>
      </c>
      <c r="Q5242" s="2">
        <v>0.033104</v>
      </c>
    </row>
    <row r="5243">
      <c r="A5243" s="2"/>
      <c r="M5243" s="2"/>
      <c r="O5243" s="2"/>
      <c r="Q5243" s="2"/>
    </row>
    <row r="5244">
      <c r="A5244" s="2"/>
      <c r="M5244" s="2"/>
      <c r="O5244" s="2"/>
      <c r="Q5244" s="2"/>
    </row>
    <row r="5245">
      <c r="A5245" s="2"/>
      <c r="M5245" s="2"/>
      <c r="O5245" s="2"/>
      <c r="Q5245" s="2"/>
    </row>
    <row r="5246">
      <c r="A5246" s="2"/>
      <c r="M5246" s="2"/>
      <c r="O5246" s="2"/>
      <c r="Q5246" s="2"/>
    </row>
    <row r="5247">
      <c r="A5247" s="2"/>
      <c r="M5247" s="2"/>
      <c r="O5247" s="2"/>
      <c r="Q5247" s="2"/>
    </row>
    <row r="5248">
      <c r="A5248" s="2"/>
      <c r="M5248" s="2"/>
      <c r="O5248" s="2"/>
      <c r="Q5248" s="2"/>
    </row>
    <row r="5249">
      <c r="A5249" s="2"/>
      <c r="M5249" s="2"/>
      <c r="O5249" s="2"/>
      <c r="Q5249" s="2"/>
    </row>
    <row r="5250">
      <c r="A5250" s="2"/>
      <c r="M5250" s="2"/>
      <c r="O5250" s="2"/>
      <c r="Q5250" s="2"/>
    </row>
    <row r="5251">
      <c r="A5251" s="2"/>
      <c r="M5251" s="2"/>
      <c r="O5251" s="2"/>
      <c r="Q5251" s="2"/>
    </row>
    <row r="5252">
      <c r="A5252" s="2"/>
      <c r="M5252" s="2"/>
      <c r="O5252" s="2"/>
      <c r="Q5252" s="2"/>
    </row>
    <row r="5253">
      <c r="A5253" s="2"/>
      <c r="M5253" s="2"/>
      <c r="O5253" s="2"/>
      <c r="Q5253" s="2"/>
    </row>
    <row r="5254">
      <c r="A5254" s="2"/>
      <c r="M5254" s="2"/>
      <c r="O5254" s="2"/>
      <c r="Q5254" s="2"/>
    </row>
    <row r="5255">
      <c r="A5255" s="2"/>
      <c r="M5255" s="2"/>
      <c r="O5255" s="2"/>
      <c r="Q5255" s="2"/>
    </row>
    <row r="5256">
      <c r="A5256" s="2"/>
      <c r="M5256" s="2"/>
      <c r="O5256" s="2"/>
      <c r="Q5256" s="2"/>
    </row>
    <row r="5257">
      <c r="A5257" s="2"/>
      <c r="M5257" s="2"/>
      <c r="O5257" s="2"/>
      <c r="Q5257" s="2"/>
    </row>
    <row r="5258">
      <c r="A5258" s="2"/>
      <c r="M5258" s="2"/>
      <c r="O5258" s="2"/>
      <c r="Q5258" s="2"/>
    </row>
    <row r="5259">
      <c r="A5259" s="2"/>
      <c r="M5259" s="2"/>
      <c r="O5259" s="2"/>
      <c r="Q5259" s="2"/>
    </row>
    <row r="5260">
      <c r="A5260" s="2"/>
      <c r="M5260" s="2"/>
      <c r="O5260" s="2"/>
      <c r="Q5260" s="2"/>
    </row>
    <row r="5261">
      <c r="A5261" s="2"/>
      <c r="M5261" s="2"/>
      <c r="O5261" s="2"/>
      <c r="Q5261" s="2"/>
    </row>
    <row r="5262">
      <c r="A5262" s="2"/>
      <c r="M5262" s="2"/>
      <c r="O5262" s="2"/>
      <c r="Q5262" s="2"/>
    </row>
    <row r="5263">
      <c r="A5263" s="2"/>
      <c r="M5263" s="2"/>
      <c r="O5263" s="2"/>
      <c r="Q5263" s="2"/>
    </row>
    <row r="5264">
      <c r="A5264" s="2"/>
      <c r="M5264" s="2"/>
      <c r="O5264" s="2"/>
      <c r="Q5264" s="2"/>
    </row>
    <row r="5265">
      <c r="A5265" s="2"/>
      <c r="M5265" s="2"/>
      <c r="O5265" s="2"/>
      <c r="Q5265" s="2"/>
    </row>
    <row r="5266">
      <c r="A5266" s="2"/>
      <c r="M5266" s="2"/>
      <c r="O5266" s="2"/>
      <c r="Q5266" s="2"/>
    </row>
    <row r="5267">
      <c r="A5267" s="2"/>
      <c r="M5267" s="2"/>
      <c r="O5267" s="2"/>
      <c r="Q5267" s="2"/>
    </row>
    <row r="5268">
      <c r="A5268" s="2"/>
      <c r="M5268" s="2"/>
      <c r="O5268" s="2"/>
      <c r="Q5268" s="2"/>
    </row>
    <row r="5269">
      <c r="A5269" s="2"/>
      <c r="M5269" s="2"/>
      <c r="O5269" s="2"/>
      <c r="Q5269" s="2"/>
    </row>
    <row r="5270">
      <c r="A5270" s="2"/>
      <c r="M5270" s="2"/>
      <c r="O5270" s="2"/>
      <c r="Q5270" s="2"/>
    </row>
    <row r="5271">
      <c r="A5271" s="2"/>
      <c r="M5271" s="2"/>
      <c r="O5271" s="2"/>
      <c r="Q5271" s="2"/>
    </row>
    <row r="5272">
      <c r="A5272" s="2"/>
      <c r="M5272" s="2"/>
      <c r="O5272" s="2"/>
      <c r="Q5272" s="2"/>
    </row>
    <row r="5273">
      <c r="A5273" s="2"/>
      <c r="M5273" s="2"/>
      <c r="O5273" s="2"/>
      <c r="Q5273" s="2"/>
    </row>
    <row r="5274">
      <c r="A5274" s="2"/>
      <c r="M5274" s="2"/>
      <c r="O5274" s="2"/>
      <c r="Q5274" s="2"/>
    </row>
    <row r="5275">
      <c r="A5275" s="2"/>
      <c r="M5275" s="2"/>
      <c r="O5275" s="2"/>
      <c r="Q5275" s="2"/>
    </row>
    <row r="5276">
      <c r="A5276" s="2"/>
      <c r="M5276" s="2"/>
      <c r="O5276" s="2"/>
      <c r="Q5276" s="2"/>
    </row>
    <row r="5277">
      <c r="A5277" s="2"/>
      <c r="M5277" s="2"/>
      <c r="O5277" s="2"/>
      <c r="Q5277" s="2"/>
    </row>
    <row r="5278">
      <c r="A5278" s="2"/>
      <c r="M5278" s="2"/>
      <c r="O5278" s="2"/>
      <c r="Q5278" s="2"/>
    </row>
    <row r="5279">
      <c r="A5279" s="2"/>
      <c r="M5279" s="2"/>
      <c r="O5279" s="2"/>
      <c r="Q5279" s="2"/>
    </row>
    <row r="5280">
      <c r="A5280" s="2"/>
      <c r="M5280" s="2"/>
      <c r="O5280" s="2"/>
      <c r="Q5280" s="2"/>
    </row>
    <row r="5281">
      <c r="A5281" s="2"/>
      <c r="M5281" s="2"/>
      <c r="O5281" s="2"/>
      <c r="Q5281" s="2"/>
    </row>
    <row r="5282">
      <c r="A5282" s="2"/>
      <c r="M5282" s="2"/>
      <c r="O5282" s="2"/>
      <c r="Q5282" s="2"/>
    </row>
    <row r="5283">
      <c r="A5283" s="2"/>
      <c r="M5283" s="2"/>
      <c r="O5283" s="2"/>
      <c r="Q5283" s="2"/>
    </row>
    <row r="5284">
      <c r="A5284" s="2"/>
      <c r="M5284" s="2"/>
      <c r="O5284" s="2"/>
      <c r="Q5284" s="2"/>
    </row>
    <row r="5285">
      <c r="A5285" s="2"/>
      <c r="M5285" s="2"/>
      <c r="O5285" s="2"/>
      <c r="Q5285" s="2"/>
    </row>
    <row r="5286">
      <c r="A5286" s="2"/>
      <c r="M5286" s="2"/>
      <c r="O5286" s="2"/>
      <c r="Q5286" s="2"/>
    </row>
    <row r="5287">
      <c r="A5287" s="2"/>
      <c r="M5287" s="2"/>
      <c r="O5287" s="2"/>
      <c r="Q5287" s="2"/>
    </row>
    <row r="5288">
      <c r="A5288" s="2"/>
      <c r="M5288" s="2"/>
      <c r="O5288" s="2"/>
      <c r="Q5288" s="2"/>
    </row>
    <row r="5289">
      <c r="A5289" s="2"/>
      <c r="M5289" s="2"/>
      <c r="O5289" s="2"/>
      <c r="Q5289" s="2"/>
    </row>
    <row r="5290">
      <c r="A5290" s="2"/>
      <c r="M5290" s="2"/>
      <c r="O5290" s="2"/>
      <c r="Q5290" s="2"/>
    </row>
    <row r="5291">
      <c r="A5291" s="2"/>
      <c r="M5291" s="2"/>
      <c r="O5291" s="2"/>
      <c r="Q5291" s="2"/>
    </row>
    <row r="5292">
      <c r="A5292" s="2"/>
      <c r="M5292" s="2"/>
      <c r="O5292" s="2"/>
      <c r="Q5292" s="2"/>
    </row>
    <row r="5293">
      <c r="A5293" s="2"/>
      <c r="M5293" s="2"/>
      <c r="O5293" s="2"/>
      <c r="Q5293" s="2"/>
    </row>
    <row r="5294">
      <c r="A5294" s="2"/>
      <c r="M5294" s="2"/>
      <c r="O5294" s="2"/>
      <c r="Q5294" s="2"/>
    </row>
    <row r="5295">
      <c r="A5295" s="2"/>
      <c r="M5295" s="2"/>
      <c r="O5295" s="2"/>
      <c r="Q5295" s="2"/>
    </row>
    <row r="5296">
      <c r="A5296" s="2"/>
      <c r="M5296" s="2"/>
      <c r="O5296" s="2"/>
      <c r="Q5296" s="2"/>
    </row>
    <row r="5297">
      <c r="A5297" s="2"/>
      <c r="M5297" s="2"/>
      <c r="O5297" s="2"/>
      <c r="Q5297" s="2"/>
    </row>
    <row r="5298">
      <c r="A5298" s="2"/>
      <c r="M5298" s="2"/>
      <c r="O5298" s="2"/>
      <c r="Q5298" s="2"/>
    </row>
    <row r="5299">
      <c r="A5299" s="2"/>
      <c r="M5299" s="2"/>
      <c r="O5299" s="2"/>
      <c r="Q5299" s="2"/>
    </row>
    <row r="5300">
      <c r="A5300" s="2"/>
      <c r="M5300" s="2"/>
      <c r="O5300" s="2"/>
      <c r="Q5300" s="2"/>
    </row>
    <row r="5301">
      <c r="A5301" s="2"/>
      <c r="M5301" s="2"/>
      <c r="O5301" s="2"/>
      <c r="Q5301" s="2"/>
    </row>
    <row r="5302">
      <c r="A5302" s="2"/>
      <c r="M5302" s="2"/>
      <c r="Q5302" s="2"/>
    </row>
    <row r="5303">
      <c r="A5303" s="2"/>
      <c r="M5303" s="2"/>
      <c r="Q5303" s="2"/>
    </row>
    <row r="5304">
      <c r="A5304" s="2"/>
      <c r="M5304" s="2"/>
      <c r="Q5304" s="2"/>
    </row>
    <row r="5305">
      <c r="A5305" s="2"/>
      <c r="M5305" s="2"/>
      <c r="Q5305" s="2"/>
    </row>
    <row r="5306">
      <c r="A5306" s="2"/>
      <c r="M5306" s="2"/>
      <c r="Q5306" s="2"/>
    </row>
    <row r="5307">
      <c r="A5307" s="2"/>
      <c r="M5307" s="2"/>
      <c r="Q5307" s="2"/>
    </row>
    <row r="5308">
      <c r="A5308" s="2"/>
      <c r="M5308" s="2"/>
      <c r="Q5308" s="2"/>
    </row>
    <row r="5309">
      <c r="A5309" s="2"/>
      <c r="M5309" s="2"/>
      <c r="Q5309" s="2"/>
    </row>
    <row r="5310">
      <c r="A5310" s="2"/>
      <c r="M5310" s="2"/>
      <c r="Q5310" s="2"/>
    </row>
    <row r="5311">
      <c r="A5311" s="2"/>
      <c r="M5311" s="2"/>
      <c r="Q5311" s="2"/>
    </row>
    <row r="5312">
      <c r="A5312" s="2"/>
      <c r="M5312" s="2"/>
      <c r="Q5312" s="2"/>
    </row>
    <row r="5313">
      <c r="A5313" s="2"/>
      <c r="M5313" s="2"/>
      <c r="Q5313" s="2"/>
    </row>
    <row r="5314">
      <c r="A5314" s="2"/>
      <c r="M5314" s="2"/>
      <c r="Q5314" s="2"/>
    </row>
    <row r="5315">
      <c r="A5315" s="2"/>
      <c r="M5315" s="2"/>
      <c r="Q5315" s="2"/>
    </row>
    <row r="5316">
      <c r="A5316" s="2"/>
      <c r="M5316" s="2"/>
      <c r="Q5316" s="2"/>
    </row>
    <row r="5317">
      <c r="A5317" s="2"/>
      <c r="M5317" s="2"/>
      <c r="Q5317" s="2"/>
    </row>
    <row r="5318">
      <c r="A5318" s="2"/>
      <c r="M5318" s="2"/>
      <c r="Q5318" s="2"/>
    </row>
    <row r="5319">
      <c r="A5319" s="2"/>
      <c r="M5319" s="2"/>
      <c r="Q5319" s="2"/>
    </row>
    <row r="5320">
      <c r="A5320" s="2"/>
      <c r="M5320" s="2"/>
      <c r="Q5320" s="2"/>
    </row>
    <row r="5321">
      <c r="A5321" s="2"/>
      <c r="M5321" s="2"/>
      <c r="Q5321" s="2"/>
    </row>
    <row r="5322">
      <c r="A5322" s="2"/>
      <c r="M5322" s="2"/>
      <c r="Q5322" s="2"/>
    </row>
    <row r="5323">
      <c r="A5323" s="2"/>
      <c r="M5323" s="2"/>
      <c r="Q5323" s="2"/>
    </row>
    <row r="5324">
      <c r="A5324" s="2"/>
      <c r="M5324" s="2"/>
      <c r="Q5324" s="2"/>
    </row>
    <row r="5325">
      <c r="A5325" s="2"/>
      <c r="M5325" s="2"/>
      <c r="Q5325" s="2"/>
    </row>
    <row r="5326">
      <c r="A5326" s="2"/>
      <c r="M5326" s="2"/>
      <c r="Q5326" s="2"/>
    </row>
    <row r="5327">
      <c r="A5327" s="2"/>
      <c r="M5327" s="2"/>
      <c r="Q5327" s="2"/>
    </row>
    <row r="5328">
      <c r="A5328" s="2"/>
      <c r="M5328" s="2"/>
      <c r="Q5328" s="2"/>
    </row>
    <row r="5329">
      <c r="A5329" s="2"/>
      <c r="M5329" s="2"/>
      <c r="Q5329" s="2"/>
    </row>
    <row r="5330">
      <c r="A5330" s="2"/>
      <c r="M5330" s="2"/>
      <c r="Q5330" s="2"/>
    </row>
    <row r="5331">
      <c r="A5331" s="2"/>
      <c r="M5331" s="2"/>
      <c r="Q5331" s="2"/>
    </row>
    <row r="5332">
      <c r="A5332" s="2"/>
      <c r="M5332" s="2"/>
      <c r="Q5332" s="2"/>
    </row>
    <row r="5333">
      <c r="A5333" s="2"/>
      <c r="M5333" s="2"/>
      <c r="Q5333" s="2"/>
    </row>
    <row r="5334">
      <c r="A5334" s="2"/>
      <c r="M5334" s="2"/>
      <c r="Q5334" s="2"/>
    </row>
    <row r="5335">
      <c r="A5335" s="2"/>
      <c r="M5335" s="2"/>
      <c r="Q5335" s="2"/>
    </row>
    <row r="5336">
      <c r="A5336" s="2"/>
      <c r="M5336" s="2"/>
      <c r="Q5336" s="2"/>
    </row>
    <row r="5337">
      <c r="A5337" s="2"/>
      <c r="M5337" s="2"/>
      <c r="Q5337" s="2"/>
    </row>
    <row r="5338">
      <c r="A5338" s="2"/>
      <c r="M5338" s="2"/>
      <c r="Q5338" s="2"/>
    </row>
    <row r="5339">
      <c r="A5339" s="2"/>
      <c r="M5339" s="2"/>
      <c r="Q5339" s="2"/>
    </row>
    <row r="5340">
      <c r="A5340" s="2"/>
      <c r="M5340" s="2"/>
      <c r="Q5340" s="2"/>
    </row>
    <row r="5341">
      <c r="A5341" s="2"/>
      <c r="M5341" s="2"/>
      <c r="Q5341" s="2"/>
    </row>
    <row r="5342">
      <c r="A5342" s="2"/>
      <c r="M5342" s="2"/>
      <c r="Q5342" s="2"/>
    </row>
    <row r="5343">
      <c r="A5343" s="2"/>
      <c r="M5343" s="2"/>
      <c r="Q5343" s="2"/>
    </row>
    <row r="5344">
      <c r="A5344" s="2"/>
      <c r="M5344" s="2"/>
      <c r="Q5344" s="2"/>
    </row>
    <row r="5345">
      <c r="A5345" s="2"/>
      <c r="M5345" s="2"/>
      <c r="Q5345" s="2"/>
    </row>
    <row r="5346">
      <c r="A5346" s="2"/>
      <c r="M5346" s="2"/>
      <c r="Q5346" s="2"/>
    </row>
    <row r="5347">
      <c r="A5347" s="2"/>
      <c r="M5347" s="2"/>
      <c r="Q5347" s="2"/>
    </row>
    <row r="5348">
      <c r="A5348" s="2"/>
      <c r="M5348" s="2"/>
      <c r="Q5348" s="2"/>
    </row>
    <row r="5349">
      <c r="A5349" s="2"/>
      <c r="M5349" s="2"/>
      <c r="Q5349" s="2"/>
    </row>
    <row r="5350">
      <c r="A5350" s="2"/>
      <c r="M5350" s="2"/>
      <c r="Q5350" s="2"/>
    </row>
    <row r="5351">
      <c r="A5351" s="2"/>
      <c r="M5351" s="2"/>
      <c r="Q5351" s="2"/>
    </row>
    <row r="5352">
      <c r="A5352" s="2"/>
      <c r="M5352" s="2"/>
      <c r="Q5352" s="2"/>
    </row>
    <row r="5353">
      <c r="A5353" s="2"/>
      <c r="M5353" s="2"/>
      <c r="Q5353" s="2"/>
    </row>
    <row r="5354">
      <c r="A5354" s="2"/>
      <c r="M5354" s="2"/>
      <c r="Q5354" s="2"/>
    </row>
    <row r="5355">
      <c r="A5355" s="2"/>
      <c r="M5355" s="2"/>
      <c r="Q5355" s="2"/>
    </row>
    <row r="5356">
      <c r="A5356" s="2"/>
      <c r="M5356" s="2"/>
      <c r="Q5356" s="2"/>
    </row>
    <row r="5357">
      <c r="A5357" s="2"/>
      <c r="M5357" s="2"/>
      <c r="Q5357" s="2"/>
    </row>
    <row r="5358">
      <c r="A5358" s="2"/>
      <c r="M5358" s="2"/>
      <c r="Q5358" s="2"/>
    </row>
    <row r="5359">
      <c r="A5359" s="2"/>
      <c r="M5359" s="2"/>
      <c r="Q5359" s="2"/>
    </row>
    <row r="5360">
      <c r="A5360" s="2"/>
      <c r="M5360" s="2"/>
      <c r="Q5360" s="2"/>
    </row>
    <row r="5361">
      <c r="A5361" s="2"/>
      <c r="M5361" s="2"/>
      <c r="Q5361" s="2"/>
    </row>
    <row r="5362">
      <c r="A5362" s="2"/>
      <c r="M5362" s="2"/>
      <c r="Q5362" s="2"/>
    </row>
    <row r="5363">
      <c r="A5363" s="2"/>
      <c r="M5363" s="2"/>
      <c r="Q5363" s="2"/>
    </row>
    <row r="5364">
      <c r="A5364" s="2"/>
      <c r="M5364" s="2"/>
      <c r="Q5364" s="2"/>
    </row>
    <row r="5365">
      <c r="A5365" s="2"/>
      <c r="M5365" s="2"/>
      <c r="Q5365" s="2"/>
    </row>
    <row r="5366">
      <c r="A5366" s="2"/>
      <c r="M5366" s="2"/>
      <c r="Q5366" s="2"/>
    </row>
    <row r="5367">
      <c r="A5367" s="2"/>
      <c r="M5367" s="2"/>
      <c r="Q5367" s="2"/>
    </row>
    <row r="5368">
      <c r="A5368" s="2"/>
      <c r="M5368" s="2"/>
      <c r="Q5368" s="2"/>
    </row>
    <row r="5369">
      <c r="A5369" s="2"/>
      <c r="M5369" s="2"/>
      <c r="Q5369" s="2"/>
    </row>
    <row r="5370">
      <c r="A5370" s="2"/>
      <c r="M5370" s="2"/>
      <c r="Q5370" s="2"/>
    </row>
    <row r="5371">
      <c r="A5371" s="2"/>
      <c r="M5371" s="2"/>
      <c r="Q5371" s="2"/>
    </row>
    <row r="5372">
      <c r="A5372" s="2"/>
      <c r="M5372" s="2"/>
      <c r="Q5372" s="2"/>
    </row>
    <row r="5373">
      <c r="A5373" s="2"/>
      <c r="M5373" s="2"/>
      <c r="Q5373" s="2"/>
    </row>
    <row r="5374">
      <c r="A5374" s="2"/>
      <c r="M5374" s="2"/>
      <c r="Q5374" s="2"/>
    </row>
    <row r="5375">
      <c r="A5375" s="2"/>
      <c r="M5375" s="2"/>
      <c r="Q5375" s="2"/>
    </row>
    <row r="5376">
      <c r="A5376" s="2"/>
      <c r="M5376" s="2"/>
      <c r="Q5376" s="2"/>
    </row>
    <row r="5377">
      <c r="A5377" s="2"/>
      <c r="M5377" s="2"/>
      <c r="Q5377" s="2"/>
    </row>
    <row r="5378">
      <c r="A5378" s="2"/>
      <c r="M5378" s="2"/>
      <c r="Q5378" s="2"/>
    </row>
    <row r="5379">
      <c r="A5379" s="2"/>
      <c r="M5379" s="2"/>
      <c r="Q5379" s="2"/>
    </row>
    <row r="5380">
      <c r="A5380" s="2"/>
      <c r="M5380" s="2"/>
      <c r="Q5380" s="2"/>
    </row>
    <row r="5381">
      <c r="A5381" s="2"/>
      <c r="M5381" s="2"/>
      <c r="Q5381" s="2"/>
    </row>
    <row r="5382">
      <c r="A5382" s="2"/>
      <c r="M5382" s="2"/>
      <c r="Q5382" s="2"/>
    </row>
    <row r="5383">
      <c r="A5383" s="2"/>
      <c r="M5383" s="2"/>
      <c r="Q5383" s="2"/>
    </row>
    <row r="5384">
      <c r="A5384" s="2"/>
      <c r="M5384" s="2"/>
      <c r="Q5384" s="2"/>
    </row>
    <row r="5385">
      <c r="A5385" s="2"/>
      <c r="M5385" s="2"/>
      <c r="Q5385" s="2"/>
    </row>
    <row r="5386">
      <c r="A5386" s="2"/>
      <c r="M5386" s="2"/>
      <c r="Q5386" s="2"/>
    </row>
    <row r="5387">
      <c r="A5387" s="2"/>
      <c r="M5387" s="2"/>
      <c r="Q5387" s="2"/>
    </row>
    <row r="5388">
      <c r="A5388" s="2"/>
      <c r="M5388" s="2"/>
      <c r="Q5388" s="2"/>
    </row>
    <row r="5389">
      <c r="A5389" s="2"/>
      <c r="M5389" s="2"/>
      <c r="Q5389" s="2"/>
    </row>
    <row r="5390">
      <c r="A5390" s="2"/>
      <c r="M5390" s="2"/>
      <c r="Q5390" s="2"/>
    </row>
    <row r="5391">
      <c r="A5391" s="2"/>
      <c r="M5391" s="2"/>
      <c r="Q5391" s="2"/>
    </row>
    <row r="5392">
      <c r="A5392" s="2"/>
      <c r="M5392" s="2"/>
      <c r="Q5392" s="2"/>
    </row>
    <row r="5393">
      <c r="A5393" s="2"/>
      <c r="M5393" s="2"/>
      <c r="Q5393" s="2"/>
    </row>
    <row r="5394">
      <c r="A5394" s="2"/>
      <c r="M5394" s="2"/>
      <c r="Q5394" s="2"/>
    </row>
    <row r="5395">
      <c r="A5395" s="2"/>
      <c r="M5395" s="2"/>
      <c r="Q5395" s="2"/>
    </row>
    <row r="5396">
      <c r="A5396" s="2"/>
      <c r="M5396" s="2"/>
      <c r="Q5396" s="2"/>
    </row>
    <row r="5397">
      <c r="A5397" s="2"/>
      <c r="M5397" s="2"/>
      <c r="Q5397" s="2"/>
    </row>
    <row r="5398">
      <c r="A5398" s="2"/>
      <c r="M5398" s="2"/>
      <c r="Q5398" s="2"/>
    </row>
    <row r="5399">
      <c r="A5399" s="2"/>
      <c r="M5399" s="2"/>
      <c r="Q5399" s="2"/>
    </row>
    <row r="5400">
      <c r="A5400" s="2"/>
      <c r="M5400" s="2"/>
      <c r="Q5400" s="2"/>
    </row>
    <row r="5401">
      <c r="A5401" s="2"/>
      <c r="M5401" s="2"/>
      <c r="Q5401" s="2"/>
    </row>
    <row r="5402">
      <c r="A5402" s="2"/>
      <c r="M5402" s="2"/>
      <c r="Q5402" s="2"/>
    </row>
    <row r="5403">
      <c r="A5403" s="2"/>
      <c r="M5403" s="2"/>
      <c r="Q5403" s="2"/>
    </row>
    <row r="5404">
      <c r="A5404" s="2"/>
      <c r="M5404" s="2"/>
      <c r="Q5404" s="2"/>
    </row>
    <row r="5405">
      <c r="A5405" s="2"/>
      <c r="M5405" s="2"/>
      <c r="Q5405" s="2"/>
    </row>
    <row r="5406">
      <c r="A5406" s="2"/>
      <c r="M5406" s="2"/>
      <c r="Q5406" s="2"/>
    </row>
    <row r="5407">
      <c r="A5407" s="2"/>
      <c r="M5407" s="2"/>
      <c r="Q5407" s="2"/>
    </row>
    <row r="5408">
      <c r="A5408" s="2"/>
      <c r="M5408" s="2"/>
      <c r="Q5408" s="2"/>
    </row>
    <row r="5409">
      <c r="A5409" s="2"/>
      <c r="M5409" s="2"/>
      <c r="Q5409" s="2"/>
    </row>
    <row r="5410">
      <c r="A5410" s="2"/>
      <c r="M5410" s="2"/>
      <c r="Q5410" s="2"/>
    </row>
    <row r="5411">
      <c r="A5411" s="2"/>
      <c r="M5411" s="2"/>
      <c r="Q5411" s="2"/>
    </row>
    <row r="5412">
      <c r="A5412" s="2"/>
      <c r="M5412" s="2"/>
      <c r="Q5412" s="2"/>
    </row>
    <row r="5413">
      <c r="A5413" s="2"/>
      <c r="M5413" s="2"/>
      <c r="Q5413" s="2"/>
    </row>
    <row r="5414">
      <c r="A5414" s="2"/>
      <c r="M5414" s="2"/>
      <c r="Q5414" s="2"/>
    </row>
    <row r="5415">
      <c r="A5415" s="2"/>
      <c r="M5415" s="2"/>
      <c r="Q5415" s="2"/>
    </row>
    <row r="5416">
      <c r="A5416" s="2"/>
      <c r="M5416" s="2"/>
      <c r="Q5416" s="2"/>
    </row>
    <row r="5417">
      <c r="A5417" s="2"/>
      <c r="M5417" s="2"/>
      <c r="Q5417" s="2"/>
    </row>
    <row r="5418">
      <c r="A5418" s="2"/>
      <c r="M5418" s="2"/>
      <c r="Q5418" s="2"/>
    </row>
    <row r="5419">
      <c r="A5419" s="2"/>
      <c r="M5419" s="2"/>
      <c r="Q5419" s="2"/>
    </row>
    <row r="5420">
      <c r="A5420" s="2"/>
      <c r="M5420" s="2"/>
      <c r="Q5420" s="2"/>
    </row>
    <row r="5421">
      <c r="A5421" s="2"/>
      <c r="M5421" s="2"/>
      <c r="Q5421" s="2"/>
    </row>
    <row r="5422">
      <c r="A5422" s="2"/>
      <c r="M5422" s="2"/>
      <c r="Q5422" s="2"/>
    </row>
    <row r="5423">
      <c r="A5423" s="2"/>
      <c r="M5423" s="2"/>
      <c r="Q5423" s="2"/>
    </row>
    <row r="5424">
      <c r="A5424" s="2"/>
      <c r="M5424" s="2"/>
      <c r="Q5424" s="2"/>
    </row>
    <row r="5425">
      <c r="A5425" s="2"/>
      <c r="M5425" s="2"/>
      <c r="Q5425" s="2"/>
    </row>
    <row r="5426">
      <c r="A5426" s="2"/>
      <c r="M5426" s="2"/>
      <c r="Q5426" s="2"/>
    </row>
    <row r="5427">
      <c r="A5427" s="2"/>
      <c r="M5427" s="2"/>
      <c r="Q5427" s="2"/>
    </row>
    <row r="5428">
      <c r="A5428" s="2"/>
      <c r="M5428" s="2"/>
      <c r="Q5428" s="2"/>
    </row>
    <row r="5429">
      <c r="A5429" s="2"/>
      <c r="M5429" s="2"/>
      <c r="Q5429" s="2"/>
    </row>
    <row r="5430">
      <c r="A5430" s="2"/>
      <c r="M5430" s="2"/>
      <c r="Q5430" s="2"/>
    </row>
    <row r="5431">
      <c r="A5431" s="2"/>
      <c r="M5431" s="2"/>
      <c r="Q5431" s="2"/>
    </row>
    <row r="5432">
      <c r="A5432" s="2"/>
      <c r="M5432" s="2"/>
      <c r="Q5432" s="2"/>
    </row>
    <row r="5433">
      <c r="A5433" s="2"/>
      <c r="M5433" s="2"/>
      <c r="Q5433" s="2"/>
    </row>
    <row r="5434">
      <c r="A5434" s="2"/>
      <c r="M5434" s="2"/>
      <c r="Q5434" s="2"/>
    </row>
    <row r="5435">
      <c r="A5435" s="2"/>
      <c r="M5435" s="2"/>
      <c r="Q5435" s="2"/>
    </row>
    <row r="5436">
      <c r="A5436" s="2"/>
      <c r="M5436" s="2"/>
      <c r="Q5436" s="2"/>
    </row>
    <row r="5437">
      <c r="A5437" s="2"/>
      <c r="M5437" s="2"/>
      <c r="Q5437" s="2"/>
    </row>
    <row r="5438">
      <c r="A5438" s="2"/>
      <c r="M5438" s="2"/>
      <c r="Q5438" s="2"/>
    </row>
    <row r="5439">
      <c r="A5439" s="2"/>
      <c r="M5439" s="2"/>
      <c r="Q5439" s="2"/>
    </row>
    <row r="5440">
      <c r="A5440" s="2"/>
      <c r="M5440" s="2"/>
      <c r="Q5440" s="2"/>
    </row>
    <row r="5441">
      <c r="A5441" s="2"/>
      <c r="M5441" s="2"/>
      <c r="Q5441" s="2"/>
    </row>
    <row r="5442">
      <c r="A5442" s="2"/>
      <c r="M5442" s="2"/>
      <c r="Q5442" s="2"/>
    </row>
    <row r="5443">
      <c r="A5443" s="2"/>
      <c r="M5443" s="2"/>
      <c r="Q5443" s="2"/>
    </row>
    <row r="5444">
      <c r="A5444" s="2"/>
      <c r="M5444" s="2"/>
      <c r="Q5444" s="2"/>
    </row>
    <row r="5445">
      <c r="A5445" s="2"/>
      <c r="M5445" s="2"/>
      <c r="Q5445" s="2"/>
    </row>
    <row r="5446">
      <c r="A5446" s="2"/>
      <c r="M5446" s="2"/>
      <c r="Q5446" s="2"/>
    </row>
    <row r="5447">
      <c r="A5447" s="2"/>
      <c r="M5447" s="2"/>
      <c r="Q5447" s="2"/>
    </row>
    <row r="5448">
      <c r="A5448" s="2"/>
      <c r="M5448" s="2"/>
      <c r="Q5448" s="2"/>
    </row>
    <row r="5449">
      <c r="A5449" s="2"/>
      <c r="M5449" s="2"/>
      <c r="Q5449" s="2"/>
    </row>
    <row r="5450">
      <c r="A5450" s="2"/>
      <c r="M5450" s="2"/>
      <c r="Q5450" s="2"/>
    </row>
    <row r="5451">
      <c r="A5451" s="2"/>
      <c r="M5451" s="2"/>
      <c r="Q5451" s="2"/>
    </row>
    <row r="5452">
      <c r="A5452" s="2"/>
      <c r="M5452" s="2"/>
      <c r="Q5452" s="2"/>
    </row>
    <row r="5453">
      <c r="A5453" s="2"/>
      <c r="M5453" s="2"/>
      <c r="Q5453" s="2"/>
    </row>
    <row r="5454">
      <c r="A5454" s="2"/>
      <c r="M5454" s="2"/>
      <c r="Q5454" s="2"/>
    </row>
    <row r="5455">
      <c r="A5455" s="2"/>
      <c r="M5455" s="2"/>
      <c r="Q5455" s="2"/>
    </row>
    <row r="5456">
      <c r="A5456" s="2"/>
      <c r="M5456" s="2"/>
      <c r="Q5456" s="2"/>
    </row>
    <row r="5457">
      <c r="A5457" s="2"/>
      <c r="M5457" s="2"/>
      <c r="Q5457" s="2"/>
    </row>
    <row r="5458">
      <c r="A5458" s="2"/>
      <c r="M5458" s="2"/>
      <c r="Q5458" s="2"/>
    </row>
    <row r="5459">
      <c r="A5459" s="2"/>
      <c r="M5459" s="2"/>
      <c r="Q5459" s="2"/>
    </row>
    <row r="5460">
      <c r="A5460" s="2"/>
      <c r="M5460" s="2"/>
      <c r="Q5460" s="2"/>
    </row>
    <row r="5461">
      <c r="A5461" s="2"/>
      <c r="M5461" s="2"/>
      <c r="Q5461" s="2"/>
    </row>
    <row r="5462">
      <c r="A5462" s="2"/>
      <c r="M5462" s="2"/>
      <c r="Q5462" s="2"/>
    </row>
    <row r="5463">
      <c r="A5463" s="2"/>
      <c r="M5463" s="2"/>
      <c r="Q5463" s="2"/>
    </row>
    <row r="5464">
      <c r="A5464" s="2"/>
      <c r="M5464" s="2"/>
      <c r="Q5464" s="2"/>
    </row>
    <row r="5465">
      <c r="A5465" s="2"/>
      <c r="M5465" s="2"/>
      <c r="Q5465" s="2"/>
    </row>
    <row r="5466">
      <c r="A5466" s="2"/>
      <c r="M5466" s="2"/>
      <c r="Q5466" s="2"/>
    </row>
    <row r="5467">
      <c r="A5467" s="2"/>
      <c r="M5467" s="2"/>
      <c r="Q5467" s="2"/>
    </row>
    <row r="5468">
      <c r="A5468" s="2"/>
      <c r="M5468" s="2"/>
      <c r="Q5468" s="2"/>
    </row>
    <row r="5469">
      <c r="A5469" s="2"/>
      <c r="M5469" s="2"/>
      <c r="Q5469" s="2"/>
    </row>
    <row r="5470">
      <c r="A5470" s="2"/>
      <c r="M5470" s="2"/>
      <c r="Q5470" s="2"/>
    </row>
    <row r="5471">
      <c r="A5471" s="2"/>
      <c r="M5471" s="2"/>
      <c r="Q5471" s="2"/>
    </row>
    <row r="5472">
      <c r="A5472" s="2"/>
      <c r="M5472" s="2"/>
      <c r="Q5472" s="2"/>
    </row>
    <row r="5473">
      <c r="A5473" s="2"/>
      <c r="M5473" s="2"/>
      <c r="Q5473" s="2"/>
    </row>
    <row r="5474">
      <c r="A5474" s="2"/>
      <c r="M5474" s="2"/>
      <c r="Q5474" s="2"/>
    </row>
    <row r="5475">
      <c r="A5475" s="2"/>
      <c r="M5475" s="2"/>
      <c r="Q5475" s="2"/>
    </row>
    <row r="5476">
      <c r="A5476" s="2"/>
      <c r="M5476" s="2"/>
      <c r="Q5476" s="2"/>
    </row>
    <row r="5477">
      <c r="A5477" s="2"/>
      <c r="M5477" s="2"/>
      <c r="Q5477" s="2"/>
    </row>
    <row r="5478">
      <c r="A5478" s="2"/>
      <c r="M5478" s="2"/>
      <c r="Q5478" s="2"/>
    </row>
    <row r="5479">
      <c r="A5479" s="2"/>
      <c r="M5479" s="2"/>
      <c r="Q5479" s="2"/>
    </row>
    <row r="5480">
      <c r="A5480" s="2"/>
      <c r="M5480" s="2"/>
      <c r="Q5480" s="2"/>
    </row>
    <row r="5481">
      <c r="A5481" s="2"/>
      <c r="M5481" s="2"/>
      <c r="Q5481" s="2"/>
    </row>
    <row r="5482">
      <c r="A5482" s="2"/>
      <c r="M5482" s="2"/>
      <c r="Q5482" s="2"/>
    </row>
    <row r="5483">
      <c r="A5483" s="2"/>
      <c r="M5483" s="2"/>
      <c r="Q5483" s="2"/>
    </row>
    <row r="5484">
      <c r="A5484" s="2"/>
      <c r="M5484" s="2"/>
      <c r="Q5484" s="2"/>
    </row>
    <row r="5485">
      <c r="A5485" s="2"/>
      <c r="M5485" s="2"/>
      <c r="Q5485" s="2"/>
    </row>
    <row r="5486">
      <c r="A5486" s="2"/>
      <c r="M5486" s="2"/>
      <c r="Q5486" s="2"/>
    </row>
    <row r="5487">
      <c r="A5487" s="2"/>
      <c r="M5487" s="2"/>
      <c r="Q5487" s="2"/>
    </row>
    <row r="5488">
      <c r="A5488" s="2"/>
      <c r="M5488" s="2"/>
      <c r="Q5488" s="2"/>
    </row>
    <row r="5489">
      <c r="A5489" s="2"/>
      <c r="M5489" s="2"/>
      <c r="Q5489" s="2"/>
    </row>
    <row r="5490">
      <c r="A5490" s="2"/>
      <c r="M5490" s="2"/>
      <c r="Q5490" s="2"/>
    </row>
    <row r="5491">
      <c r="A5491" s="2"/>
      <c r="M5491" s="2"/>
      <c r="Q5491" s="2"/>
    </row>
    <row r="5492">
      <c r="A5492" s="2"/>
      <c r="M5492" s="2"/>
      <c r="Q5492" s="2"/>
    </row>
    <row r="5493">
      <c r="A5493" s="2"/>
      <c r="M5493" s="2"/>
      <c r="Q5493" s="2"/>
    </row>
    <row r="5494">
      <c r="A5494" s="2"/>
      <c r="M5494" s="2"/>
      <c r="Q5494" s="2"/>
    </row>
    <row r="5495">
      <c r="A5495" s="2"/>
      <c r="M5495" s="2"/>
      <c r="Q5495" s="2"/>
    </row>
    <row r="5496">
      <c r="A5496" s="2"/>
      <c r="M5496" s="2"/>
      <c r="Q5496" s="2"/>
    </row>
    <row r="5497">
      <c r="A5497" s="2"/>
      <c r="M5497" s="2"/>
      <c r="Q5497" s="2"/>
    </row>
    <row r="5498">
      <c r="A5498" s="2"/>
      <c r="M5498" s="2"/>
      <c r="Q5498" s="2"/>
    </row>
    <row r="5499">
      <c r="A5499" s="2"/>
      <c r="M5499" s="2"/>
      <c r="Q5499" s="2"/>
    </row>
    <row r="5500">
      <c r="A5500" s="2"/>
      <c r="M5500" s="2"/>
      <c r="Q5500" s="2"/>
    </row>
    <row r="5501">
      <c r="A5501" s="2"/>
      <c r="M5501" s="2"/>
      <c r="Q5501" s="2"/>
    </row>
  </sheetData>
  <drawing r:id="rId1"/>
</worksheet>
</file>