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c2d33056d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1affd5325f45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1affd5325f4590" /></Relationships>
</file>

<file path=xl/worksheets/sheet1.xml><?xml version="1.0" encoding="utf-8"?>
<x:worksheet xmlns:x="http://schemas.openxmlformats.org/spreadsheetml/2006/main">
  <x:sheetData>
    <x:row r="1">
      <x:c r="A1" t="n">
        <x:v>10</x:v>
      </x:c>
      <x:c r="B1" t="n">
        <x:f>A1*2</x:f>
        <x:v>20</x:v>
      </x:c>
    </x:row>
  </x:sheetData>
</x:worksheet>
</file>