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62f614bb9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fb931876b9414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fb931876b9414d" /></Relationships>
</file>

<file path=xl/worksheets/sheet1.xml><?xml version="1.0" encoding="utf-8"?>
<x:worksheet xmlns:x="http://schemas.openxmlformats.org/spreadsheetml/2006/main">
  <x:sheetData>
    <x:row r="1">
      <x:c r="A1" t="n">
        <x:f>1+2</x:f>
        <x:v>3</x:v>
      </x:c>
    </x:row>
  </x:sheetData>
</x:worksheet>
</file>