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Sheet1!$D$1:$D$3688</c:f>
              <c:numCache>
                <c:formatCode>General</c:formatCode>
                <c:ptCount val="3688"/>
                <c:pt idx="0">
                  <c:v>0.57999999999999996</c:v>
                </c:pt>
                <c:pt idx="1">
                  <c:v>0</c:v>
                </c:pt>
                <c:pt idx="2">
                  <c:v>14.87</c:v>
                </c:pt>
                <c:pt idx="3">
                  <c:v>24.75</c:v>
                </c:pt>
                <c:pt idx="4">
                  <c:v>29.7</c:v>
                </c:pt>
                <c:pt idx="5">
                  <c:v>29.88</c:v>
                </c:pt>
                <c:pt idx="6">
                  <c:v>44.47</c:v>
                </c:pt>
                <c:pt idx="7">
                  <c:v>50</c:v>
                </c:pt>
                <c:pt idx="8">
                  <c:v>44.78</c:v>
                </c:pt>
                <c:pt idx="9">
                  <c:v>39.29</c:v>
                </c:pt>
                <c:pt idx="10">
                  <c:v>29.53</c:v>
                </c:pt>
                <c:pt idx="11">
                  <c:v>14.91</c:v>
                </c:pt>
                <c:pt idx="12">
                  <c:v>4.9400000000000004</c:v>
                </c:pt>
                <c:pt idx="13">
                  <c:v>0</c:v>
                </c:pt>
                <c:pt idx="14">
                  <c:v>4.96</c:v>
                </c:pt>
                <c:pt idx="15">
                  <c:v>0</c:v>
                </c:pt>
                <c:pt idx="16">
                  <c:v>9.94</c:v>
                </c:pt>
                <c:pt idx="17">
                  <c:v>14.88</c:v>
                </c:pt>
                <c:pt idx="18">
                  <c:v>19.86</c:v>
                </c:pt>
                <c:pt idx="19">
                  <c:v>29.88</c:v>
                </c:pt>
                <c:pt idx="20">
                  <c:v>29.47</c:v>
                </c:pt>
                <c:pt idx="21">
                  <c:v>29.64</c:v>
                </c:pt>
                <c:pt idx="22">
                  <c:v>24.8</c:v>
                </c:pt>
                <c:pt idx="23">
                  <c:v>24.8</c:v>
                </c:pt>
                <c:pt idx="24">
                  <c:v>19.940000000000001</c:v>
                </c:pt>
                <c:pt idx="25">
                  <c:v>19.88</c:v>
                </c:pt>
                <c:pt idx="26">
                  <c:v>19.86</c:v>
                </c:pt>
                <c:pt idx="27">
                  <c:v>19.899999999999999</c:v>
                </c:pt>
                <c:pt idx="28">
                  <c:v>29.88</c:v>
                </c:pt>
                <c:pt idx="29">
                  <c:v>29.44</c:v>
                </c:pt>
                <c:pt idx="30">
                  <c:v>34.409999999999997</c:v>
                </c:pt>
                <c:pt idx="31">
                  <c:v>34.9</c:v>
                </c:pt>
                <c:pt idx="32">
                  <c:v>39.799999999999997</c:v>
                </c:pt>
                <c:pt idx="33">
                  <c:v>39.49</c:v>
                </c:pt>
                <c:pt idx="34">
                  <c:v>34.69</c:v>
                </c:pt>
                <c:pt idx="35">
                  <c:v>34.69</c:v>
                </c:pt>
                <c:pt idx="36">
                  <c:v>34.93</c:v>
                </c:pt>
                <c:pt idx="37">
                  <c:v>29.73</c:v>
                </c:pt>
                <c:pt idx="38">
                  <c:v>34.93</c:v>
                </c:pt>
                <c:pt idx="39">
                  <c:v>34.69</c:v>
                </c:pt>
                <c:pt idx="40">
                  <c:v>34.479999999999997</c:v>
                </c:pt>
                <c:pt idx="41">
                  <c:v>39.409999999999997</c:v>
                </c:pt>
                <c:pt idx="42">
                  <c:v>44.47</c:v>
                </c:pt>
                <c:pt idx="43">
                  <c:v>44.47</c:v>
                </c:pt>
                <c:pt idx="44">
                  <c:v>49.7</c:v>
                </c:pt>
                <c:pt idx="45">
                  <c:v>44.96</c:v>
                </c:pt>
                <c:pt idx="46">
                  <c:v>44.73</c:v>
                </c:pt>
                <c:pt idx="47">
                  <c:v>44.78</c:v>
                </c:pt>
                <c:pt idx="48">
                  <c:v>44.73</c:v>
                </c:pt>
                <c:pt idx="49">
                  <c:v>44.82</c:v>
                </c:pt>
                <c:pt idx="50">
                  <c:v>44.73</c:v>
                </c:pt>
                <c:pt idx="51">
                  <c:v>44.47</c:v>
                </c:pt>
                <c:pt idx="52">
                  <c:v>49.46</c:v>
                </c:pt>
                <c:pt idx="53">
                  <c:v>54.35</c:v>
                </c:pt>
                <c:pt idx="54">
                  <c:v>53.97</c:v>
                </c:pt>
                <c:pt idx="55">
                  <c:v>54.03</c:v>
                </c:pt>
                <c:pt idx="56">
                  <c:v>59.94</c:v>
                </c:pt>
                <c:pt idx="57">
                  <c:v>54.78</c:v>
                </c:pt>
                <c:pt idx="58">
                  <c:v>54.51</c:v>
                </c:pt>
                <c:pt idx="59">
                  <c:v>49.6</c:v>
                </c:pt>
                <c:pt idx="60">
                  <c:v>39.68</c:v>
                </c:pt>
                <c:pt idx="61">
                  <c:v>34.83</c:v>
                </c:pt>
                <c:pt idx="62">
                  <c:v>29.79</c:v>
                </c:pt>
                <c:pt idx="63">
                  <c:v>35</c:v>
                </c:pt>
                <c:pt idx="64">
                  <c:v>29.67</c:v>
                </c:pt>
                <c:pt idx="65">
                  <c:v>34.58</c:v>
                </c:pt>
                <c:pt idx="66">
                  <c:v>33.85</c:v>
                </c:pt>
                <c:pt idx="67">
                  <c:v>31.53</c:v>
                </c:pt>
                <c:pt idx="68">
                  <c:v>31.39</c:v>
                </c:pt>
                <c:pt idx="69">
                  <c:v>31.42</c:v>
                </c:pt>
                <c:pt idx="70">
                  <c:v>35.71</c:v>
                </c:pt>
                <c:pt idx="71">
                  <c:v>31.59</c:v>
                </c:pt>
                <c:pt idx="72">
                  <c:v>31.39</c:v>
                </c:pt>
                <c:pt idx="73">
                  <c:v>31.42</c:v>
                </c:pt>
                <c:pt idx="74">
                  <c:v>31.42</c:v>
                </c:pt>
                <c:pt idx="75">
                  <c:v>35.909999999999997</c:v>
                </c:pt>
                <c:pt idx="76">
                  <c:v>35.869999999999997</c:v>
                </c:pt>
                <c:pt idx="77">
                  <c:v>35.909999999999997</c:v>
                </c:pt>
                <c:pt idx="78">
                  <c:v>40.39</c:v>
                </c:pt>
                <c:pt idx="79">
                  <c:v>35.78</c:v>
                </c:pt>
                <c:pt idx="80">
                  <c:v>40.5</c:v>
                </c:pt>
                <c:pt idx="81">
                  <c:v>35.909999999999997</c:v>
                </c:pt>
                <c:pt idx="82">
                  <c:v>31.39</c:v>
                </c:pt>
                <c:pt idx="83">
                  <c:v>35.909999999999997</c:v>
                </c:pt>
                <c:pt idx="84">
                  <c:v>31.25</c:v>
                </c:pt>
                <c:pt idx="85">
                  <c:v>31.59</c:v>
                </c:pt>
                <c:pt idx="86">
                  <c:v>35.68</c:v>
                </c:pt>
                <c:pt idx="87">
                  <c:v>40.61</c:v>
                </c:pt>
                <c:pt idx="88">
                  <c:v>40.39</c:v>
                </c:pt>
                <c:pt idx="89">
                  <c:v>40.18</c:v>
                </c:pt>
                <c:pt idx="90">
                  <c:v>40.43</c:v>
                </c:pt>
                <c:pt idx="91">
                  <c:v>40.32</c:v>
                </c:pt>
                <c:pt idx="92">
                  <c:v>40.61</c:v>
                </c:pt>
                <c:pt idx="93">
                  <c:v>35.869999999999997</c:v>
                </c:pt>
                <c:pt idx="94">
                  <c:v>40.39</c:v>
                </c:pt>
                <c:pt idx="95">
                  <c:v>40.18</c:v>
                </c:pt>
                <c:pt idx="96">
                  <c:v>40.61</c:v>
                </c:pt>
                <c:pt idx="97">
                  <c:v>44.84</c:v>
                </c:pt>
                <c:pt idx="98">
                  <c:v>44.84</c:v>
                </c:pt>
                <c:pt idx="99">
                  <c:v>44.92</c:v>
                </c:pt>
                <c:pt idx="100">
                  <c:v>44.64</c:v>
                </c:pt>
                <c:pt idx="101">
                  <c:v>40.58</c:v>
                </c:pt>
                <c:pt idx="102">
                  <c:v>40.39</c:v>
                </c:pt>
                <c:pt idx="103">
                  <c:v>35.71</c:v>
                </c:pt>
                <c:pt idx="104">
                  <c:v>40.58</c:v>
                </c:pt>
                <c:pt idx="105">
                  <c:v>40.18</c:v>
                </c:pt>
                <c:pt idx="106">
                  <c:v>49.37</c:v>
                </c:pt>
                <c:pt idx="107">
                  <c:v>49.37</c:v>
                </c:pt>
                <c:pt idx="108">
                  <c:v>45.09</c:v>
                </c:pt>
                <c:pt idx="109">
                  <c:v>44.88</c:v>
                </c:pt>
                <c:pt idx="110">
                  <c:v>44.84</c:v>
                </c:pt>
                <c:pt idx="111">
                  <c:v>44.88</c:v>
                </c:pt>
                <c:pt idx="112">
                  <c:v>44.64</c:v>
                </c:pt>
                <c:pt idx="113">
                  <c:v>45.13</c:v>
                </c:pt>
                <c:pt idx="114">
                  <c:v>44.6</c:v>
                </c:pt>
                <c:pt idx="115">
                  <c:v>44.88</c:v>
                </c:pt>
                <c:pt idx="116">
                  <c:v>44.88</c:v>
                </c:pt>
                <c:pt idx="117">
                  <c:v>49.37</c:v>
                </c:pt>
                <c:pt idx="118">
                  <c:v>49.59</c:v>
                </c:pt>
                <c:pt idx="119">
                  <c:v>49.37</c:v>
                </c:pt>
                <c:pt idx="120">
                  <c:v>49.37</c:v>
                </c:pt>
                <c:pt idx="121">
                  <c:v>49.33</c:v>
                </c:pt>
                <c:pt idx="122">
                  <c:v>44.84</c:v>
                </c:pt>
                <c:pt idx="123">
                  <c:v>44.68</c:v>
                </c:pt>
                <c:pt idx="124">
                  <c:v>45.09</c:v>
                </c:pt>
                <c:pt idx="125">
                  <c:v>44.88</c:v>
                </c:pt>
                <c:pt idx="126">
                  <c:v>44.64</c:v>
                </c:pt>
                <c:pt idx="127">
                  <c:v>45.13</c:v>
                </c:pt>
                <c:pt idx="128">
                  <c:v>49.33</c:v>
                </c:pt>
                <c:pt idx="129">
                  <c:v>49.37</c:v>
                </c:pt>
                <c:pt idx="130">
                  <c:v>53.86</c:v>
                </c:pt>
                <c:pt idx="131">
                  <c:v>53.81</c:v>
                </c:pt>
                <c:pt idx="132">
                  <c:v>49.37</c:v>
                </c:pt>
                <c:pt idx="133">
                  <c:v>49.37</c:v>
                </c:pt>
                <c:pt idx="134">
                  <c:v>49.37</c:v>
                </c:pt>
                <c:pt idx="135">
                  <c:v>49.11</c:v>
                </c:pt>
                <c:pt idx="136">
                  <c:v>49.59</c:v>
                </c:pt>
                <c:pt idx="137">
                  <c:v>49.37</c:v>
                </c:pt>
                <c:pt idx="138">
                  <c:v>49.11</c:v>
                </c:pt>
                <c:pt idx="139">
                  <c:v>53.81</c:v>
                </c:pt>
                <c:pt idx="140">
                  <c:v>49.64</c:v>
                </c:pt>
                <c:pt idx="141">
                  <c:v>53.86</c:v>
                </c:pt>
                <c:pt idx="142">
                  <c:v>53.81</c:v>
                </c:pt>
                <c:pt idx="143">
                  <c:v>53.86</c:v>
                </c:pt>
                <c:pt idx="144">
                  <c:v>53.86</c:v>
                </c:pt>
                <c:pt idx="145">
                  <c:v>53.86</c:v>
                </c:pt>
                <c:pt idx="146">
                  <c:v>49.33</c:v>
                </c:pt>
                <c:pt idx="147">
                  <c:v>49.37</c:v>
                </c:pt>
                <c:pt idx="148">
                  <c:v>49.37</c:v>
                </c:pt>
                <c:pt idx="149">
                  <c:v>49.24</c:v>
                </c:pt>
                <c:pt idx="150">
                  <c:v>53.96</c:v>
                </c:pt>
                <c:pt idx="151">
                  <c:v>53.81</c:v>
                </c:pt>
                <c:pt idx="152">
                  <c:v>58.4</c:v>
                </c:pt>
                <c:pt idx="153">
                  <c:v>58.3</c:v>
                </c:pt>
                <c:pt idx="154">
                  <c:v>58.04</c:v>
                </c:pt>
                <c:pt idx="155">
                  <c:v>58.35</c:v>
                </c:pt>
                <c:pt idx="156">
                  <c:v>54.1</c:v>
                </c:pt>
                <c:pt idx="157">
                  <c:v>53.86</c:v>
                </c:pt>
                <c:pt idx="158">
                  <c:v>49.37</c:v>
                </c:pt>
                <c:pt idx="159">
                  <c:v>49.19</c:v>
                </c:pt>
                <c:pt idx="160">
                  <c:v>54.01</c:v>
                </c:pt>
                <c:pt idx="161">
                  <c:v>53.81</c:v>
                </c:pt>
                <c:pt idx="162">
                  <c:v>58.4</c:v>
                </c:pt>
                <c:pt idx="163">
                  <c:v>57.98</c:v>
                </c:pt>
                <c:pt idx="164">
                  <c:v>58.66</c:v>
                </c:pt>
                <c:pt idx="165">
                  <c:v>58.35</c:v>
                </c:pt>
                <c:pt idx="166">
                  <c:v>58.3</c:v>
                </c:pt>
                <c:pt idx="167">
                  <c:v>58.35</c:v>
                </c:pt>
                <c:pt idx="168">
                  <c:v>53.86</c:v>
                </c:pt>
                <c:pt idx="169">
                  <c:v>53.57</c:v>
                </c:pt>
                <c:pt idx="170">
                  <c:v>54.1</c:v>
                </c:pt>
                <c:pt idx="171">
                  <c:v>58.35</c:v>
                </c:pt>
                <c:pt idx="172">
                  <c:v>58.35</c:v>
                </c:pt>
                <c:pt idx="173">
                  <c:v>62.67</c:v>
                </c:pt>
                <c:pt idx="174">
                  <c:v>62.61</c:v>
                </c:pt>
                <c:pt idx="175">
                  <c:v>67.319999999999993</c:v>
                </c:pt>
                <c:pt idx="176">
                  <c:v>63.18</c:v>
                </c:pt>
                <c:pt idx="177">
                  <c:v>62.44</c:v>
                </c:pt>
                <c:pt idx="178">
                  <c:v>58.61</c:v>
                </c:pt>
                <c:pt idx="179">
                  <c:v>58.4</c:v>
                </c:pt>
                <c:pt idx="180">
                  <c:v>58.3</c:v>
                </c:pt>
                <c:pt idx="181">
                  <c:v>62.84</c:v>
                </c:pt>
                <c:pt idx="182">
                  <c:v>62.84</c:v>
                </c:pt>
                <c:pt idx="183">
                  <c:v>67.319999999999993</c:v>
                </c:pt>
                <c:pt idx="184">
                  <c:v>67.260000000000005</c:v>
                </c:pt>
                <c:pt idx="185">
                  <c:v>67.319999999999993</c:v>
                </c:pt>
                <c:pt idx="186">
                  <c:v>67.319999999999993</c:v>
                </c:pt>
                <c:pt idx="187">
                  <c:v>66.959999999999994</c:v>
                </c:pt>
                <c:pt idx="188">
                  <c:v>76.650000000000006</c:v>
                </c:pt>
                <c:pt idx="189">
                  <c:v>70.83</c:v>
                </c:pt>
                <c:pt idx="190">
                  <c:v>70.83</c:v>
                </c:pt>
                <c:pt idx="191">
                  <c:v>70.83</c:v>
                </c:pt>
                <c:pt idx="192">
                  <c:v>75</c:v>
                </c:pt>
                <c:pt idx="193">
                  <c:v>75</c:v>
                </c:pt>
                <c:pt idx="194">
                  <c:v>74.94</c:v>
                </c:pt>
                <c:pt idx="195">
                  <c:v>78.84</c:v>
                </c:pt>
                <c:pt idx="196">
                  <c:v>79.17</c:v>
                </c:pt>
                <c:pt idx="197">
                  <c:v>79.56</c:v>
                </c:pt>
                <c:pt idx="198">
                  <c:v>75</c:v>
                </c:pt>
                <c:pt idx="199">
                  <c:v>74.63</c:v>
                </c:pt>
                <c:pt idx="200">
                  <c:v>75.19</c:v>
                </c:pt>
                <c:pt idx="201">
                  <c:v>75.19</c:v>
                </c:pt>
                <c:pt idx="202">
                  <c:v>74.63</c:v>
                </c:pt>
                <c:pt idx="203">
                  <c:v>79.56</c:v>
                </c:pt>
                <c:pt idx="204">
                  <c:v>78.900000000000006</c:v>
                </c:pt>
                <c:pt idx="205">
                  <c:v>79.03</c:v>
                </c:pt>
                <c:pt idx="206">
                  <c:v>75.38</c:v>
                </c:pt>
                <c:pt idx="207">
                  <c:v>78.77</c:v>
                </c:pt>
                <c:pt idx="208">
                  <c:v>75</c:v>
                </c:pt>
                <c:pt idx="209">
                  <c:v>75</c:v>
                </c:pt>
                <c:pt idx="210">
                  <c:v>79.17</c:v>
                </c:pt>
                <c:pt idx="211">
                  <c:v>79.56</c:v>
                </c:pt>
                <c:pt idx="212">
                  <c:v>82.92</c:v>
                </c:pt>
                <c:pt idx="213">
                  <c:v>79.56</c:v>
                </c:pt>
                <c:pt idx="214">
                  <c:v>83.33</c:v>
                </c:pt>
                <c:pt idx="215">
                  <c:v>82.92</c:v>
                </c:pt>
                <c:pt idx="216">
                  <c:v>79.56</c:v>
                </c:pt>
                <c:pt idx="217">
                  <c:v>78.77</c:v>
                </c:pt>
                <c:pt idx="218">
                  <c:v>79.56</c:v>
                </c:pt>
                <c:pt idx="219">
                  <c:v>79.17</c:v>
                </c:pt>
                <c:pt idx="220">
                  <c:v>79.17</c:v>
                </c:pt>
                <c:pt idx="221">
                  <c:v>82.92</c:v>
                </c:pt>
                <c:pt idx="222">
                  <c:v>79.56</c:v>
                </c:pt>
                <c:pt idx="223">
                  <c:v>79.17</c:v>
                </c:pt>
                <c:pt idx="224">
                  <c:v>82.92</c:v>
                </c:pt>
                <c:pt idx="225">
                  <c:v>87.5</c:v>
                </c:pt>
                <c:pt idx="226">
                  <c:v>87.94</c:v>
                </c:pt>
                <c:pt idx="227">
                  <c:v>83.33</c:v>
                </c:pt>
                <c:pt idx="228">
                  <c:v>82.92</c:v>
                </c:pt>
                <c:pt idx="229">
                  <c:v>83.75</c:v>
                </c:pt>
                <c:pt idx="230">
                  <c:v>82.92</c:v>
                </c:pt>
                <c:pt idx="231">
                  <c:v>83.4</c:v>
                </c:pt>
                <c:pt idx="232">
                  <c:v>87.72</c:v>
                </c:pt>
                <c:pt idx="233">
                  <c:v>87.5</c:v>
                </c:pt>
                <c:pt idx="234">
                  <c:v>87.43</c:v>
                </c:pt>
                <c:pt idx="235">
                  <c:v>91.9</c:v>
                </c:pt>
                <c:pt idx="236">
                  <c:v>91.21</c:v>
                </c:pt>
                <c:pt idx="237">
                  <c:v>91.67</c:v>
                </c:pt>
                <c:pt idx="238">
                  <c:v>87.57</c:v>
                </c:pt>
                <c:pt idx="239">
                  <c:v>91.59</c:v>
                </c:pt>
                <c:pt idx="240">
                  <c:v>87.87</c:v>
                </c:pt>
                <c:pt idx="241">
                  <c:v>91.29</c:v>
                </c:pt>
                <c:pt idx="242">
                  <c:v>92.13</c:v>
                </c:pt>
                <c:pt idx="243">
                  <c:v>91.59</c:v>
                </c:pt>
                <c:pt idx="244">
                  <c:v>95.44</c:v>
                </c:pt>
                <c:pt idx="245">
                  <c:v>95.83</c:v>
                </c:pt>
                <c:pt idx="246">
                  <c:v>95.83</c:v>
                </c:pt>
                <c:pt idx="247">
                  <c:v>92.13</c:v>
                </c:pt>
                <c:pt idx="248">
                  <c:v>91.21</c:v>
                </c:pt>
                <c:pt idx="249">
                  <c:v>91.67</c:v>
                </c:pt>
                <c:pt idx="250">
                  <c:v>91.67</c:v>
                </c:pt>
                <c:pt idx="251">
                  <c:v>91.67</c:v>
                </c:pt>
                <c:pt idx="252">
                  <c:v>91.74</c:v>
                </c:pt>
                <c:pt idx="253">
                  <c:v>95.75</c:v>
                </c:pt>
                <c:pt idx="254">
                  <c:v>95.83</c:v>
                </c:pt>
                <c:pt idx="255">
                  <c:v>95.83</c:v>
                </c:pt>
                <c:pt idx="256">
                  <c:v>96.31</c:v>
                </c:pt>
                <c:pt idx="257">
                  <c:v>95.36</c:v>
                </c:pt>
                <c:pt idx="258">
                  <c:v>95.83</c:v>
                </c:pt>
                <c:pt idx="259">
                  <c:v>92.13</c:v>
                </c:pt>
                <c:pt idx="260">
                  <c:v>87.28</c:v>
                </c:pt>
                <c:pt idx="261">
                  <c:v>87.5</c:v>
                </c:pt>
                <c:pt idx="262">
                  <c:v>91.9</c:v>
                </c:pt>
                <c:pt idx="263">
                  <c:v>87.06</c:v>
                </c:pt>
                <c:pt idx="264">
                  <c:v>91.67</c:v>
                </c:pt>
                <c:pt idx="265">
                  <c:v>91.67</c:v>
                </c:pt>
                <c:pt idx="266">
                  <c:v>91.67</c:v>
                </c:pt>
                <c:pt idx="267">
                  <c:v>92.13</c:v>
                </c:pt>
                <c:pt idx="268">
                  <c:v>91.36</c:v>
                </c:pt>
                <c:pt idx="269">
                  <c:v>91.9</c:v>
                </c:pt>
                <c:pt idx="270">
                  <c:v>91.74</c:v>
                </c:pt>
                <c:pt idx="271">
                  <c:v>95.36</c:v>
                </c:pt>
                <c:pt idx="272">
                  <c:v>91.9</c:v>
                </c:pt>
                <c:pt idx="273">
                  <c:v>91.44</c:v>
                </c:pt>
                <c:pt idx="274">
                  <c:v>91.67</c:v>
                </c:pt>
                <c:pt idx="275">
                  <c:v>91.67</c:v>
                </c:pt>
                <c:pt idx="276">
                  <c:v>91.74</c:v>
                </c:pt>
                <c:pt idx="277">
                  <c:v>92.05</c:v>
                </c:pt>
                <c:pt idx="278">
                  <c:v>91.67</c:v>
                </c:pt>
                <c:pt idx="279">
                  <c:v>91.21</c:v>
                </c:pt>
                <c:pt idx="280">
                  <c:v>92.13</c:v>
                </c:pt>
                <c:pt idx="281">
                  <c:v>91.21</c:v>
                </c:pt>
                <c:pt idx="282">
                  <c:v>95.83</c:v>
                </c:pt>
                <c:pt idx="283">
                  <c:v>91.67</c:v>
                </c:pt>
                <c:pt idx="284">
                  <c:v>91.74</c:v>
                </c:pt>
                <c:pt idx="285">
                  <c:v>95.75</c:v>
                </c:pt>
                <c:pt idx="286">
                  <c:v>96.31</c:v>
                </c:pt>
                <c:pt idx="287">
                  <c:v>100</c:v>
                </c:pt>
                <c:pt idx="288">
                  <c:v>92.95</c:v>
                </c:pt>
                <c:pt idx="289">
                  <c:v>95.83</c:v>
                </c:pt>
                <c:pt idx="290">
                  <c:v>95.83</c:v>
                </c:pt>
                <c:pt idx="291">
                  <c:v>95.91</c:v>
                </c:pt>
                <c:pt idx="292">
                  <c:v>95.75</c:v>
                </c:pt>
                <c:pt idx="293">
                  <c:v>95.91</c:v>
                </c:pt>
                <c:pt idx="294">
                  <c:v>95.75</c:v>
                </c:pt>
                <c:pt idx="295">
                  <c:v>91.74</c:v>
                </c:pt>
                <c:pt idx="296">
                  <c:v>96.15</c:v>
                </c:pt>
                <c:pt idx="297">
                  <c:v>95.44</c:v>
                </c:pt>
                <c:pt idx="298">
                  <c:v>92.05</c:v>
                </c:pt>
                <c:pt idx="299">
                  <c:v>95.83</c:v>
                </c:pt>
                <c:pt idx="300">
                  <c:v>95.44</c:v>
                </c:pt>
                <c:pt idx="301">
                  <c:v>92.13</c:v>
                </c:pt>
                <c:pt idx="302">
                  <c:v>91.59</c:v>
                </c:pt>
                <c:pt idx="303">
                  <c:v>91.29</c:v>
                </c:pt>
                <c:pt idx="304">
                  <c:v>91.67</c:v>
                </c:pt>
                <c:pt idx="305">
                  <c:v>91.67</c:v>
                </c:pt>
                <c:pt idx="306">
                  <c:v>87.72</c:v>
                </c:pt>
                <c:pt idx="307">
                  <c:v>91.9</c:v>
                </c:pt>
                <c:pt idx="308">
                  <c:v>87.5</c:v>
                </c:pt>
                <c:pt idx="309">
                  <c:v>87.06</c:v>
                </c:pt>
                <c:pt idx="310">
                  <c:v>87.72</c:v>
                </c:pt>
                <c:pt idx="311">
                  <c:v>83.13</c:v>
                </c:pt>
                <c:pt idx="312">
                  <c:v>87.94</c:v>
                </c:pt>
                <c:pt idx="313">
                  <c:v>83.33</c:v>
                </c:pt>
                <c:pt idx="314">
                  <c:v>82.92</c:v>
                </c:pt>
                <c:pt idx="315">
                  <c:v>83.33</c:v>
                </c:pt>
                <c:pt idx="316">
                  <c:v>83.33</c:v>
                </c:pt>
                <c:pt idx="317">
                  <c:v>83.61</c:v>
                </c:pt>
                <c:pt idx="318">
                  <c:v>87.57</c:v>
                </c:pt>
                <c:pt idx="319">
                  <c:v>83.4</c:v>
                </c:pt>
                <c:pt idx="320">
                  <c:v>82.92</c:v>
                </c:pt>
                <c:pt idx="321">
                  <c:v>83.68</c:v>
                </c:pt>
                <c:pt idx="322">
                  <c:v>82.99</c:v>
                </c:pt>
                <c:pt idx="323">
                  <c:v>83.75</c:v>
                </c:pt>
                <c:pt idx="324">
                  <c:v>83.33</c:v>
                </c:pt>
                <c:pt idx="325">
                  <c:v>82.92</c:v>
                </c:pt>
                <c:pt idx="326">
                  <c:v>87.5</c:v>
                </c:pt>
                <c:pt idx="327">
                  <c:v>83.68</c:v>
                </c:pt>
                <c:pt idx="328">
                  <c:v>83.4</c:v>
                </c:pt>
                <c:pt idx="329">
                  <c:v>82.92</c:v>
                </c:pt>
                <c:pt idx="330">
                  <c:v>83.75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78.900000000000006</c:v>
                </c:pt>
                <c:pt idx="334">
                  <c:v>79.17</c:v>
                </c:pt>
                <c:pt idx="335">
                  <c:v>79.17</c:v>
                </c:pt>
                <c:pt idx="336">
                  <c:v>79.37</c:v>
                </c:pt>
                <c:pt idx="337">
                  <c:v>74.94</c:v>
                </c:pt>
                <c:pt idx="338">
                  <c:v>75.19</c:v>
                </c:pt>
                <c:pt idx="339">
                  <c:v>74.69</c:v>
                </c:pt>
                <c:pt idx="340">
                  <c:v>71.19</c:v>
                </c:pt>
                <c:pt idx="341">
                  <c:v>70.48</c:v>
                </c:pt>
                <c:pt idx="342">
                  <c:v>70.83</c:v>
                </c:pt>
                <c:pt idx="343">
                  <c:v>71.13</c:v>
                </c:pt>
                <c:pt idx="344">
                  <c:v>70.83</c:v>
                </c:pt>
                <c:pt idx="345">
                  <c:v>70.89</c:v>
                </c:pt>
                <c:pt idx="346">
                  <c:v>70.77</c:v>
                </c:pt>
                <c:pt idx="347">
                  <c:v>70.89</c:v>
                </c:pt>
                <c:pt idx="348">
                  <c:v>66.67</c:v>
                </c:pt>
                <c:pt idx="349">
                  <c:v>62.45</c:v>
                </c:pt>
                <c:pt idx="350">
                  <c:v>66.39</c:v>
                </c:pt>
                <c:pt idx="351">
                  <c:v>62.81</c:v>
                </c:pt>
                <c:pt idx="352">
                  <c:v>62.5</c:v>
                </c:pt>
                <c:pt idx="353">
                  <c:v>62.19</c:v>
                </c:pt>
                <c:pt idx="354">
                  <c:v>58.38</c:v>
                </c:pt>
                <c:pt idx="355">
                  <c:v>62.45</c:v>
                </c:pt>
                <c:pt idx="356">
                  <c:v>58.58</c:v>
                </c:pt>
                <c:pt idx="357">
                  <c:v>58.09</c:v>
                </c:pt>
                <c:pt idx="358">
                  <c:v>54.17</c:v>
                </c:pt>
                <c:pt idx="359">
                  <c:v>50.25</c:v>
                </c:pt>
                <c:pt idx="360">
                  <c:v>49.71</c:v>
                </c:pt>
                <c:pt idx="361">
                  <c:v>50.04</c:v>
                </c:pt>
                <c:pt idx="362">
                  <c:v>50</c:v>
                </c:pt>
                <c:pt idx="363">
                  <c:v>50.21</c:v>
                </c:pt>
                <c:pt idx="364">
                  <c:v>50</c:v>
                </c:pt>
                <c:pt idx="365">
                  <c:v>49.79</c:v>
                </c:pt>
                <c:pt idx="366">
                  <c:v>46.06</c:v>
                </c:pt>
                <c:pt idx="367">
                  <c:v>45.61</c:v>
                </c:pt>
                <c:pt idx="368">
                  <c:v>41.7</c:v>
                </c:pt>
                <c:pt idx="369">
                  <c:v>37.630000000000003</c:v>
                </c:pt>
                <c:pt idx="370">
                  <c:v>33.200000000000003</c:v>
                </c:pt>
                <c:pt idx="371">
                  <c:v>37.659999999999997</c:v>
                </c:pt>
                <c:pt idx="372">
                  <c:v>37.53</c:v>
                </c:pt>
                <c:pt idx="373">
                  <c:v>41.63</c:v>
                </c:pt>
                <c:pt idx="374">
                  <c:v>41.56</c:v>
                </c:pt>
                <c:pt idx="375">
                  <c:v>41.81</c:v>
                </c:pt>
                <c:pt idx="376">
                  <c:v>37.5</c:v>
                </c:pt>
                <c:pt idx="377">
                  <c:v>37.47</c:v>
                </c:pt>
                <c:pt idx="378">
                  <c:v>29.17</c:v>
                </c:pt>
                <c:pt idx="379">
                  <c:v>29.17</c:v>
                </c:pt>
                <c:pt idx="380">
                  <c:v>29.19</c:v>
                </c:pt>
                <c:pt idx="381">
                  <c:v>29.17</c:v>
                </c:pt>
                <c:pt idx="382">
                  <c:v>33.33</c:v>
                </c:pt>
                <c:pt idx="383">
                  <c:v>29.17</c:v>
                </c:pt>
                <c:pt idx="384">
                  <c:v>33.33</c:v>
                </c:pt>
                <c:pt idx="385">
                  <c:v>29.17</c:v>
                </c:pt>
                <c:pt idx="386">
                  <c:v>25</c:v>
                </c:pt>
                <c:pt idx="387">
                  <c:v>20.82</c:v>
                </c:pt>
                <c:pt idx="388">
                  <c:v>20.75</c:v>
                </c:pt>
                <c:pt idx="389">
                  <c:v>16.75</c:v>
                </c:pt>
                <c:pt idx="390">
                  <c:v>16.670000000000002</c:v>
                </c:pt>
                <c:pt idx="391">
                  <c:v>20.82</c:v>
                </c:pt>
                <c:pt idx="392">
                  <c:v>20.75</c:v>
                </c:pt>
                <c:pt idx="393">
                  <c:v>20.92</c:v>
                </c:pt>
                <c:pt idx="394">
                  <c:v>20.83</c:v>
                </c:pt>
                <c:pt idx="395">
                  <c:v>16.670000000000002</c:v>
                </c:pt>
                <c:pt idx="396">
                  <c:v>16.68</c:v>
                </c:pt>
                <c:pt idx="397">
                  <c:v>12.5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12.49</c:v>
                </c:pt>
                <c:pt idx="402">
                  <c:v>8.31</c:v>
                </c:pt>
                <c:pt idx="403">
                  <c:v>13.51</c:v>
                </c:pt>
                <c:pt idx="404">
                  <c:v>12.5</c:v>
                </c:pt>
                <c:pt idx="405">
                  <c:v>8.33</c:v>
                </c:pt>
                <c:pt idx="406">
                  <c:v>8.98</c:v>
                </c:pt>
                <c:pt idx="407">
                  <c:v>4.49</c:v>
                </c:pt>
                <c:pt idx="408">
                  <c:v>8.9700000000000006</c:v>
                </c:pt>
                <c:pt idx="409">
                  <c:v>4.49</c:v>
                </c:pt>
                <c:pt idx="410">
                  <c:v>4.49</c:v>
                </c:pt>
                <c:pt idx="411">
                  <c:v>8.98</c:v>
                </c:pt>
                <c:pt idx="412">
                  <c:v>4.47</c:v>
                </c:pt>
                <c:pt idx="413">
                  <c:v>9</c:v>
                </c:pt>
                <c:pt idx="414">
                  <c:v>13.39</c:v>
                </c:pt>
                <c:pt idx="415">
                  <c:v>8.3800000000000008</c:v>
                </c:pt>
                <c:pt idx="416">
                  <c:v>8.9700000000000006</c:v>
                </c:pt>
                <c:pt idx="417">
                  <c:v>8.98</c:v>
                </c:pt>
                <c:pt idx="418">
                  <c:v>4.49</c:v>
                </c:pt>
                <c:pt idx="419">
                  <c:v>8.98</c:v>
                </c:pt>
                <c:pt idx="420">
                  <c:v>8.9700000000000006</c:v>
                </c:pt>
                <c:pt idx="421">
                  <c:v>8.98</c:v>
                </c:pt>
                <c:pt idx="422">
                  <c:v>8.98</c:v>
                </c:pt>
                <c:pt idx="423">
                  <c:v>13.45</c:v>
                </c:pt>
                <c:pt idx="424">
                  <c:v>12.5</c:v>
                </c:pt>
                <c:pt idx="425">
                  <c:v>12.5</c:v>
                </c:pt>
                <c:pt idx="426">
                  <c:v>8.33</c:v>
                </c:pt>
                <c:pt idx="427">
                  <c:v>13.46</c:v>
                </c:pt>
                <c:pt idx="428">
                  <c:v>12.5</c:v>
                </c:pt>
                <c:pt idx="429">
                  <c:v>12.5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16.64</c:v>
                </c:pt>
                <c:pt idx="433">
                  <c:v>20.87</c:v>
                </c:pt>
                <c:pt idx="434">
                  <c:v>20.83</c:v>
                </c:pt>
                <c:pt idx="435">
                  <c:v>25</c:v>
                </c:pt>
                <c:pt idx="436">
                  <c:v>25</c:v>
                </c:pt>
                <c:pt idx="437">
                  <c:v>24.88</c:v>
                </c:pt>
                <c:pt idx="438">
                  <c:v>25.13</c:v>
                </c:pt>
                <c:pt idx="439">
                  <c:v>25</c:v>
                </c:pt>
                <c:pt idx="440">
                  <c:v>24.92</c:v>
                </c:pt>
                <c:pt idx="441">
                  <c:v>29.26</c:v>
                </c:pt>
                <c:pt idx="442">
                  <c:v>29.17</c:v>
                </c:pt>
                <c:pt idx="443">
                  <c:v>33.33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37.31</c:v>
                </c:pt>
                <c:pt idx="448">
                  <c:v>37.69</c:v>
                </c:pt>
                <c:pt idx="449">
                  <c:v>41.67</c:v>
                </c:pt>
                <c:pt idx="450">
                  <c:v>41.67</c:v>
                </c:pt>
                <c:pt idx="451">
                  <c:v>41.67</c:v>
                </c:pt>
                <c:pt idx="452">
                  <c:v>45.8</c:v>
                </c:pt>
                <c:pt idx="453">
                  <c:v>50.04</c:v>
                </c:pt>
                <c:pt idx="454">
                  <c:v>54.17</c:v>
                </c:pt>
                <c:pt idx="455">
                  <c:v>53.9</c:v>
                </c:pt>
                <c:pt idx="456">
                  <c:v>54.17</c:v>
                </c:pt>
                <c:pt idx="457">
                  <c:v>54.44</c:v>
                </c:pt>
                <c:pt idx="458">
                  <c:v>54.17</c:v>
                </c:pt>
                <c:pt idx="459">
                  <c:v>53.9</c:v>
                </c:pt>
                <c:pt idx="460">
                  <c:v>54.44</c:v>
                </c:pt>
                <c:pt idx="461">
                  <c:v>58.04</c:v>
                </c:pt>
                <c:pt idx="462">
                  <c:v>58.33</c:v>
                </c:pt>
                <c:pt idx="463">
                  <c:v>62.81</c:v>
                </c:pt>
                <c:pt idx="464">
                  <c:v>66.67</c:v>
                </c:pt>
                <c:pt idx="465">
                  <c:v>66.33</c:v>
                </c:pt>
                <c:pt idx="466">
                  <c:v>66.67</c:v>
                </c:pt>
                <c:pt idx="467">
                  <c:v>66.67</c:v>
                </c:pt>
                <c:pt idx="468">
                  <c:v>66.95</c:v>
                </c:pt>
                <c:pt idx="469">
                  <c:v>66.72</c:v>
                </c:pt>
                <c:pt idx="470">
                  <c:v>62.5</c:v>
                </c:pt>
                <c:pt idx="471">
                  <c:v>66.33</c:v>
                </c:pt>
                <c:pt idx="472">
                  <c:v>70.83</c:v>
                </c:pt>
                <c:pt idx="473">
                  <c:v>75.38</c:v>
                </c:pt>
                <c:pt idx="474">
                  <c:v>75</c:v>
                </c:pt>
                <c:pt idx="475">
                  <c:v>74.63</c:v>
                </c:pt>
                <c:pt idx="476">
                  <c:v>75.38</c:v>
                </c:pt>
                <c:pt idx="477">
                  <c:v>75</c:v>
                </c:pt>
                <c:pt idx="478">
                  <c:v>70.83</c:v>
                </c:pt>
                <c:pt idx="479">
                  <c:v>70.83</c:v>
                </c:pt>
                <c:pt idx="480">
                  <c:v>70.540000000000006</c:v>
                </c:pt>
                <c:pt idx="481">
                  <c:v>79.099999999999994</c:v>
                </c:pt>
                <c:pt idx="482">
                  <c:v>79.17</c:v>
                </c:pt>
                <c:pt idx="483">
                  <c:v>83.33</c:v>
                </c:pt>
                <c:pt idx="484">
                  <c:v>79.17</c:v>
                </c:pt>
                <c:pt idx="485">
                  <c:v>83.33</c:v>
                </c:pt>
                <c:pt idx="486">
                  <c:v>79.430000000000007</c:v>
                </c:pt>
                <c:pt idx="487">
                  <c:v>83.47</c:v>
                </c:pt>
                <c:pt idx="488">
                  <c:v>79.03</c:v>
                </c:pt>
                <c:pt idx="489">
                  <c:v>83.47</c:v>
                </c:pt>
                <c:pt idx="490">
                  <c:v>83.33</c:v>
                </c:pt>
                <c:pt idx="491">
                  <c:v>83.33</c:v>
                </c:pt>
                <c:pt idx="492">
                  <c:v>83.33</c:v>
                </c:pt>
                <c:pt idx="493">
                  <c:v>87.5</c:v>
                </c:pt>
                <c:pt idx="494">
                  <c:v>91.21</c:v>
                </c:pt>
                <c:pt idx="495">
                  <c:v>92.13</c:v>
                </c:pt>
                <c:pt idx="496">
                  <c:v>91.67</c:v>
                </c:pt>
                <c:pt idx="497">
                  <c:v>91.21</c:v>
                </c:pt>
                <c:pt idx="498">
                  <c:v>87.94</c:v>
                </c:pt>
                <c:pt idx="499">
                  <c:v>87.5</c:v>
                </c:pt>
                <c:pt idx="500">
                  <c:v>91.21</c:v>
                </c:pt>
                <c:pt idx="501">
                  <c:v>91.67</c:v>
                </c:pt>
                <c:pt idx="502">
                  <c:v>96.31</c:v>
                </c:pt>
                <c:pt idx="503">
                  <c:v>99.92</c:v>
                </c:pt>
                <c:pt idx="504">
                  <c:v>95.91</c:v>
                </c:pt>
                <c:pt idx="505">
                  <c:v>100</c:v>
                </c:pt>
                <c:pt idx="506">
                  <c:v>96.75</c:v>
                </c:pt>
                <c:pt idx="507">
                  <c:v>100.5</c:v>
                </c:pt>
                <c:pt idx="508">
                  <c:v>93.31</c:v>
                </c:pt>
                <c:pt idx="509">
                  <c:v>103.73</c:v>
                </c:pt>
                <c:pt idx="510">
                  <c:v>93.75</c:v>
                </c:pt>
                <c:pt idx="511">
                  <c:v>103.65</c:v>
                </c:pt>
                <c:pt idx="512">
                  <c:v>97.2</c:v>
                </c:pt>
                <c:pt idx="513">
                  <c:v>108.33</c:v>
                </c:pt>
                <c:pt idx="514">
                  <c:v>101.17</c:v>
                </c:pt>
                <c:pt idx="515">
                  <c:v>101.09</c:v>
                </c:pt>
                <c:pt idx="516">
                  <c:v>101.09</c:v>
                </c:pt>
                <c:pt idx="517">
                  <c:v>101.56</c:v>
                </c:pt>
                <c:pt idx="518">
                  <c:v>97.2</c:v>
                </c:pt>
                <c:pt idx="519">
                  <c:v>103.82</c:v>
                </c:pt>
                <c:pt idx="520">
                  <c:v>97.58</c:v>
                </c:pt>
                <c:pt idx="521">
                  <c:v>104.17</c:v>
                </c:pt>
                <c:pt idx="522">
                  <c:v>100.62</c:v>
                </c:pt>
                <c:pt idx="523">
                  <c:v>101.56</c:v>
                </c:pt>
                <c:pt idx="524">
                  <c:v>101.01</c:v>
                </c:pt>
                <c:pt idx="525">
                  <c:v>100.78</c:v>
                </c:pt>
                <c:pt idx="526">
                  <c:v>101.33</c:v>
                </c:pt>
                <c:pt idx="527">
                  <c:v>100.93</c:v>
                </c:pt>
                <c:pt idx="528">
                  <c:v>101.56</c:v>
                </c:pt>
                <c:pt idx="529">
                  <c:v>100.62</c:v>
                </c:pt>
                <c:pt idx="530">
                  <c:v>101.56</c:v>
                </c:pt>
                <c:pt idx="531">
                  <c:v>104.57</c:v>
                </c:pt>
                <c:pt idx="532">
                  <c:v>101.56</c:v>
                </c:pt>
                <c:pt idx="533">
                  <c:v>104.49</c:v>
                </c:pt>
                <c:pt idx="534">
                  <c:v>105.06</c:v>
                </c:pt>
                <c:pt idx="535">
                  <c:v>105.47</c:v>
                </c:pt>
                <c:pt idx="536">
                  <c:v>104.98</c:v>
                </c:pt>
                <c:pt idx="537">
                  <c:v>104.57</c:v>
                </c:pt>
                <c:pt idx="538">
                  <c:v>104.98</c:v>
                </c:pt>
                <c:pt idx="539">
                  <c:v>105.3</c:v>
                </c:pt>
                <c:pt idx="540">
                  <c:v>104.81</c:v>
                </c:pt>
                <c:pt idx="541">
                  <c:v>108.78</c:v>
                </c:pt>
                <c:pt idx="542">
                  <c:v>104.98</c:v>
                </c:pt>
                <c:pt idx="543">
                  <c:v>108.86</c:v>
                </c:pt>
                <c:pt idx="544">
                  <c:v>109.46</c:v>
                </c:pt>
                <c:pt idx="545">
                  <c:v>108.36</c:v>
                </c:pt>
                <c:pt idx="546">
                  <c:v>108.86</c:v>
                </c:pt>
                <c:pt idx="547">
                  <c:v>108.95</c:v>
                </c:pt>
                <c:pt idx="548">
                  <c:v>105.22</c:v>
                </c:pt>
                <c:pt idx="549">
                  <c:v>108.61</c:v>
                </c:pt>
                <c:pt idx="550">
                  <c:v>108.86</c:v>
                </c:pt>
                <c:pt idx="551">
                  <c:v>105.39</c:v>
                </c:pt>
                <c:pt idx="552">
                  <c:v>104.73</c:v>
                </c:pt>
                <c:pt idx="553">
                  <c:v>104.9</c:v>
                </c:pt>
                <c:pt idx="554">
                  <c:v>101.56</c:v>
                </c:pt>
                <c:pt idx="555">
                  <c:v>105.06</c:v>
                </c:pt>
                <c:pt idx="556">
                  <c:v>101.09</c:v>
                </c:pt>
                <c:pt idx="557">
                  <c:v>100.62</c:v>
                </c:pt>
                <c:pt idx="558">
                  <c:v>101.48</c:v>
                </c:pt>
                <c:pt idx="559">
                  <c:v>100.78</c:v>
                </c:pt>
                <c:pt idx="560">
                  <c:v>101.09</c:v>
                </c:pt>
                <c:pt idx="561">
                  <c:v>101.56</c:v>
                </c:pt>
                <c:pt idx="562">
                  <c:v>100.7</c:v>
                </c:pt>
                <c:pt idx="563">
                  <c:v>101.09</c:v>
                </c:pt>
                <c:pt idx="564">
                  <c:v>97.66</c:v>
                </c:pt>
                <c:pt idx="565">
                  <c:v>108.33</c:v>
                </c:pt>
                <c:pt idx="566">
                  <c:v>97.2</c:v>
                </c:pt>
                <c:pt idx="567">
                  <c:v>104.17</c:v>
                </c:pt>
                <c:pt idx="568">
                  <c:v>97.28</c:v>
                </c:pt>
                <c:pt idx="569">
                  <c:v>104.17</c:v>
                </c:pt>
                <c:pt idx="570">
                  <c:v>100.62</c:v>
                </c:pt>
                <c:pt idx="571">
                  <c:v>97.43</c:v>
                </c:pt>
                <c:pt idx="572">
                  <c:v>103.91</c:v>
                </c:pt>
                <c:pt idx="573">
                  <c:v>101.17</c:v>
                </c:pt>
                <c:pt idx="574">
                  <c:v>101.09</c:v>
                </c:pt>
                <c:pt idx="575">
                  <c:v>101.09</c:v>
                </c:pt>
                <c:pt idx="576">
                  <c:v>97.35</c:v>
                </c:pt>
                <c:pt idx="577">
                  <c:v>104.17</c:v>
                </c:pt>
                <c:pt idx="578">
                  <c:v>101.01</c:v>
                </c:pt>
                <c:pt idx="579">
                  <c:v>97.2</c:v>
                </c:pt>
                <c:pt idx="580">
                  <c:v>104.52</c:v>
                </c:pt>
                <c:pt idx="581">
                  <c:v>100.85</c:v>
                </c:pt>
                <c:pt idx="582">
                  <c:v>101.09</c:v>
                </c:pt>
                <c:pt idx="583">
                  <c:v>101.09</c:v>
                </c:pt>
                <c:pt idx="584">
                  <c:v>101.09</c:v>
                </c:pt>
                <c:pt idx="585">
                  <c:v>101.64</c:v>
                </c:pt>
                <c:pt idx="586">
                  <c:v>97.2</c:v>
                </c:pt>
                <c:pt idx="587">
                  <c:v>103.65</c:v>
                </c:pt>
                <c:pt idx="588">
                  <c:v>97.35</c:v>
                </c:pt>
                <c:pt idx="589">
                  <c:v>99.83</c:v>
                </c:pt>
                <c:pt idx="590">
                  <c:v>104.17</c:v>
                </c:pt>
                <c:pt idx="591">
                  <c:v>93.75</c:v>
                </c:pt>
                <c:pt idx="592">
                  <c:v>99.42</c:v>
                </c:pt>
                <c:pt idx="593">
                  <c:v>100.25</c:v>
                </c:pt>
                <c:pt idx="594">
                  <c:v>97.13</c:v>
                </c:pt>
                <c:pt idx="595">
                  <c:v>100.5</c:v>
                </c:pt>
                <c:pt idx="596">
                  <c:v>93.31</c:v>
                </c:pt>
                <c:pt idx="597">
                  <c:v>99.5</c:v>
                </c:pt>
                <c:pt idx="598">
                  <c:v>96.31</c:v>
                </c:pt>
                <c:pt idx="599">
                  <c:v>95.83</c:v>
                </c:pt>
                <c:pt idx="600">
                  <c:v>95.83</c:v>
                </c:pt>
                <c:pt idx="601">
                  <c:v>95.36</c:v>
                </c:pt>
                <c:pt idx="602">
                  <c:v>91.67</c:v>
                </c:pt>
                <c:pt idx="603">
                  <c:v>96.31</c:v>
                </c:pt>
                <c:pt idx="604">
                  <c:v>95.36</c:v>
                </c:pt>
                <c:pt idx="605">
                  <c:v>95.83</c:v>
                </c:pt>
                <c:pt idx="606">
                  <c:v>95.83</c:v>
                </c:pt>
                <c:pt idx="607">
                  <c:v>95.83</c:v>
                </c:pt>
                <c:pt idx="608">
                  <c:v>96.31</c:v>
                </c:pt>
                <c:pt idx="609">
                  <c:v>95.36</c:v>
                </c:pt>
                <c:pt idx="610">
                  <c:v>92.13</c:v>
                </c:pt>
                <c:pt idx="611">
                  <c:v>91.21</c:v>
                </c:pt>
                <c:pt idx="612">
                  <c:v>91.67</c:v>
                </c:pt>
                <c:pt idx="613">
                  <c:v>91.67</c:v>
                </c:pt>
                <c:pt idx="614">
                  <c:v>92.05</c:v>
                </c:pt>
                <c:pt idx="615">
                  <c:v>87.28</c:v>
                </c:pt>
                <c:pt idx="616">
                  <c:v>87.35</c:v>
                </c:pt>
                <c:pt idx="617">
                  <c:v>91.82</c:v>
                </c:pt>
                <c:pt idx="618">
                  <c:v>87.35</c:v>
                </c:pt>
                <c:pt idx="619">
                  <c:v>91.67</c:v>
                </c:pt>
                <c:pt idx="620">
                  <c:v>87.5</c:v>
                </c:pt>
                <c:pt idx="621">
                  <c:v>87.94</c:v>
                </c:pt>
                <c:pt idx="622">
                  <c:v>87.06</c:v>
                </c:pt>
                <c:pt idx="623">
                  <c:v>87.94</c:v>
                </c:pt>
                <c:pt idx="624">
                  <c:v>87.21</c:v>
                </c:pt>
                <c:pt idx="625">
                  <c:v>87.79</c:v>
                </c:pt>
                <c:pt idx="626">
                  <c:v>87.5</c:v>
                </c:pt>
                <c:pt idx="627">
                  <c:v>87.06</c:v>
                </c:pt>
                <c:pt idx="628">
                  <c:v>83.75</c:v>
                </c:pt>
                <c:pt idx="629">
                  <c:v>83.26</c:v>
                </c:pt>
                <c:pt idx="630">
                  <c:v>82.99</c:v>
                </c:pt>
                <c:pt idx="631">
                  <c:v>83.75</c:v>
                </c:pt>
                <c:pt idx="632">
                  <c:v>82.92</c:v>
                </c:pt>
                <c:pt idx="633">
                  <c:v>79.17</c:v>
                </c:pt>
                <c:pt idx="634">
                  <c:v>75</c:v>
                </c:pt>
                <c:pt idx="635">
                  <c:v>75.38</c:v>
                </c:pt>
                <c:pt idx="636">
                  <c:v>79.17</c:v>
                </c:pt>
                <c:pt idx="637">
                  <c:v>70.599999999999994</c:v>
                </c:pt>
                <c:pt idx="638">
                  <c:v>70.89</c:v>
                </c:pt>
                <c:pt idx="639">
                  <c:v>70.66</c:v>
                </c:pt>
                <c:pt idx="640">
                  <c:v>70.83</c:v>
                </c:pt>
                <c:pt idx="641">
                  <c:v>67</c:v>
                </c:pt>
                <c:pt idx="642">
                  <c:v>66.67</c:v>
                </c:pt>
                <c:pt idx="643">
                  <c:v>62.24</c:v>
                </c:pt>
                <c:pt idx="644">
                  <c:v>66.61</c:v>
                </c:pt>
                <c:pt idx="645">
                  <c:v>67</c:v>
                </c:pt>
                <c:pt idx="646">
                  <c:v>66.67</c:v>
                </c:pt>
                <c:pt idx="647">
                  <c:v>62.5</c:v>
                </c:pt>
                <c:pt idx="648">
                  <c:v>58.04</c:v>
                </c:pt>
                <c:pt idx="649">
                  <c:v>58.63</c:v>
                </c:pt>
                <c:pt idx="650">
                  <c:v>58.33</c:v>
                </c:pt>
                <c:pt idx="651">
                  <c:v>58.04</c:v>
                </c:pt>
                <c:pt idx="652">
                  <c:v>58.33</c:v>
                </c:pt>
                <c:pt idx="653">
                  <c:v>58.63</c:v>
                </c:pt>
                <c:pt idx="654">
                  <c:v>54.17</c:v>
                </c:pt>
                <c:pt idx="655">
                  <c:v>54.17</c:v>
                </c:pt>
                <c:pt idx="656">
                  <c:v>53.9</c:v>
                </c:pt>
                <c:pt idx="657">
                  <c:v>54.44</c:v>
                </c:pt>
                <c:pt idx="658">
                  <c:v>53.9</c:v>
                </c:pt>
                <c:pt idx="659">
                  <c:v>45.99</c:v>
                </c:pt>
                <c:pt idx="660">
                  <c:v>45.87</c:v>
                </c:pt>
                <c:pt idx="661">
                  <c:v>45.87</c:v>
                </c:pt>
                <c:pt idx="662">
                  <c:v>45.83</c:v>
                </c:pt>
                <c:pt idx="663">
                  <c:v>45.83</c:v>
                </c:pt>
                <c:pt idx="664">
                  <c:v>50</c:v>
                </c:pt>
                <c:pt idx="665">
                  <c:v>49.75</c:v>
                </c:pt>
                <c:pt idx="666">
                  <c:v>50</c:v>
                </c:pt>
                <c:pt idx="667">
                  <c:v>45.83</c:v>
                </c:pt>
                <c:pt idx="668">
                  <c:v>41.67</c:v>
                </c:pt>
                <c:pt idx="669">
                  <c:v>41.88</c:v>
                </c:pt>
                <c:pt idx="670">
                  <c:v>37.5</c:v>
                </c:pt>
                <c:pt idx="671">
                  <c:v>37.5</c:v>
                </c:pt>
                <c:pt idx="672">
                  <c:v>41.46</c:v>
                </c:pt>
                <c:pt idx="673">
                  <c:v>41.88</c:v>
                </c:pt>
                <c:pt idx="674">
                  <c:v>41.53</c:v>
                </c:pt>
                <c:pt idx="675">
                  <c:v>41.81</c:v>
                </c:pt>
                <c:pt idx="676">
                  <c:v>41.67</c:v>
                </c:pt>
                <c:pt idx="677">
                  <c:v>37.5</c:v>
                </c:pt>
                <c:pt idx="678">
                  <c:v>37.5</c:v>
                </c:pt>
                <c:pt idx="679">
                  <c:v>37.31</c:v>
                </c:pt>
                <c:pt idx="680">
                  <c:v>37.69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41.46</c:v>
                </c:pt>
                <c:pt idx="685">
                  <c:v>37.69</c:v>
                </c:pt>
                <c:pt idx="686">
                  <c:v>37.409999999999997</c:v>
                </c:pt>
                <c:pt idx="687">
                  <c:v>37.590000000000003</c:v>
                </c:pt>
                <c:pt idx="688">
                  <c:v>41.67</c:v>
                </c:pt>
                <c:pt idx="689">
                  <c:v>41.67</c:v>
                </c:pt>
                <c:pt idx="690">
                  <c:v>41.67</c:v>
                </c:pt>
                <c:pt idx="691">
                  <c:v>41.67</c:v>
                </c:pt>
                <c:pt idx="692">
                  <c:v>37.409999999999997</c:v>
                </c:pt>
                <c:pt idx="693">
                  <c:v>41.77</c:v>
                </c:pt>
                <c:pt idx="694">
                  <c:v>41.67</c:v>
                </c:pt>
                <c:pt idx="695">
                  <c:v>41.67</c:v>
                </c:pt>
                <c:pt idx="696">
                  <c:v>41.67</c:v>
                </c:pt>
                <c:pt idx="697">
                  <c:v>41.67</c:v>
                </c:pt>
                <c:pt idx="698">
                  <c:v>45.83</c:v>
                </c:pt>
                <c:pt idx="699">
                  <c:v>49.75</c:v>
                </c:pt>
                <c:pt idx="700">
                  <c:v>46.06</c:v>
                </c:pt>
                <c:pt idx="701">
                  <c:v>45.83</c:v>
                </c:pt>
                <c:pt idx="702">
                  <c:v>50</c:v>
                </c:pt>
                <c:pt idx="703">
                  <c:v>49.96</c:v>
                </c:pt>
                <c:pt idx="704">
                  <c:v>50.04</c:v>
                </c:pt>
                <c:pt idx="705">
                  <c:v>50</c:v>
                </c:pt>
                <c:pt idx="706">
                  <c:v>53.9</c:v>
                </c:pt>
                <c:pt idx="707">
                  <c:v>54.44</c:v>
                </c:pt>
                <c:pt idx="708">
                  <c:v>54.03</c:v>
                </c:pt>
                <c:pt idx="709">
                  <c:v>54.03</c:v>
                </c:pt>
                <c:pt idx="710">
                  <c:v>54.44</c:v>
                </c:pt>
                <c:pt idx="711">
                  <c:v>54.17</c:v>
                </c:pt>
                <c:pt idx="712">
                  <c:v>58.04</c:v>
                </c:pt>
                <c:pt idx="713">
                  <c:v>62.5</c:v>
                </c:pt>
                <c:pt idx="714">
                  <c:v>62.71</c:v>
                </c:pt>
                <c:pt idx="715">
                  <c:v>66.45</c:v>
                </c:pt>
                <c:pt idx="716">
                  <c:v>67</c:v>
                </c:pt>
                <c:pt idx="717">
                  <c:v>66.67</c:v>
                </c:pt>
                <c:pt idx="718">
                  <c:v>66.67</c:v>
                </c:pt>
                <c:pt idx="719">
                  <c:v>62.5</c:v>
                </c:pt>
                <c:pt idx="720">
                  <c:v>66.67</c:v>
                </c:pt>
                <c:pt idx="721">
                  <c:v>66.67</c:v>
                </c:pt>
                <c:pt idx="722">
                  <c:v>70.83</c:v>
                </c:pt>
                <c:pt idx="723">
                  <c:v>70.48</c:v>
                </c:pt>
                <c:pt idx="724">
                  <c:v>75</c:v>
                </c:pt>
                <c:pt idx="725">
                  <c:v>75.25</c:v>
                </c:pt>
                <c:pt idx="726">
                  <c:v>74.75</c:v>
                </c:pt>
                <c:pt idx="727">
                  <c:v>75</c:v>
                </c:pt>
                <c:pt idx="728">
                  <c:v>75</c:v>
                </c:pt>
                <c:pt idx="729">
                  <c:v>75.38</c:v>
                </c:pt>
                <c:pt idx="730">
                  <c:v>74.94</c:v>
                </c:pt>
                <c:pt idx="731">
                  <c:v>78.84</c:v>
                </c:pt>
                <c:pt idx="732">
                  <c:v>83.33</c:v>
                </c:pt>
                <c:pt idx="733">
                  <c:v>83.75</c:v>
                </c:pt>
                <c:pt idx="734">
                  <c:v>83.33</c:v>
                </c:pt>
                <c:pt idx="735">
                  <c:v>83.33</c:v>
                </c:pt>
                <c:pt idx="736">
                  <c:v>87.35</c:v>
                </c:pt>
                <c:pt idx="737">
                  <c:v>87.21</c:v>
                </c:pt>
                <c:pt idx="738">
                  <c:v>91.67</c:v>
                </c:pt>
                <c:pt idx="739">
                  <c:v>87.65</c:v>
                </c:pt>
                <c:pt idx="740">
                  <c:v>91.51</c:v>
                </c:pt>
                <c:pt idx="741">
                  <c:v>92.13</c:v>
                </c:pt>
                <c:pt idx="742">
                  <c:v>91.44</c:v>
                </c:pt>
                <c:pt idx="743">
                  <c:v>95.59</c:v>
                </c:pt>
                <c:pt idx="744">
                  <c:v>100</c:v>
                </c:pt>
                <c:pt idx="745">
                  <c:v>93.31</c:v>
                </c:pt>
                <c:pt idx="746">
                  <c:v>100</c:v>
                </c:pt>
                <c:pt idx="747">
                  <c:v>93.39</c:v>
                </c:pt>
                <c:pt idx="748">
                  <c:v>100.33</c:v>
                </c:pt>
                <c:pt idx="749">
                  <c:v>96.9</c:v>
                </c:pt>
                <c:pt idx="750">
                  <c:v>104.17</c:v>
                </c:pt>
                <c:pt idx="751">
                  <c:v>97.2</c:v>
                </c:pt>
                <c:pt idx="752">
                  <c:v>100</c:v>
                </c:pt>
                <c:pt idx="753">
                  <c:v>101.17</c:v>
                </c:pt>
                <c:pt idx="754">
                  <c:v>101.56</c:v>
                </c:pt>
                <c:pt idx="755">
                  <c:v>104.98</c:v>
                </c:pt>
                <c:pt idx="756">
                  <c:v>104.98</c:v>
                </c:pt>
                <c:pt idx="757">
                  <c:v>104.57</c:v>
                </c:pt>
                <c:pt idx="758">
                  <c:v>104.98</c:v>
                </c:pt>
                <c:pt idx="759">
                  <c:v>104.98</c:v>
                </c:pt>
                <c:pt idx="760">
                  <c:v>105.06</c:v>
                </c:pt>
                <c:pt idx="761">
                  <c:v>101.56</c:v>
                </c:pt>
                <c:pt idx="762">
                  <c:v>100.7</c:v>
                </c:pt>
                <c:pt idx="763">
                  <c:v>105.39</c:v>
                </c:pt>
                <c:pt idx="764">
                  <c:v>104.57</c:v>
                </c:pt>
                <c:pt idx="765">
                  <c:v>104.98</c:v>
                </c:pt>
                <c:pt idx="766">
                  <c:v>105.47</c:v>
                </c:pt>
                <c:pt idx="767">
                  <c:v>104.65</c:v>
                </c:pt>
                <c:pt idx="768">
                  <c:v>104.98</c:v>
                </c:pt>
                <c:pt idx="769">
                  <c:v>104.9</c:v>
                </c:pt>
                <c:pt idx="770">
                  <c:v>104.98</c:v>
                </c:pt>
                <c:pt idx="771">
                  <c:v>105.06</c:v>
                </c:pt>
                <c:pt idx="772">
                  <c:v>108.86</c:v>
                </c:pt>
                <c:pt idx="773">
                  <c:v>104.98</c:v>
                </c:pt>
                <c:pt idx="774">
                  <c:v>109.37</c:v>
                </c:pt>
                <c:pt idx="775">
                  <c:v>108.44</c:v>
                </c:pt>
                <c:pt idx="776">
                  <c:v>109.37</c:v>
                </c:pt>
                <c:pt idx="777">
                  <c:v>108.44</c:v>
                </c:pt>
                <c:pt idx="778">
                  <c:v>109.29</c:v>
                </c:pt>
                <c:pt idx="779">
                  <c:v>108.95</c:v>
                </c:pt>
                <c:pt idx="780">
                  <c:v>108.86</c:v>
                </c:pt>
                <c:pt idx="781">
                  <c:v>112.58</c:v>
                </c:pt>
                <c:pt idx="782">
                  <c:v>112.49</c:v>
                </c:pt>
                <c:pt idx="783">
                  <c:v>112.75</c:v>
                </c:pt>
                <c:pt idx="784">
                  <c:v>112.75</c:v>
                </c:pt>
                <c:pt idx="785">
                  <c:v>112.93</c:v>
                </c:pt>
                <c:pt idx="786">
                  <c:v>112.67</c:v>
                </c:pt>
                <c:pt idx="787">
                  <c:v>113.19</c:v>
                </c:pt>
                <c:pt idx="788">
                  <c:v>112.32</c:v>
                </c:pt>
                <c:pt idx="789">
                  <c:v>112.84</c:v>
                </c:pt>
                <c:pt idx="790">
                  <c:v>113.28</c:v>
                </c:pt>
                <c:pt idx="791">
                  <c:v>116.1</c:v>
                </c:pt>
                <c:pt idx="792">
                  <c:v>113.37</c:v>
                </c:pt>
                <c:pt idx="793">
                  <c:v>112.23</c:v>
                </c:pt>
                <c:pt idx="794">
                  <c:v>112.75</c:v>
                </c:pt>
                <c:pt idx="795">
                  <c:v>109.37</c:v>
                </c:pt>
                <c:pt idx="796">
                  <c:v>108.44</c:v>
                </c:pt>
                <c:pt idx="797">
                  <c:v>109.37</c:v>
                </c:pt>
                <c:pt idx="798">
                  <c:v>108.36</c:v>
                </c:pt>
                <c:pt idx="799">
                  <c:v>108.95</c:v>
                </c:pt>
                <c:pt idx="800">
                  <c:v>108.86</c:v>
                </c:pt>
                <c:pt idx="801">
                  <c:v>105.06</c:v>
                </c:pt>
                <c:pt idx="802">
                  <c:v>104.9</c:v>
                </c:pt>
                <c:pt idx="803">
                  <c:v>105.06</c:v>
                </c:pt>
                <c:pt idx="804">
                  <c:v>104.98</c:v>
                </c:pt>
                <c:pt idx="805">
                  <c:v>104.98</c:v>
                </c:pt>
                <c:pt idx="806">
                  <c:v>105.06</c:v>
                </c:pt>
                <c:pt idx="807">
                  <c:v>104.98</c:v>
                </c:pt>
                <c:pt idx="808">
                  <c:v>101.17</c:v>
                </c:pt>
                <c:pt idx="809">
                  <c:v>101.01</c:v>
                </c:pt>
                <c:pt idx="810">
                  <c:v>101.25</c:v>
                </c:pt>
                <c:pt idx="811">
                  <c:v>104.9</c:v>
                </c:pt>
                <c:pt idx="812">
                  <c:v>101.25</c:v>
                </c:pt>
                <c:pt idx="813">
                  <c:v>104.9</c:v>
                </c:pt>
                <c:pt idx="814">
                  <c:v>101.09</c:v>
                </c:pt>
                <c:pt idx="815">
                  <c:v>97.5</c:v>
                </c:pt>
                <c:pt idx="816">
                  <c:v>104.34</c:v>
                </c:pt>
                <c:pt idx="817">
                  <c:v>101.09</c:v>
                </c:pt>
                <c:pt idx="818">
                  <c:v>100.7</c:v>
                </c:pt>
                <c:pt idx="819">
                  <c:v>101.09</c:v>
                </c:pt>
                <c:pt idx="820">
                  <c:v>97.2</c:v>
                </c:pt>
                <c:pt idx="821">
                  <c:v>108.88</c:v>
                </c:pt>
                <c:pt idx="822">
                  <c:v>100.7</c:v>
                </c:pt>
                <c:pt idx="823">
                  <c:v>97.66</c:v>
                </c:pt>
                <c:pt idx="824">
                  <c:v>107.79</c:v>
                </c:pt>
                <c:pt idx="825">
                  <c:v>101.09</c:v>
                </c:pt>
                <c:pt idx="826">
                  <c:v>97.66</c:v>
                </c:pt>
                <c:pt idx="827">
                  <c:v>104.17</c:v>
                </c:pt>
                <c:pt idx="828">
                  <c:v>96.82</c:v>
                </c:pt>
                <c:pt idx="829">
                  <c:v>100.17</c:v>
                </c:pt>
                <c:pt idx="830">
                  <c:v>93.6</c:v>
                </c:pt>
                <c:pt idx="831">
                  <c:v>99.5</c:v>
                </c:pt>
                <c:pt idx="832">
                  <c:v>100.33</c:v>
                </c:pt>
                <c:pt idx="833">
                  <c:v>93.46</c:v>
                </c:pt>
                <c:pt idx="834">
                  <c:v>95.67</c:v>
                </c:pt>
                <c:pt idx="835">
                  <c:v>95.51</c:v>
                </c:pt>
                <c:pt idx="836">
                  <c:v>92.05</c:v>
                </c:pt>
                <c:pt idx="837">
                  <c:v>91.74</c:v>
                </c:pt>
                <c:pt idx="838">
                  <c:v>91.21</c:v>
                </c:pt>
                <c:pt idx="839">
                  <c:v>95.83</c:v>
                </c:pt>
                <c:pt idx="840">
                  <c:v>92.05</c:v>
                </c:pt>
                <c:pt idx="841">
                  <c:v>91.74</c:v>
                </c:pt>
                <c:pt idx="842">
                  <c:v>87.5</c:v>
                </c:pt>
                <c:pt idx="843">
                  <c:v>87.28</c:v>
                </c:pt>
                <c:pt idx="844">
                  <c:v>87.72</c:v>
                </c:pt>
                <c:pt idx="845">
                  <c:v>87.06</c:v>
                </c:pt>
                <c:pt idx="846">
                  <c:v>83.33</c:v>
                </c:pt>
                <c:pt idx="847">
                  <c:v>83.75</c:v>
                </c:pt>
                <c:pt idx="848">
                  <c:v>78.77</c:v>
                </c:pt>
                <c:pt idx="849">
                  <c:v>83.75</c:v>
                </c:pt>
                <c:pt idx="850">
                  <c:v>83.06</c:v>
                </c:pt>
                <c:pt idx="851">
                  <c:v>83.47</c:v>
                </c:pt>
                <c:pt idx="852">
                  <c:v>83.47</c:v>
                </c:pt>
                <c:pt idx="853">
                  <c:v>82.92</c:v>
                </c:pt>
                <c:pt idx="854">
                  <c:v>83.75</c:v>
                </c:pt>
                <c:pt idx="855">
                  <c:v>79.17</c:v>
                </c:pt>
                <c:pt idx="856">
                  <c:v>82.92</c:v>
                </c:pt>
                <c:pt idx="857">
                  <c:v>79.23</c:v>
                </c:pt>
                <c:pt idx="858">
                  <c:v>79.099999999999994</c:v>
                </c:pt>
                <c:pt idx="859">
                  <c:v>79.56</c:v>
                </c:pt>
                <c:pt idx="860">
                  <c:v>82.92</c:v>
                </c:pt>
                <c:pt idx="861">
                  <c:v>75.06</c:v>
                </c:pt>
                <c:pt idx="862">
                  <c:v>75.31</c:v>
                </c:pt>
                <c:pt idx="863">
                  <c:v>78.77</c:v>
                </c:pt>
                <c:pt idx="864">
                  <c:v>75.38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70.83</c:v>
                </c:pt>
                <c:pt idx="869">
                  <c:v>74.63</c:v>
                </c:pt>
                <c:pt idx="870">
                  <c:v>75</c:v>
                </c:pt>
                <c:pt idx="871">
                  <c:v>75.38</c:v>
                </c:pt>
                <c:pt idx="872">
                  <c:v>75</c:v>
                </c:pt>
                <c:pt idx="873">
                  <c:v>74.63</c:v>
                </c:pt>
                <c:pt idx="874">
                  <c:v>70.83</c:v>
                </c:pt>
                <c:pt idx="875">
                  <c:v>67</c:v>
                </c:pt>
                <c:pt idx="876">
                  <c:v>66.67</c:v>
                </c:pt>
                <c:pt idx="877">
                  <c:v>66.67</c:v>
                </c:pt>
                <c:pt idx="878">
                  <c:v>66.67</c:v>
                </c:pt>
                <c:pt idx="879">
                  <c:v>70.83</c:v>
                </c:pt>
                <c:pt idx="880">
                  <c:v>66.67</c:v>
                </c:pt>
                <c:pt idx="881">
                  <c:v>66.67</c:v>
                </c:pt>
                <c:pt idx="882">
                  <c:v>66.67</c:v>
                </c:pt>
                <c:pt idx="883">
                  <c:v>66.67</c:v>
                </c:pt>
                <c:pt idx="884">
                  <c:v>66.33</c:v>
                </c:pt>
                <c:pt idx="885">
                  <c:v>62.81</c:v>
                </c:pt>
                <c:pt idx="886">
                  <c:v>62.5</c:v>
                </c:pt>
                <c:pt idx="887">
                  <c:v>62.19</c:v>
                </c:pt>
                <c:pt idx="888">
                  <c:v>62.81</c:v>
                </c:pt>
                <c:pt idx="889">
                  <c:v>62.29</c:v>
                </c:pt>
                <c:pt idx="890">
                  <c:v>62.71</c:v>
                </c:pt>
                <c:pt idx="891">
                  <c:v>62.5</c:v>
                </c:pt>
                <c:pt idx="892">
                  <c:v>62.29</c:v>
                </c:pt>
                <c:pt idx="893">
                  <c:v>58.24</c:v>
                </c:pt>
                <c:pt idx="894">
                  <c:v>58.63</c:v>
                </c:pt>
                <c:pt idx="895">
                  <c:v>62.19</c:v>
                </c:pt>
                <c:pt idx="896">
                  <c:v>58.63</c:v>
                </c:pt>
                <c:pt idx="897">
                  <c:v>62.5</c:v>
                </c:pt>
                <c:pt idx="898">
                  <c:v>58.24</c:v>
                </c:pt>
                <c:pt idx="899">
                  <c:v>62.6</c:v>
                </c:pt>
                <c:pt idx="900">
                  <c:v>62.19</c:v>
                </c:pt>
                <c:pt idx="901">
                  <c:v>62.81</c:v>
                </c:pt>
                <c:pt idx="902">
                  <c:v>62.5</c:v>
                </c:pt>
                <c:pt idx="903">
                  <c:v>58.33</c:v>
                </c:pt>
                <c:pt idx="904">
                  <c:v>54.03</c:v>
                </c:pt>
                <c:pt idx="905">
                  <c:v>58.19</c:v>
                </c:pt>
                <c:pt idx="906">
                  <c:v>58.63</c:v>
                </c:pt>
                <c:pt idx="907">
                  <c:v>62.5</c:v>
                </c:pt>
                <c:pt idx="908">
                  <c:v>62.19</c:v>
                </c:pt>
                <c:pt idx="909">
                  <c:v>66.67</c:v>
                </c:pt>
                <c:pt idx="910">
                  <c:v>62.81</c:v>
                </c:pt>
                <c:pt idx="911">
                  <c:v>62.5</c:v>
                </c:pt>
                <c:pt idx="912">
                  <c:v>62.5</c:v>
                </c:pt>
                <c:pt idx="913">
                  <c:v>62.19</c:v>
                </c:pt>
                <c:pt idx="914">
                  <c:v>62.81</c:v>
                </c:pt>
                <c:pt idx="915">
                  <c:v>62.24</c:v>
                </c:pt>
                <c:pt idx="916">
                  <c:v>66.95</c:v>
                </c:pt>
                <c:pt idx="917">
                  <c:v>66.33</c:v>
                </c:pt>
                <c:pt idx="918">
                  <c:v>66.67</c:v>
                </c:pt>
                <c:pt idx="919">
                  <c:v>66.83</c:v>
                </c:pt>
                <c:pt idx="920">
                  <c:v>66.61</c:v>
                </c:pt>
                <c:pt idx="921">
                  <c:v>66.89</c:v>
                </c:pt>
                <c:pt idx="922">
                  <c:v>66.5</c:v>
                </c:pt>
                <c:pt idx="923">
                  <c:v>66.72</c:v>
                </c:pt>
                <c:pt idx="924">
                  <c:v>70.95</c:v>
                </c:pt>
                <c:pt idx="925">
                  <c:v>70.66</c:v>
                </c:pt>
                <c:pt idx="926">
                  <c:v>71.010000000000005</c:v>
                </c:pt>
                <c:pt idx="927">
                  <c:v>75</c:v>
                </c:pt>
                <c:pt idx="928">
                  <c:v>75</c:v>
                </c:pt>
                <c:pt idx="929">
                  <c:v>74.94</c:v>
                </c:pt>
                <c:pt idx="930">
                  <c:v>74.81</c:v>
                </c:pt>
                <c:pt idx="931">
                  <c:v>79.03</c:v>
                </c:pt>
                <c:pt idx="932">
                  <c:v>79.56</c:v>
                </c:pt>
                <c:pt idx="933">
                  <c:v>78.77</c:v>
                </c:pt>
                <c:pt idx="934">
                  <c:v>79.56</c:v>
                </c:pt>
                <c:pt idx="935">
                  <c:v>82.92</c:v>
                </c:pt>
                <c:pt idx="936">
                  <c:v>79.56</c:v>
                </c:pt>
                <c:pt idx="937">
                  <c:v>79.17</c:v>
                </c:pt>
                <c:pt idx="938">
                  <c:v>83.33</c:v>
                </c:pt>
                <c:pt idx="939">
                  <c:v>83.26</c:v>
                </c:pt>
                <c:pt idx="940">
                  <c:v>83.4</c:v>
                </c:pt>
                <c:pt idx="941">
                  <c:v>87.06</c:v>
                </c:pt>
                <c:pt idx="942">
                  <c:v>83.75</c:v>
                </c:pt>
                <c:pt idx="943">
                  <c:v>83.33</c:v>
                </c:pt>
                <c:pt idx="944">
                  <c:v>87.06</c:v>
                </c:pt>
                <c:pt idx="945">
                  <c:v>91.67</c:v>
                </c:pt>
                <c:pt idx="946">
                  <c:v>87.94</c:v>
                </c:pt>
                <c:pt idx="947">
                  <c:v>87.5</c:v>
                </c:pt>
                <c:pt idx="948">
                  <c:v>87.5</c:v>
                </c:pt>
                <c:pt idx="949">
                  <c:v>87.5</c:v>
                </c:pt>
                <c:pt idx="950">
                  <c:v>87.5</c:v>
                </c:pt>
                <c:pt idx="951">
                  <c:v>91.21</c:v>
                </c:pt>
                <c:pt idx="952">
                  <c:v>92.13</c:v>
                </c:pt>
                <c:pt idx="953">
                  <c:v>87.06</c:v>
                </c:pt>
                <c:pt idx="954">
                  <c:v>91.67</c:v>
                </c:pt>
                <c:pt idx="955">
                  <c:v>92.13</c:v>
                </c:pt>
                <c:pt idx="956">
                  <c:v>91.21</c:v>
                </c:pt>
                <c:pt idx="957">
                  <c:v>92.13</c:v>
                </c:pt>
                <c:pt idx="958">
                  <c:v>91.67</c:v>
                </c:pt>
                <c:pt idx="959">
                  <c:v>91.67</c:v>
                </c:pt>
                <c:pt idx="960">
                  <c:v>95.83</c:v>
                </c:pt>
                <c:pt idx="961">
                  <c:v>95.36</c:v>
                </c:pt>
                <c:pt idx="962">
                  <c:v>95.83</c:v>
                </c:pt>
                <c:pt idx="963">
                  <c:v>96.31</c:v>
                </c:pt>
                <c:pt idx="964">
                  <c:v>95.36</c:v>
                </c:pt>
                <c:pt idx="965">
                  <c:v>100.5</c:v>
                </c:pt>
                <c:pt idx="966">
                  <c:v>93.39</c:v>
                </c:pt>
                <c:pt idx="967">
                  <c:v>99.5</c:v>
                </c:pt>
                <c:pt idx="968">
                  <c:v>100.5</c:v>
                </c:pt>
                <c:pt idx="969">
                  <c:v>96.75</c:v>
                </c:pt>
                <c:pt idx="970">
                  <c:v>104.69</c:v>
                </c:pt>
                <c:pt idx="971">
                  <c:v>100.62</c:v>
                </c:pt>
                <c:pt idx="972">
                  <c:v>101.09</c:v>
                </c:pt>
                <c:pt idx="973">
                  <c:v>97.5</c:v>
                </c:pt>
                <c:pt idx="974">
                  <c:v>108.6</c:v>
                </c:pt>
                <c:pt idx="975">
                  <c:v>116.1</c:v>
                </c:pt>
                <c:pt idx="976">
                  <c:v>109.41</c:v>
                </c:pt>
                <c:pt idx="977">
                  <c:v>105.69</c:v>
                </c:pt>
                <c:pt idx="978">
                  <c:v>109.81</c:v>
                </c:pt>
                <c:pt idx="979">
                  <c:v>108.93</c:v>
                </c:pt>
                <c:pt idx="980">
                  <c:v>109.73</c:v>
                </c:pt>
                <c:pt idx="981">
                  <c:v>109.09</c:v>
                </c:pt>
                <c:pt idx="982">
                  <c:v>109.33</c:v>
                </c:pt>
                <c:pt idx="983">
                  <c:v>109.41</c:v>
                </c:pt>
                <c:pt idx="984">
                  <c:v>112.97</c:v>
                </c:pt>
                <c:pt idx="985">
                  <c:v>109.89</c:v>
                </c:pt>
                <c:pt idx="986">
                  <c:v>105.22</c:v>
                </c:pt>
                <c:pt idx="987">
                  <c:v>106.07</c:v>
                </c:pt>
                <c:pt idx="988">
                  <c:v>109.01</c:v>
                </c:pt>
                <c:pt idx="989">
                  <c:v>109.57</c:v>
                </c:pt>
                <c:pt idx="990">
                  <c:v>105.69</c:v>
                </c:pt>
                <c:pt idx="991">
                  <c:v>105.92</c:v>
                </c:pt>
                <c:pt idx="992">
                  <c:v>105.53</c:v>
                </c:pt>
                <c:pt idx="993">
                  <c:v>105.84</c:v>
                </c:pt>
                <c:pt idx="994">
                  <c:v>105.61</c:v>
                </c:pt>
                <c:pt idx="995">
                  <c:v>106.07</c:v>
                </c:pt>
                <c:pt idx="996">
                  <c:v>108.93</c:v>
                </c:pt>
                <c:pt idx="997">
                  <c:v>109.41</c:v>
                </c:pt>
                <c:pt idx="998">
                  <c:v>109.65</c:v>
                </c:pt>
                <c:pt idx="999">
                  <c:v>109.09</c:v>
                </c:pt>
                <c:pt idx="1000">
                  <c:v>109.33</c:v>
                </c:pt>
                <c:pt idx="1001">
                  <c:v>109.49</c:v>
                </c:pt>
                <c:pt idx="1002">
                  <c:v>112.97</c:v>
                </c:pt>
                <c:pt idx="1003">
                  <c:v>109.33</c:v>
                </c:pt>
                <c:pt idx="1004">
                  <c:v>105.99</c:v>
                </c:pt>
                <c:pt idx="1005">
                  <c:v>109.09</c:v>
                </c:pt>
                <c:pt idx="1006">
                  <c:v>109.41</c:v>
                </c:pt>
                <c:pt idx="1007">
                  <c:v>109.81</c:v>
                </c:pt>
                <c:pt idx="1008">
                  <c:v>108.93</c:v>
                </c:pt>
                <c:pt idx="1009">
                  <c:v>109.41</c:v>
                </c:pt>
                <c:pt idx="1010">
                  <c:v>112.97</c:v>
                </c:pt>
                <c:pt idx="1011">
                  <c:v>113.06</c:v>
                </c:pt>
                <c:pt idx="1012">
                  <c:v>109.65</c:v>
                </c:pt>
                <c:pt idx="1013">
                  <c:v>109.09</c:v>
                </c:pt>
                <c:pt idx="1014">
                  <c:v>109.33</c:v>
                </c:pt>
                <c:pt idx="1015">
                  <c:v>109.89</c:v>
                </c:pt>
                <c:pt idx="1016">
                  <c:v>105.22</c:v>
                </c:pt>
                <c:pt idx="1017">
                  <c:v>105.76</c:v>
                </c:pt>
                <c:pt idx="1018">
                  <c:v>102.49</c:v>
                </c:pt>
                <c:pt idx="1019">
                  <c:v>101.38</c:v>
                </c:pt>
                <c:pt idx="1020">
                  <c:v>102.41</c:v>
                </c:pt>
                <c:pt idx="1021">
                  <c:v>102.49</c:v>
                </c:pt>
                <c:pt idx="1022">
                  <c:v>102.12</c:v>
                </c:pt>
                <c:pt idx="1023">
                  <c:v>101.6</c:v>
                </c:pt>
                <c:pt idx="1024">
                  <c:v>102.12</c:v>
                </c:pt>
                <c:pt idx="1025">
                  <c:v>98.9</c:v>
                </c:pt>
                <c:pt idx="1026">
                  <c:v>108.36</c:v>
                </c:pt>
                <c:pt idx="1027">
                  <c:v>98.4</c:v>
                </c:pt>
                <c:pt idx="1028">
                  <c:v>105.55</c:v>
                </c:pt>
                <c:pt idx="1029">
                  <c:v>97.97</c:v>
                </c:pt>
                <c:pt idx="1030">
                  <c:v>101.64</c:v>
                </c:pt>
                <c:pt idx="1031">
                  <c:v>94.75</c:v>
                </c:pt>
                <c:pt idx="1032">
                  <c:v>101.09</c:v>
                </c:pt>
                <c:pt idx="1033">
                  <c:v>94.82</c:v>
                </c:pt>
                <c:pt idx="1034">
                  <c:v>100.62</c:v>
                </c:pt>
                <c:pt idx="1035">
                  <c:v>95.24</c:v>
                </c:pt>
                <c:pt idx="1036">
                  <c:v>100.62</c:v>
                </c:pt>
                <c:pt idx="1037">
                  <c:v>94.82</c:v>
                </c:pt>
                <c:pt idx="1038">
                  <c:v>97.35</c:v>
                </c:pt>
                <c:pt idx="1039">
                  <c:v>100.93</c:v>
                </c:pt>
                <c:pt idx="1040">
                  <c:v>95.24</c:v>
                </c:pt>
                <c:pt idx="1041">
                  <c:v>100.62</c:v>
                </c:pt>
                <c:pt idx="1042">
                  <c:v>94.82</c:v>
                </c:pt>
                <c:pt idx="1043">
                  <c:v>93.39</c:v>
                </c:pt>
                <c:pt idx="1044">
                  <c:v>97.13</c:v>
                </c:pt>
                <c:pt idx="1045">
                  <c:v>97.73</c:v>
                </c:pt>
                <c:pt idx="1046">
                  <c:v>97.2</c:v>
                </c:pt>
                <c:pt idx="1047">
                  <c:v>93.17</c:v>
                </c:pt>
                <c:pt idx="1048">
                  <c:v>96.97</c:v>
                </c:pt>
                <c:pt idx="1049">
                  <c:v>93.75</c:v>
                </c:pt>
                <c:pt idx="1050">
                  <c:v>93.31</c:v>
                </c:pt>
                <c:pt idx="1051">
                  <c:v>93.31</c:v>
                </c:pt>
                <c:pt idx="1052">
                  <c:v>93.39</c:v>
                </c:pt>
                <c:pt idx="1053">
                  <c:v>93.1</c:v>
                </c:pt>
                <c:pt idx="1054">
                  <c:v>93.1</c:v>
                </c:pt>
                <c:pt idx="1055">
                  <c:v>89.84</c:v>
                </c:pt>
                <c:pt idx="1056">
                  <c:v>89.29</c:v>
                </c:pt>
                <c:pt idx="1057">
                  <c:v>93.1</c:v>
                </c:pt>
                <c:pt idx="1058">
                  <c:v>89.84</c:v>
                </c:pt>
                <c:pt idx="1059">
                  <c:v>89.42</c:v>
                </c:pt>
                <c:pt idx="1060">
                  <c:v>89.08</c:v>
                </c:pt>
                <c:pt idx="1061">
                  <c:v>85.74</c:v>
                </c:pt>
                <c:pt idx="1062">
                  <c:v>85.4</c:v>
                </c:pt>
                <c:pt idx="1063">
                  <c:v>89.84</c:v>
                </c:pt>
                <c:pt idx="1064">
                  <c:v>85.14</c:v>
                </c:pt>
                <c:pt idx="1065">
                  <c:v>85.94</c:v>
                </c:pt>
                <c:pt idx="1066">
                  <c:v>81.650000000000006</c:v>
                </c:pt>
                <c:pt idx="1067">
                  <c:v>81.709999999999994</c:v>
                </c:pt>
                <c:pt idx="1068">
                  <c:v>81.650000000000006</c:v>
                </c:pt>
                <c:pt idx="1069">
                  <c:v>81.650000000000006</c:v>
                </c:pt>
                <c:pt idx="1070">
                  <c:v>85.21</c:v>
                </c:pt>
                <c:pt idx="1071">
                  <c:v>85.54</c:v>
                </c:pt>
                <c:pt idx="1072">
                  <c:v>81.709999999999994</c:v>
                </c:pt>
                <c:pt idx="1073">
                  <c:v>81.97</c:v>
                </c:pt>
                <c:pt idx="1074">
                  <c:v>77.58</c:v>
                </c:pt>
                <c:pt idx="1075">
                  <c:v>81.52</c:v>
                </c:pt>
                <c:pt idx="1076">
                  <c:v>82.03</c:v>
                </c:pt>
                <c:pt idx="1077">
                  <c:v>81.709999999999994</c:v>
                </c:pt>
                <c:pt idx="1078">
                  <c:v>81.650000000000006</c:v>
                </c:pt>
                <c:pt idx="1079">
                  <c:v>81.650000000000006</c:v>
                </c:pt>
                <c:pt idx="1080">
                  <c:v>81.33</c:v>
                </c:pt>
                <c:pt idx="1081">
                  <c:v>82.03</c:v>
                </c:pt>
                <c:pt idx="1082">
                  <c:v>81.650000000000006</c:v>
                </c:pt>
                <c:pt idx="1083">
                  <c:v>85.14</c:v>
                </c:pt>
                <c:pt idx="1084">
                  <c:v>85.6</c:v>
                </c:pt>
                <c:pt idx="1085">
                  <c:v>81.84</c:v>
                </c:pt>
                <c:pt idx="1086">
                  <c:v>81.84</c:v>
                </c:pt>
                <c:pt idx="1087">
                  <c:v>81.59</c:v>
                </c:pt>
                <c:pt idx="1088">
                  <c:v>81.78</c:v>
                </c:pt>
                <c:pt idx="1089">
                  <c:v>81.52</c:v>
                </c:pt>
                <c:pt idx="1090">
                  <c:v>85.34</c:v>
                </c:pt>
                <c:pt idx="1091">
                  <c:v>85.54</c:v>
                </c:pt>
                <c:pt idx="1092">
                  <c:v>85.94</c:v>
                </c:pt>
                <c:pt idx="1093">
                  <c:v>81.52</c:v>
                </c:pt>
                <c:pt idx="1094">
                  <c:v>81.78</c:v>
                </c:pt>
                <c:pt idx="1095">
                  <c:v>85.47</c:v>
                </c:pt>
                <c:pt idx="1096">
                  <c:v>85.27</c:v>
                </c:pt>
                <c:pt idx="1097">
                  <c:v>89.84</c:v>
                </c:pt>
                <c:pt idx="1098">
                  <c:v>92.95</c:v>
                </c:pt>
                <c:pt idx="1099">
                  <c:v>89.84</c:v>
                </c:pt>
                <c:pt idx="1100">
                  <c:v>85.54</c:v>
                </c:pt>
                <c:pt idx="1101">
                  <c:v>85.6</c:v>
                </c:pt>
                <c:pt idx="1102">
                  <c:v>85.54</c:v>
                </c:pt>
                <c:pt idx="1103">
                  <c:v>89.42</c:v>
                </c:pt>
                <c:pt idx="1104">
                  <c:v>85.21</c:v>
                </c:pt>
                <c:pt idx="1105">
                  <c:v>89.63</c:v>
                </c:pt>
                <c:pt idx="1106">
                  <c:v>89.22</c:v>
                </c:pt>
                <c:pt idx="1107">
                  <c:v>89.42</c:v>
                </c:pt>
                <c:pt idx="1108">
                  <c:v>89.91</c:v>
                </c:pt>
                <c:pt idx="1109">
                  <c:v>89.01</c:v>
                </c:pt>
                <c:pt idx="1110">
                  <c:v>89.42</c:v>
                </c:pt>
                <c:pt idx="1111">
                  <c:v>89.49</c:v>
                </c:pt>
                <c:pt idx="1112">
                  <c:v>89.42</c:v>
                </c:pt>
                <c:pt idx="1113">
                  <c:v>85.8</c:v>
                </c:pt>
                <c:pt idx="1114">
                  <c:v>89.56</c:v>
                </c:pt>
                <c:pt idx="1115">
                  <c:v>89.49</c:v>
                </c:pt>
                <c:pt idx="1116">
                  <c:v>89.01</c:v>
                </c:pt>
                <c:pt idx="1117">
                  <c:v>89.84</c:v>
                </c:pt>
                <c:pt idx="1118">
                  <c:v>93.31</c:v>
                </c:pt>
                <c:pt idx="1119">
                  <c:v>93.39</c:v>
                </c:pt>
                <c:pt idx="1120">
                  <c:v>93.31</c:v>
                </c:pt>
                <c:pt idx="1121">
                  <c:v>92.88</c:v>
                </c:pt>
                <c:pt idx="1122">
                  <c:v>89.56</c:v>
                </c:pt>
                <c:pt idx="1123">
                  <c:v>93.68</c:v>
                </c:pt>
                <c:pt idx="1124">
                  <c:v>89.01</c:v>
                </c:pt>
                <c:pt idx="1125">
                  <c:v>93.39</c:v>
                </c:pt>
                <c:pt idx="1126">
                  <c:v>93.53</c:v>
                </c:pt>
                <c:pt idx="1127">
                  <c:v>97.43</c:v>
                </c:pt>
                <c:pt idx="1128">
                  <c:v>96.75</c:v>
                </c:pt>
                <c:pt idx="1129">
                  <c:v>93.46</c:v>
                </c:pt>
                <c:pt idx="1130">
                  <c:v>97.58</c:v>
                </c:pt>
                <c:pt idx="1131">
                  <c:v>97.2</c:v>
                </c:pt>
                <c:pt idx="1132">
                  <c:v>97.2</c:v>
                </c:pt>
                <c:pt idx="1133">
                  <c:v>97.28</c:v>
                </c:pt>
                <c:pt idx="1134">
                  <c:v>96.75</c:v>
                </c:pt>
                <c:pt idx="1135">
                  <c:v>101.56</c:v>
                </c:pt>
                <c:pt idx="1136">
                  <c:v>94.41</c:v>
                </c:pt>
                <c:pt idx="1137">
                  <c:v>101.09</c:v>
                </c:pt>
                <c:pt idx="1138">
                  <c:v>94.82</c:v>
                </c:pt>
                <c:pt idx="1139">
                  <c:v>101.09</c:v>
                </c:pt>
                <c:pt idx="1140">
                  <c:v>98.47</c:v>
                </c:pt>
                <c:pt idx="1141">
                  <c:v>104.98</c:v>
                </c:pt>
                <c:pt idx="1142">
                  <c:v>98.4</c:v>
                </c:pt>
                <c:pt idx="1143">
                  <c:v>105.55</c:v>
                </c:pt>
                <c:pt idx="1144">
                  <c:v>97.97</c:v>
                </c:pt>
                <c:pt idx="1145">
                  <c:v>105.06</c:v>
                </c:pt>
                <c:pt idx="1146">
                  <c:v>98.83</c:v>
                </c:pt>
                <c:pt idx="1147">
                  <c:v>100.7</c:v>
                </c:pt>
                <c:pt idx="1148">
                  <c:v>98.83</c:v>
                </c:pt>
                <c:pt idx="1149">
                  <c:v>104.49</c:v>
                </c:pt>
                <c:pt idx="1150">
                  <c:v>98.9</c:v>
                </c:pt>
                <c:pt idx="1151">
                  <c:v>101.01</c:v>
                </c:pt>
                <c:pt idx="1152">
                  <c:v>94.89</c:v>
                </c:pt>
                <c:pt idx="1153">
                  <c:v>104.98</c:v>
                </c:pt>
                <c:pt idx="1154">
                  <c:v>98.4</c:v>
                </c:pt>
                <c:pt idx="1155">
                  <c:v>104.57</c:v>
                </c:pt>
                <c:pt idx="1156">
                  <c:v>94.82</c:v>
                </c:pt>
                <c:pt idx="1157">
                  <c:v>101.56</c:v>
                </c:pt>
                <c:pt idx="1158">
                  <c:v>97.97</c:v>
                </c:pt>
                <c:pt idx="1159">
                  <c:v>105.06</c:v>
                </c:pt>
                <c:pt idx="1160">
                  <c:v>98.68</c:v>
                </c:pt>
                <c:pt idx="1161">
                  <c:v>105.14</c:v>
                </c:pt>
                <c:pt idx="1162">
                  <c:v>94.82</c:v>
                </c:pt>
                <c:pt idx="1163">
                  <c:v>104.49</c:v>
                </c:pt>
                <c:pt idx="1164">
                  <c:v>98.83</c:v>
                </c:pt>
                <c:pt idx="1165">
                  <c:v>105.06</c:v>
                </c:pt>
                <c:pt idx="1166">
                  <c:v>98.47</c:v>
                </c:pt>
                <c:pt idx="1167">
                  <c:v>104.98</c:v>
                </c:pt>
                <c:pt idx="1168">
                  <c:v>98.04</c:v>
                </c:pt>
                <c:pt idx="1169">
                  <c:v>108.86</c:v>
                </c:pt>
                <c:pt idx="1170">
                  <c:v>102.12</c:v>
                </c:pt>
                <c:pt idx="1171">
                  <c:v>102.04</c:v>
                </c:pt>
                <c:pt idx="1172">
                  <c:v>102.12</c:v>
                </c:pt>
                <c:pt idx="1173">
                  <c:v>102.04</c:v>
                </c:pt>
                <c:pt idx="1174">
                  <c:v>102.56</c:v>
                </c:pt>
                <c:pt idx="1175">
                  <c:v>101.82</c:v>
                </c:pt>
                <c:pt idx="1176">
                  <c:v>98.25</c:v>
                </c:pt>
                <c:pt idx="1177">
                  <c:v>109.37</c:v>
                </c:pt>
                <c:pt idx="1178">
                  <c:v>105.3</c:v>
                </c:pt>
                <c:pt idx="1179">
                  <c:v>105.69</c:v>
                </c:pt>
                <c:pt idx="1180">
                  <c:v>102.56</c:v>
                </c:pt>
                <c:pt idx="1181">
                  <c:v>101.97</c:v>
                </c:pt>
                <c:pt idx="1182">
                  <c:v>105.38</c:v>
                </c:pt>
                <c:pt idx="1183">
                  <c:v>102.49</c:v>
                </c:pt>
                <c:pt idx="1184">
                  <c:v>105.3</c:v>
                </c:pt>
                <c:pt idx="1185">
                  <c:v>98.54</c:v>
                </c:pt>
                <c:pt idx="1186">
                  <c:v>104.9</c:v>
                </c:pt>
                <c:pt idx="1187">
                  <c:v>98.47</c:v>
                </c:pt>
                <c:pt idx="1188">
                  <c:v>108.86</c:v>
                </c:pt>
                <c:pt idx="1189">
                  <c:v>98.4</c:v>
                </c:pt>
                <c:pt idx="1190">
                  <c:v>105.06</c:v>
                </c:pt>
                <c:pt idx="1191">
                  <c:v>98.83</c:v>
                </c:pt>
                <c:pt idx="1192">
                  <c:v>104.57</c:v>
                </c:pt>
                <c:pt idx="1193">
                  <c:v>94.96</c:v>
                </c:pt>
                <c:pt idx="1194">
                  <c:v>105.22</c:v>
                </c:pt>
                <c:pt idx="1195">
                  <c:v>98.47</c:v>
                </c:pt>
                <c:pt idx="1196">
                  <c:v>101.09</c:v>
                </c:pt>
                <c:pt idx="1197">
                  <c:v>98.04</c:v>
                </c:pt>
                <c:pt idx="1198">
                  <c:v>101.09</c:v>
                </c:pt>
                <c:pt idx="1199">
                  <c:v>98.47</c:v>
                </c:pt>
                <c:pt idx="1200">
                  <c:v>101.33</c:v>
                </c:pt>
                <c:pt idx="1201">
                  <c:v>94.96</c:v>
                </c:pt>
                <c:pt idx="1202">
                  <c:v>100.7</c:v>
                </c:pt>
                <c:pt idx="1203">
                  <c:v>94.75</c:v>
                </c:pt>
                <c:pt idx="1204">
                  <c:v>101.64</c:v>
                </c:pt>
                <c:pt idx="1205">
                  <c:v>94.34</c:v>
                </c:pt>
                <c:pt idx="1206">
                  <c:v>101.56</c:v>
                </c:pt>
                <c:pt idx="1207">
                  <c:v>94.41</c:v>
                </c:pt>
                <c:pt idx="1208">
                  <c:v>105.06</c:v>
                </c:pt>
                <c:pt idx="1209">
                  <c:v>95.17</c:v>
                </c:pt>
                <c:pt idx="1210">
                  <c:v>100.62</c:v>
                </c:pt>
                <c:pt idx="1211">
                  <c:v>94.82</c:v>
                </c:pt>
                <c:pt idx="1212">
                  <c:v>101.09</c:v>
                </c:pt>
                <c:pt idx="1213">
                  <c:v>95.24</c:v>
                </c:pt>
                <c:pt idx="1214">
                  <c:v>100.62</c:v>
                </c:pt>
                <c:pt idx="1215">
                  <c:v>94.82</c:v>
                </c:pt>
                <c:pt idx="1216">
                  <c:v>101.25</c:v>
                </c:pt>
                <c:pt idx="1217">
                  <c:v>95.03</c:v>
                </c:pt>
                <c:pt idx="1218">
                  <c:v>97.28</c:v>
                </c:pt>
                <c:pt idx="1219">
                  <c:v>100.62</c:v>
                </c:pt>
                <c:pt idx="1220">
                  <c:v>91.17</c:v>
                </c:pt>
                <c:pt idx="1221">
                  <c:v>97.2</c:v>
                </c:pt>
                <c:pt idx="1222">
                  <c:v>97.43</c:v>
                </c:pt>
                <c:pt idx="1223">
                  <c:v>96.97</c:v>
                </c:pt>
                <c:pt idx="1224">
                  <c:v>93.39</c:v>
                </c:pt>
                <c:pt idx="1225">
                  <c:v>97.2</c:v>
                </c:pt>
                <c:pt idx="1226">
                  <c:v>97.2</c:v>
                </c:pt>
                <c:pt idx="1227">
                  <c:v>93.82</c:v>
                </c:pt>
                <c:pt idx="1228">
                  <c:v>93.1</c:v>
                </c:pt>
                <c:pt idx="1229">
                  <c:v>93.53</c:v>
                </c:pt>
                <c:pt idx="1230">
                  <c:v>92.88</c:v>
                </c:pt>
                <c:pt idx="1231">
                  <c:v>93.82</c:v>
                </c:pt>
                <c:pt idx="1232">
                  <c:v>89.01</c:v>
                </c:pt>
                <c:pt idx="1233">
                  <c:v>89.56</c:v>
                </c:pt>
                <c:pt idx="1234">
                  <c:v>89.36</c:v>
                </c:pt>
                <c:pt idx="1235">
                  <c:v>85.94</c:v>
                </c:pt>
                <c:pt idx="1236">
                  <c:v>85.54</c:v>
                </c:pt>
                <c:pt idx="1237">
                  <c:v>89.42</c:v>
                </c:pt>
                <c:pt idx="1238">
                  <c:v>89.08</c:v>
                </c:pt>
                <c:pt idx="1239">
                  <c:v>85.94</c:v>
                </c:pt>
                <c:pt idx="1240">
                  <c:v>89.01</c:v>
                </c:pt>
                <c:pt idx="1241">
                  <c:v>85.6</c:v>
                </c:pt>
                <c:pt idx="1242">
                  <c:v>85.94</c:v>
                </c:pt>
                <c:pt idx="1243">
                  <c:v>85.54</c:v>
                </c:pt>
                <c:pt idx="1244">
                  <c:v>85.21</c:v>
                </c:pt>
                <c:pt idx="1245">
                  <c:v>85.54</c:v>
                </c:pt>
                <c:pt idx="1246">
                  <c:v>85.94</c:v>
                </c:pt>
                <c:pt idx="1247">
                  <c:v>85.54</c:v>
                </c:pt>
                <c:pt idx="1248">
                  <c:v>81.33</c:v>
                </c:pt>
                <c:pt idx="1249">
                  <c:v>85.54</c:v>
                </c:pt>
                <c:pt idx="1250">
                  <c:v>85.94</c:v>
                </c:pt>
                <c:pt idx="1251">
                  <c:v>89.42</c:v>
                </c:pt>
                <c:pt idx="1252">
                  <c:v>89.08</c:v>
                </c:pt>
                <c:pt idx="1253">
                  <c:v>85.94</c:v>
                </c:pt>
                <c:pt idx="1254">
                  <c:v>85.34</c:v>
                </c:pt>
                <c:pt idx="1255">
                  <c:v>85.4</c:v>
                </c:pt>
                <c:pt idx="1256">
                  <c:v>89.42</c:v>
                </c:pt>
                <c:pt idx="1257">
                  <c:v>89.42</c:v>
                </c:pt>
                <c:pt idx="1258">
                  <c:v>89.49</c:v>
                </c:pt>
                <c:pt idx="1259">
                  <c:v>89.42</c:v>
                </c:pt>
                <c:pt idx="1260">
                  <c:v>85.54</c:v>
                </c:pt>
                <c:pt idx="1261">
                  <c:v>89.42</c:v>
                </c:pt>
                <c:pt idx="1262">
                  <c:v>89.84</c:v>
                </c:pt>
                <c:pt idx="1263">
                  <c:v>93.39</c:v>
                </c:pt>
                <c:pt idx="1264">
                  <c:v>93.17</c:v>
                </c:pt>
                <c:pt idx="1265">
                  <c:v>93.1</c:v>
                </c:pt>
                <c:pt idx="1266">
                  <c:v>93.75</c:v>
                </c:pt>
                <c:pt idx="1267">
                  <c:v>89.42</c:v>
                </c:pt>
                <c:pt idx="1268">
                  <c:v>92.88</c:v>
                </c:pt>
                <c:pt idx="1269">
                  <c:v>93.82</c:v>
                </c:pt>
                <c:pt idx="1270">
                  <c:v>93.31</c:v>
                </c:pt>
                <c:pt idx="1271">
                  <c:v>89.01</c:v>
                </c:pt>
                <c:pt idx="1272">
                  <c:v>93.75</c:v>
                </c:pt>
                <c:pt idx="1273">
                  <c:v>89.49</c:v>
                </c:pt>
                <c:pt idx="1274">
                  <c:v>93.31</c:v>
                </c:pt>
                <c:pt idx="1275">
                  <c:v>92.88</c:v>
                </c:pt>
                <c:pt idx="1276">
                  <c:v>93.39</c:v>
                </c:pt>
                <c:pt idx="1277">
                  <c:v>93.31</c:v>
                </c:pt>
                <c:pt idx="1278">
                  <c:v>93.31</c:v>
                </c:pt>
                <c:pt idx="1279">
                  <c:v>89.42</c:v>
                </c:pt>
                <c:pt idx="1280">
                  <c:v>89.77</c:v>
                </c:pt>
                <c:pt idx="1281">
                  <c:v>93.46</c:v>
                </c:pt>
                <c:pt idx="1282">
                  <c:v>96.75</c:v>
                </c:pt>
                <c:pt idx="1283">
                  <c:v>97.28</c:v>
                </c:pt>
                <c:pt idx="1284">
                  <c:v>97.2</c:v>
                </c:pt>
                <c:pt idx="1285">
                  <c:v>93.75</c:v>
                </c:pt>
                <c:pt idx="1286">
                  <c:v>93.31</c:v>
                </c:pt>
                <c:pt idx="1287">
                  <c:v>96.82</c:v>
                </c:pt>
                <c:pt idx="1288">
                  <c:v>93.75</c:v>
                </c:pt>
                <c:pt idx="1289">
                  <c:v>93.31</c:v>
                </c:pt>
                <c:pt idx="1290">
                  <c:v>93.1</c:v>
                </c:pt>
                <c:pt idx="1291">
                  <c:v>97.05</c:v>
                </c:pt>
                <c:pt idx="1292">
                  <c:v>97.43</c:v>
                </c:pt>
                <c:pt idx="1293">
                  <c:v>100.93</c:v>
                </c:pt>
                <c:pt idx="1294">
                  <c:v>95.17</c:v>
                </c:pt>
                <c:pt idx="1295">
                  <c:v>97.2</c:v>
                </c:pt>
                <c:pt idx="1296">
                  <c:v>100.7</c:v>
                </c:pt>
                <c:pt idx="1297">
                  <c:v>91.51</c:v>
                </c:pt>
                <c:pt idx="1298">
                  <c:v>101.09</c:v>
                </c:pt>
                <c:pt idx="1299">
                  <c:v>98.04</c:v>
                </c:pt>
                <c:pt idx="1300">
                  <c:v>104.98</c:v>
                </c:pt>
                <c:pt idx="1301">
                  <c:v>98.47</c:v>
                </c:pt>
                <c:pt idx="1302">
                  <c:v>105.47</c:v>
                </c:pt>
                <c:pt idx="1303">
                  <c:v>98.47</c:v>
                </c:pt>
                <c:pt idx="1304">
                  <c:v>108.36</c:v>
                </c:pt>
                <c:pt idx="1305">
                  <c:v>102.12</c:v>
                </c:pt>
                <c:pt idx="1306">
                  <c:v>98.83</c:v>
                </c:pt>
                <c:pt idx="1307">
                  <c:v>108.36</c:v>
                </c:pt>
                <c:pt idx="1308">
                  <c:v>102.12</c:v>
                </c:pt>
                <c:pt idx="1309">
                  <c:v>102.56</c:v>
                </c:pt>
                <c:pt idx="1310">
                  <c:v>102.04</c:v>
                </c:pt>
                <c:pt idx="1311">
                  <c:v>101.67</c:v>
                </c:pt>
                <c:pt idx="1312">
                  <c:v>105.69</c:v>
                </c:pt>
                <c:pt idx="1313">
                  <c:v>102.34</c:v>
                </c:pt>
                <c:pt idx="1314">
                  <c:v>101.82</c:v>
                </c:pt>
                <c:pt idx="1315">
                  <c:v>102.12</c:v>
                </c:pt>
                <c:pt idx="1316">
                  <c:v>102.56</c:v>
                </c:pt>
                <c:pt idx="1317">
                  <c:v>97.97</c:v>
                </c:pt>
                <c:pt idx="1318">
                  <c:v>108.95</c:v>
                </c:pt>
                <c:pt idx="1319">
                  <c:v>102.12</c:v>
                </c:pt>
                <c:pt idx="1320">
                  <c:v>102.41</c:v>
                </c:pt>
                <c:pt idx="1321">
                  <c:v>98.32</c:v>
                </c:pt>
                <c:pt idx="1322">
                  <c:v>104.9</c:v>
                </c:pt>
                <c:pt idx="1323">
                  <c:v>102.34</c:v>
                </c:pt>
                <c:pt idx="1324">
                  <c:v>101.67</c:v>
                </c:pt>
                <c:pt idx="1325">
                  <c:v>98.83</c:v>
                </c:pt>
                <c:pt idx="1326">
                  <c:v>104.81</c:v>
                </c:pt>
                <c:pt idx="1327">
                  <c:v>101.82</c:v>
                </c:pt>
                <c:pt idx="1328">
                  <c:v>102.19</c:v>
                </c:pt>
                <c:pt idx="1329">
                  <c:v>102.41</c:v>
                </c:pt>
                <c:pt idx="1330">
                  <c:v>101.67</c:v>
                </c:pt>
                <c:pt idx="1331">
                  <c:v>102.49</c:v>
                </c:pt>
                <c:pt idx="1332">
                  <c:v>105.3</c:v>
                </c:pt>
                <c:pt idx="1333">
                  <c:v>102.49</c:v>
                </c:pt>
                <c:pt idx="1334">
                  <c:v>101.74</c:v>
                </c:pt>
                <c:pt idx="1335">
                  <c:v>102.49</c:v>
                </c:pt>
                <c:pt idx="1336">
                  <c:v>105.22</c:v>
                </c:pt>
                <c:pt idx="1337">
                  <c:v>106.07</c:v>
                </c:pt>
                <c:pt idx="1338">
                  <c:v>105.53</c:v>
                </c:pt>
                <c:pt idx="1339">
                  <c:v>106.07</c:v>
                </c:pt>
                <c:pt idx="1340">
                  <c:v>105.3</c:v>
                </c:pt>
                <c:pt idx="1341">
                  <c:v>105.99</c:v>
                </c:pt>
                <c:pt idx="1342">
                  <c:v>105.61</c:v>
                </c:pt>
                <c:pt idx="1343">
                  <c:v>109.17</c:v>
                </c:pt>
                <c:pt idx="1344">
                  <c:v>106.23</c:v>
                </c:pt>
                <c:pt idx="1345">
                  <c:v>105.22</c:v>
                </c:pt>
                <c:pt idx="1346">
                  <c:v>106.23</c:v>
                </c:pt>
                <c:pt idx="1347">
                  <c:v>108.93</c:v>
                </c:pt>
                <c:pt idx="1348">
                  <c:v>102.26</c:v>
                </c:pt>
                <c:pt idx="1349">
                  <c:v>102.19</c:v>
                </c:pt>
                <c:pt idx="1350">
                  <c:v>102.12</c:v>
                </c:pt>
                <c:pt idx="1351">
                  <c:v>101.74</c:v>
                </c:pt>
                <c:pt idx="1352">
                  <c:v>105.69</c:v>
                </c:pt>
                <c:pt idx="1353">
                  <c:v>102.12</c:v>
                </c:pt>
                <c:pt idx="1354">
                  <c:v>98.47</c:v>
                </c:pt>
                <c:pt idx="1355">
                  <c:v>108.86</c:v>
                </c:pt>
                <c:pt idx="1356">
                  <c:v>102.04</c:v>
                </c:pt>
                <c:pt idx="1357">
                  <c:v>98.76</c:v>
                </c:pt>
                <c:pt idx="1358">
                  <c:v>108.53</c:v>
                </c:pt>
                <c:pt idx="1359">
                  <c:v>98.61</c:v>
                </c:pt>
                <c:pt idx="1360">
                  <c:v>104.81</c:v>
                </c:pt>
                <c:pt idx="1361">
                  <c:v>98.47</c:v>
                </c:pt>
                <c:pt idx="1362">
                  <c:v>104.98</c:v>
                </c:pt>
                <c:pt idx="1363">
                  <c:v>98.4</c:v>
                </c:pt>
                <c:pt idx="1364">
                  <c:v>105.06</c:v>
                </c:pt>
                <c:pt idx="1365">
                  <c:v>95.17</c:v>
                </c:pt>
                <c:pt idx="1366">
                  <c:v>104.98</c:v>
                </c:pt>
                <c:pt idx="1367">
                  <c:v>98.04</c:v>
                </c:pt>
                <c:pt idx="1368">
                  <c:v>105.47</c:v>
                </c:pt>
                <c:pt idx="1369">
                  <c:v>98.04</c:v>
                </c:pt>
                <c:pt idx="1370">
                  <c:v>104.98</c:v>
                </c:pt>
                <c:pt idx="1371">
                  <c:v>98.83</c:v>
                </c:pt>
                <c:pt idx="1372">
                  <c:v>104.57</c:v>
                </c:pt>
                <c:pt idx="1373">
                  <c:v>98.47</c:v>
                </c:pt>
                <c:pt idx="1374">
                  <c:v>101.25</c:v>
                </c:pt>
                <c:pt idx="1375">
                  <c:v>98.68</c:v>
                </c:pt>
                <c:pt idx="1376">
                  <c:v>104.57</c:v>
                </c:pt>
                <c:pt idx="1377">
                  <c:v>98.83</c:v>
                </c:pt>
                <c:pt idx="1378">
                  <c:v>100.85</c:v>
                </c:pt>
                <c:pt idx="1379">
                  <c:v>98.68</c:v>
                </c:pt>
                <c:pt idx="1380">
                  <c:v>101.09</c:v>
                </c:pt>
                <c:pt idx="1381">
                  <c:v>98.04</c:v>
                </c:pt>
                <c:pt idx="1382">
                  <c:v>101.17</c:v>
                </c:pt>
                <c:pt idx="1383">
                  <c:v>98.4</c:v>
                </c:pt>
                <c:pt idx="1384">
                  <c:v>101.09</c:v>
                </c:pt>
                <c:pt idx="1385">
                  <c:v>94.82</c:v>
                </c:pt>
                <c:pt idx="1386">
                  <c:v>101.09</c:v>
                </c:pt>
                <c:pt idx="1387">
                  <c:v>94.82</c:v>
                </c:pt>
                <c:pt idx="1388">
                  <c:v>101.09</c:v>
                </c:pt>
                <c:pt idx="1389">
                  <c:v>94.82</c:v>
                </c:pt>
                <c:pt idx="1390">
                  <c:v>101.09</c:v>
                </c:pt>
                <c:pt idx="1391">
                  <c:v>91.11</c:v>
                </c:pt>
                <c:pt idx="1392">
                  <c:v>97.28</c:v>
                </c:pt>
                <c:pt idx="1393">
                  <c:v>97.66</c:v>
                </c:pt>
                <c:pt idx="1394">
                  <c:v>92.88</c:v>
                </c:pt>
                <c:pt idx="1395">
                  <c:v>93.39</c:v>
                </c:pt>
                <c:pt idx="1396">
                  <c:v>93.75</c:v>
                </c:pt>
                <c:pt idx="1397">
                  <c:v>93.31</c:v>
                </c:pt>
                <c:pt idx="1398">
                  <c:v>93.02</c:v>
                </c:pt>
                <c:pt idx="1399">
                  <c:v>89.36</c:v>
                </c:pt>
                <c:pt idx="1400">
                  <c:v>93.31</c:v>
                </c:pt>
                <c:pt idx="1401">
                  <c:v>89.84</c:v>
                </c:pt>
                <c:pt idx="1402">
                  <c:v>89.15</c:v>
                </c:pt>
                <c:pt idx="1403">
                  <c:v>93.24</c:v>
                </c:pt>
                <c:pt idx="1404">
                  <c:v>93.31</c:v>
                </c:pt>
                <c:pt idx="1405">
                  <c:v>93.39</c:v>
                </c:pt>
                <c:pt idx="1406">
                  <c:v>89.42</c:v>
                </c:pt>
                <c:pt idx="1407">
                  <c:v>89.84</c:v>
                </c:pt>
                <c:pt idx="1408">
                  <c:v>89.01</c:v>
                </c:pt>
                <c:pt idx="1409">
                  <c:v>89.49</c:v>
                </c:pt>
                <c:pt idx="1410">
                  <c:v>93.31</c:v>
                </c:pt>
                <c:pt idx="1411">
                  <c:v>93.75</c:v>
                </c:pt>
                <c:pt idx="1412">
                  <c:v>89.42</c:v>
                </c:pt>
                <c:pt idx="1413">
                  <c:v>85.21</c:v>
                </c:pt>
                <c:pt idx="1414">
                  <c:v>89.42</c:v>
                </c:pt>
                <c:pt idx="1415">
                  <c:v>89.49</c:v>
                </c:pt>
                <c:pt idx="1416">
                  <c:v>93.31</c:v>
                </c:pt>
                <c:pt idx="1417">
                  <c:v>93.31</c:v>
                </c:pt>
                <c:pt idx="1418">
                  <c:v>89.49</c:v>
                </c:pt>
                <c:pt idx="1419">
                  <c:v>93.31</c:v>
                </c:pt>
                <c:pt idx="1420">
                  <c:v>85.54</c:v>
                </c:pt>
                <c:pt idx="1421">
                  <c:v>89.42</c:v>
                </c:pt>
                <c:pt idx="1422">
                  <c:v>93.31</c:v>
                </c:pt>
                <c:pt idx="1423">
                  <c:v>93.82</c:v>
                </c:pt>
                <c:pt idx="1424">
                  <c:v>92.88</c:v>
                </c:pt>
                <c:pt idx="1425">
                  <c:v>89.42</c:v>
                </c:pt>
                <c:pt idx="1426">
                  <c:v>85.94</c:v>
                </c:pt>
                <c:pt idx="1427">
                  <c:v>89.08</c:v>
                </c:pt>
                <c:pt idx="1428">
                  <c:v>89.42</c:v>
                </c:pt>
                <c:pt idx="1429">
                  <c:v>89.84</c:v>
                </c:pt>
                <c:pt idx="1430">
                  <c:v>89.01</c:v>
                </c:pt>
                <c:pt idx="1431">
                  <c:v>89.49</c:v>
                </c:pt>
                <c:pt idx="1432">
                  <c:v>85.54</c:v>
                </c:pt>
                <c:pt idx="1433">
                  <c:v>89.42</c:v>
                </c:pt>
                <c:pt idx="1434">
                  <c:v>93.39</c:v>
                </c:pt>
                <c:pt idx="1435">
                  <c:v>89.84</c:v>
                </c:pt>
                <c:pt idx="1436">
                  <c:v>85.47</c:v>
                </c:pt>
                <c:pt idx="1437">
                  <c:v>85.67</c:v>
                </c:pt>
                <c:pt idx="1438">
                  <c:v>81.27</c:v>
                </c:pt>
                <c:pt idx="1439">
                  <c:v>85.54</c:v>
                </c:pt>
                <c:pt idx="1440">
                  <c:v>85.54</c:v>
                </c:pt>
                <c:pt idx="1441">
                  <c:v>89.49</c:v>
                </c:pt>
                <c:pt idx="1442">
                  <c:v>89.42</c:v>
                </c:pt>
                <c:pt idx="1443">
                  <c:v>85.54</c:v>
                </c:pt>
                <c:pt idx="1444">
                  <c:v>85.6</c:v>
                </c:pt>
                <c:pt idx="1445">
                  <c:v>85.54</c:v>
                </c:pt>
                <c:pt idx="1446">
                  <c:v>85.54</c:v>
                </c:pt>
                <c:pt idx="1447">
                  <c:v>85.67</c:v>
                </c:pt>
                <c:pt idx="1448">
                  <c:v>85.47</c:v>
                </c:pt>
                <c:pt idx="1449">
                  <c:v>85.8</c:v>
                </c:pt>
                <c:pt idx="1450">
                  <c:v>85.27</c:v>
                </c:pt>
                <c:pt idx="1451">
                  <c:v>81.709999999999994</c:v>
                </c:pt>
                <c:pt idx="1452">
                  <c:v>85.6</c:v>
                </c:pt>
                <c:pt idx="1453">
                  <c:v>85.47</c:v>
                </c:pt>
                <c:pt idx="1454">
                  <c:v>89.49</c:v>
                </c:pt>
                <c:pt idx="1455">
                  <c:v>89.42</c:v>
                </c:pt>
                <c:pt idx="1456">
                  <c:v>85.94</c:v>
                </c:pt>
                <c:pt idx="1457">
                  <c:v>85.54</c:v>
                </c:pt>
                <c:pt idx="1458">
                  <c:v>89.08</c:v>
                </c:pt>
                <c:pt idx="1459">
                  <c:v>85.54</c:v>
                </c:pt>
                <c:pt idx="1460">
                  <c:v>89.77</c:v>
                </c:pt>
                <c:pt idx="1461">
                  <c:v>93.39</c:v>
                </c:pt>
                <c:pt idx="1462">
                  <c:v>93.39</c:v>
                </c:pt>
                <c:pt idx="1463">
                  <c:v>93.31</c:v>
                </c:pt>
                <c:pt idx="1464">
                  <c:v>92.88</c:v>
                </c:pt>
                <c:pt idx="1465">
                  <c:v>89.56</c:v>
                </c:pt>
                <c:pt idx="1466">
                  <c:v>93.24</c:v>
                </c:pt>
                <c:pt idx="1467">
                  <c:v>97.2</c:v>
                </c:pt>
                <c:pt idx="1468">
                  <c:v>97.2</c:v>
                </c:pt>
                <c:pt idx="1469">
                  <c:v>93.82</c:v>
                </c:pt>
                <c:pt idx="1470">
                  <c:v>96.75</c:v>
                </c:pt>
                <c:pt idx="1471">
                  <c:v>97.28</c:v>
                </c:pt>
                <c:pt idx="1472">
                  <c:v>97.2</c:v>
                </c:pt>
                <c:pt idx="1473">
                  <c:v>97.66</c:v>
                </c:pt>
                <c:pt idx="1474">
                  <c:v>93.31</c:v>
                </c:pt>
                <c:pt idx="1475">
                  <c:v>92.95</c:v>
                </c:pt>
                <c:pt idx="1476">
                  <c:v>93.75</c:v>
                </c:pt>
                <c:pt idx="1477">
                  <c:v>97.2</c:v>
                </c:pt>
                <c:pt idx="1478">
                  <c:v>97.2</c:v>
                </c:pt>
                <c:pt idx="1479">
                  <c:v>100.7</c:v>
                </c:pt>
                <c:pt idx="1480">
                  <c:v>91.51</c:v>
                </c:pt>
                <c:pt idx="1481">
                  <c:v>97.2</c:v>
                </c:pt>
                <c:pt idx="1482">
                  <c:v>97.28</c:v>
                </c:pt>
                <c:pt idx="1483">
                  <c:v>97.13</c:v>
                </c:pt>
                <c:pt idx="1484">
                  <c:v>97.28</c:v>
                </c:pt>
                <c:pt idx="1485">
                  <c:v>96.82</c:v>
                </c:pt>
                <c:pt idx="1486">
                  <c:v>97.66</c:v>
                </c:pt>
                <c:pt idx="1487">
                  <c:v>96.75</c:v>
                </c:pt>
                <c:pt idx="1488">
                  <c:v>97.35</c:v>
                </c:pt>
                <c:pt idx="1489">
                  <c:v>97.58</c:v>
                </c:pt>
                <c:pt idx="1490">
                  <c:v>96.82</c:v>
                </c:pt>
                <c:pt idx="1491">
                  <c:v>97.58</c:v>
                </c:pt>
                <c:pt idx="1492">
                  <c:v>96.82</c:v>
                </c:pt>
                <c:pt idx="1493">
                  <c:v>101.09</c:v>
                </c:pt>
                <c:pt idx="1494">
                  <c:v>91.51</c:v>
                </c:pt>
                <c:pt idx="1495">
                  <c:v>101.17</c:v>
                </c:pt>
                <c:pt idx="1496">
                  <c:v>94.55</c:v>
                </c:pt>
                <c:pt idx="1497">
                  <c:v>104.81</c:v>
                </c:pt>
                <c:pt idx="1498">
                  <c:v>95.17</c:v>
                </c:pt>
                <c:pt idx="1499">
                  <c:v>104.57</c:v>
                </c:pt>
                <c:pt idx="1500">
                  <c:v>98.4</c:v>
                </c:pt>
                <c:pt idx="1501">
                  <c:v>104.98</c:v>
                </c:pt>
                <c:pt idx="1502">
                  <c:v>98.9</c:v>
                </c:pt>
                <c:pt idx="1503">
                  <c:v>104.49</c:v>
                </c:pt>
                <c:pt idx="1504">
                  <c:v>102.12</c:v>
                </c:pt>
                <c:pt idx="1505">
                  <c:v>102.04</c:v>
                </c:pt>
                <c:pt idx="1506">
                  <c:v>102.12</c:v>
                </c:pt>
                <c:pt idx="1507">
                  <c:v>102.49</c:v>
                </c:pt>
                <c:pt idx="1508">
                  <c:v>101.67</c:v>
                </c:pt>
                <c:pt idx="1509">
                  <c:v>102.34</c:v>
                </c:pt>
                <c:pt idx="1510">
                  <c:v>101.82</c:v>
                </c:pt>
                <c:pt idx="1511">
                  <c:v>105.76</c:v>
                </c:pt>
                <c:pt idx="1512">
                  <c:v>105.69</c:v>
                </c:pt>
                <c:pt idx="1513">
                  <c:v>102.56</c:v>
                </c:pt>
                <c:pt idx="1514">
                  <c:v>105.69</c:v>
                </c:pt>
                <c:pt idx="1515">
                  <c:v>105.76</c:v>
                </c:pt>
                <c:pt idx="1516">
                  <c:v>102.04</c:v>
                </c:pt>
                <c:pt idx="1517">
                  <c:v>102.12</c:v>
                </c:pt>
                <c:pt idx="1518">
                  <c:v>101.67</c:v>
                </c:pt>
                <c:pt idx="1519">
                  <c:v>102.04</c:v>
                </c:pt>
                <c:pt idx="1520">
                  <c:v>105.76</c:v>
                </c:pt>
                <c:pt idx="1521">
                  <c:v>105.69</c:v>
                </c:pt>
                <c:pt idx="1522">
                  <c:v>102.12</c:v>
                </c:pt>
                <c:pt idx="1523">
                  <c:v>102.12</c:v>
                </c:pt>
                <c:pt idx="1524">
                  <c:v>102.04</c:v>
                </c:pt>
                <c:pt idx="1525">
                  <c:v>102.56</c:v>
                </c:pt>
                <c:pt idx="1526">
                  <c:v>101.6</c:v>
                </c:pt>
                <c:pt idx="1527">
                  <c:v>98.9</c:v>
                </c:pt>
                <c:pt idx="1528">
                  <c:v>104.98</c:v>
                </c:pt>
                <c:pt idx="1529">
                  <c:v>102.12</c:v>
                </c:pt>
                <c:pt idx="1530">
                  <c:v>101.6</c:v>
                </c:pt>
                <c:pt idx="1531">
                  <c:v>102.12</c:v>
                </c:pt>
                <c:pt idx="1532">
                  <c:v>98.54</c:v>
                </c:pt>
                <c:pt idx="1533">
                  <c:v>105.06</c:v>
                </c:pt>
                <c:pt idx="1534">
                  <c:v>102.34</c:v>
                </c:pt>
                <c:pt idx="1535">
                  <c:v>101.67</c:v>
                </c:pt>
                <c:pt idx="1536">
                  <c:v>98.47</c:v>
                </c:pt>
                <c:pt idx="1537">
                  <c:v>113.28</c:v>
                </c:pt>
                <c:pt idx="1538">
                  <c:v>101.6</c:v>
                </c:pt>
                <c:pt idx="1539">
                  <c:v>102.12</c:v>
                </c:pt>
                <c:pt idx="1540">
                  <c:v>102.49</c:v>
                </c:pt>
                <c:pt idx="1541">
                  <c:v>98.04</c:v>
                </c:pt>
                <c:pt idx="1542">
                  <c:v>109.37</c:v>
                </c:pt>
                <c:pt idx="1543">
                  <c:v>105.3</c:v>
                </c:pt>
                <c:pt idx="1544">
                  <c:v>102.49</c:v>
                </c:pt>
                <c:pt idx="1545">
                  <c:v>101.97</c:v>
                </c:pt>
                <c:pt idx="1546">
                  <c:v>102.26</c:v>
                </c:pt>
                <c:pt idx="1547">
                  <c:v>102.04</c:v>
                </c:pt>
                <c:pt idx="1548">
                  <c:v>105.3</c:v>
                </c:pt>
                <c:pt idx="1549">
                  <c:v>102.49</c:v>
                </c:pt>
                <c:pt idx="1550">
                  <c:v>101.97</c:v>
                </c:pt>
                <c:pt idx="1551">
                  <c:v>98.18</c:v>
                </c:pt>
                <c:pt idx="1552">
                  <c:v>105.06</c:v>
                </c:pt>
                <c:pt idx="1553">
                  <c:v>101.97</c:v>
                </c:pt>
                <c:pt idx="1554">
                  <c:v>102.12</c:v>
                </c:pt>
                <c:pt idx="1555">
                  <c:v>102.04</c:v>
                </c:pt>
                <c:pt idx="1556">
                  <c:v>98.47</c:v>
                </c:pt>
                <c:pt idx="1557">
                  <c:v>105.06</c:v>
                </c:pt>
                <c:pt idx="1558">
                  <c:v>98.83</c:v>
                </c:pt>
                <c:pt idx="1559">
                  <c:v>104.98</c:v>
                </c:pt>
                <c:pt idx="1560">
                  <c:v>98.04</c:v>
                </c:pt>
                <c:pt idx="1561">
                  <c:v>101.09</c:v>
                </c:pt>
                <c:pt idx="1562">
                  <c:v>102.12</c:v>
                </c:pt>
                <c:pt idx="1563">
                  <c:v>98.4</c:v>
                </c:pt>
                <c:pt idx="1564">
                  <c:v>101.09</c:v>
                </c:pt>
                <c:pt idx="1565">
                  <c:v>94.96</c:v>
                </c:pt>
                <c:pt idx="1566">
                  <c:v>101.4</c:v>
                </c:pt>
                <c:pt idx="1567">
                  <c:v>94.41</c:v>
                </c:pt>
                <c:pt idx="1568">
                  <c:v>101.4</c:v>
                </c:pt>
                <c:pt idx="1569">
                  <c:v>94.96</c:v>
                </c:pt>
                <c:pt idx="1570">
                  <c:v>100.93</c:v>
                </c:pt>
                <c:pt idx="1571">
                  <c:v>90.91</c:v>
                </c:pt>
                <c:pt idx="1572">
                  <c:v>101.09</c:v>
                </c:pt>
                <c:pt idx="1573">
                  <c:v>94.82</c:v>
                </c:pt>
                <c:pt idx="1574">
                  <c:v>97.2</c:v>
                </c:pt>
                <c:pt idx="1575">
                  <c:v>101.09</c:v>
                </c:pt>
                <c:pt idx="1576">
                  <c:v>95.17</c:v>
                </c:pt>
                <c:pt idx="1577">
                  <c:v>100.7</c:v>
                </c:pt>
                <c:pt idx="1578">
                  <c:v>94.96</c:v>
                </c:pt>
                <c:pt idx="1579">
                  <c:v>100.93</c:v>
                </c:pt>
                <c:pt idx="1580">
                  <c:v>95.17</c:v>
                </c:pt>
                <c:pt idx="1581">
                  <c:v>101.09</c:v>
                </c:pt>
                <c:pt idx="1582">
                  <c:v>94.41</c:v>
                </c:pt>
                <c:pt idx="1583">
                  <c:v>101.17</c:v>
                </c:pt>
                <c:pt idx="1584">
                  <c:v>94.75</c:v>
                </c:pt>
                <c:pt idx="1585">
                  <c:v>101.09</c:v>
                </c:pt>
                <c:pt idx="1586">
                  <c:v>94.82</c:v>
                </c:pt>
                <c:pt idx="1587">
                  <c:v>101.25</c:v>
                </c:pt>
                <c:pt idx="1588">
                  <c:v>91.04</c:v>
                </c:pt>
                <c:pt idx="1589">
                  <c:v>101.56</c:v>
                </c:pt>
                <c:pt idx="1590">
                  <c:v>94.41</c:v>
                </c:pt>
                <c:pt idx="1591">
                  <c:v>101.56</c:v>
                </c:pt>
                <c:pt idx="1592">
                  <c:v>91.11</c:v>
                </c:pt>
                <c:pt idx="1593">
                  <c:v>93.02</c:v>
                </c:pt>
                <c:pt idx="1594">
                  <c:v>97.58</c:v>
                </c:pt>
                <c:pt idx="1595">
                  <c:v>97.13</c:v>
                </c:pt>
                <c:pt idx="1596">
                  <c:v>100.78</c:v>
                </c:pt>
                <c:pt idx="1597">
                  <c:v>87.53</c:v>
                </c:pt>
                <c:pt idx="1598">
                  <c:v>97.58</c:v>
                </c:pt>
                <c:pt idx="1599">
                  <c:v>93.31</c:v>
                </c:pt>
                <c:pt idx="1600">
                  <c:v>89.22</c:v>
                </c:pt>
                <c:pt idx="1601">
                  <c:v>93.17</c:v>
                </c:pt>
                <c:pt idx="1602">
                  <c:v>93.39</c:v>
                </c:pt>
                <c:pt idx="1603">
                  <c:v>93.31</c:v>
                </c:pt>
                <c:pt idx="1604">
                  <c:v>93.31</c:v>
                </c:pt>
                <c:pt idx="1605">
                  <c:v>89.84</c:v>
                </c:pt>
                <c:pt idx="1606">
                  <c:v>92.95</c:v>
                </c:pt>
                <c:pt idx="1607">
                  <c:v>93.31</c:v>
                </c:pt>
                <c:pt idx="1608">
                  <c:v>93.75</c:v>
                </c:pt>
                <c:pt idx="1609">
                  <c:v>89.29</c:v>
                </c:pt>
                <c:pt idx="1610">
                  <c:v>85.34</c:v>
                </c:pt>
                <c:pt idx="1611">
                  <c:v>89.42</c:v>
                </c:pt>
                <c:pt idx="1612">
                  <c:v>93.39</c:v>
                </c:pt>
                <c:pt idx="1613">
                  <c:v>93.31</c:v>
                </c:pt>
                <c:pt idx="1614">
                  <c:v>93.68</c:v>
                </c:pt>
                <c:pt idx="1615">
                  <c:v>89.15</c:v>
                </c:pt>
                <c:pt idx="1616">
                  <c:v>93.68</c:v>
                </c:pt>
                <c:pt idx="1617">
                  <c:v>92.95</c:v>
                </c:pt>
                <c:pt idx="1618">
                  <c:v>93.31</c:v>
                </c:pt>
                <c:pt idx="1619">
                  <c:v>93.75</c:v>
                </c:pt>
                <c:pt idx="1620">
                  <c:v>93.24</c:v>
                </c:pt>
                <c:pt idx="1621">
                  <c:v>93.31</c:v>
                </c:pt>
                <c:pt idx="1622">
                  <c:v>93.02</c:v>
                </c:pt>
                <c:pt idx="1623">
                  <c:v>89.49</c:v>
                </c:pt>
                <c:pt idx="1624">
                  <c:v>93.75</c:v>
                </c:pt>
                <c:pt idx="1625">
                  <c:v>93.24</c:v>
                </c:pt>
                <c:pt idx="1626">
                  <c:v>93.39</c:v>
                </c:pt>
                <c:pt idx="1627">
                  <c:v>96.82</c:v>
                </c:pt>
                <c:pt idx="1628">
                  <c:v>93.75</c:v>
                </c:pt>
                <c:pt idx="1629">
                  <c:v>93.31</c:v>
                </c:pt>
                <c:pt idx="1630">
                  <c:v>96.82</c:v>
                </c:pt>
                <c:pt idx="1631">
                  <c:v>93.75</c:v>
                </c:pt>
                <c:pt idx="1632">
                  <c:v>93.17</c:v>
                </c:pt>
                <c:pt idx="1633">
                  <c:v>89.22</c:v>
                </c:pt>
                <c:pt idx="1634">
                  <c:v>89.84</c:v>
                </c:pt>
                <c:pt idx="1635">
                  <c:v>89.29</c:v>
                </c:pt>
                <c:pt idx="1636">
                  <c:v>93.46</c:v>
                </c:pt>
                <c:pt idx="1637">
                  <c:v>92.95</c:v>
                </c:pt>
                <c:pt idx="1638">
                  <c:v>93.75</c:v>
                </c:pt>
                <c:pt idx="1639">
                  <c:v>92.88</c:v>
                </c:pt>
                <c:pt idx="1640">
                  <c:v>89.56</c:v>
                </c:pt>
                <c:pt idx="1641">
                  <c:v>93.68</c:v>
                </c:pt>
                <c:pt idx="1642">
                  <c:v>92.88</c:v>
                </c:pt>
                <c:pt idx="1643">
                  <c:v>89.63</c:v>
                </c:pt>
                <c:pt idx="1644">
                  <c:v>89.7</c:v>
                </c:pt>
                <c:pt idx="1645">
                  <c:v>89.36</c:v>
                </c:pt>
                <c:pt idx="1646">
                  <c:v>89.49</c:v>
                </c:pt>
                <c:pt idx="1647">
                  <c:v>85.21</c:v>
                </c:pt>
                <c:pt idx="1648">
                  <c:v>89.84</c:v>
                </c:pt>
                <c:pt idx="1649">
                  <c:v>93.31</c:v>
                </c:pt>
                <c:pt idx="1650">
                  <c:v>92.88</c:v>
                </c:pt>
                <c:pt idx="1651">
                  <c:v>93.39</c:v>
                </c:pt>
                <c:pt idx="1652">
                  <c:v>85.94</c:v>
                </c:pt>
                <c:pt idx="1653">
                  <c:v>89.42</c:v>
                </c:pt>
                <c:pt idx="1654">
                  <c:v>89.42</c:v>
                </c:pt>
                <c:pt idx="1655">
                  <c:v>89.08</c:v>
                </c:pt>
                <c:pt idx="1656">
                  <c:v>89.49</c:v>
                </c:pt>
                <c:pt idx="1657">
                  <c:v>93.68</c:v>
                </c:pt>
                <c:pt idx="1658">
                  <c:v>89.42</c:v>
                </c:pt>
                <c:pt idx="1659">
                  <c:v>93.39</c:v>
                </c:pt>
                <c:pt idx="1660">
                  <c:v>92.88</c:v>
                </c:pt>
                <c:pt idx="1661">
                  <c:v>93.31</c:v>
                </c:pt>
                <c:pt idx="1662">
                  <c:v>93.53</c:v>
                </c:pt>
                <c:pt idx="1663">
                  <c:v>93.6</c:v>
                </c:pt>
                <c:pt idx="1664">
                  <c:v>92.88</c:v>
                </c:pt>
                <c:pt idx="1665">
                  <c:v>93.53</c:v>
                </c:pt>
                <c:pt idx="1666">
                  <c:v>97.5</c:v>
                </c:pt>
                <c:pt idx="1667">
                  <c:v>96.75</c:v>
                </c:pt>
                <c:pt idx="1668">
                  <c:v>97.66</c:v>
                </c:pt>
                <c:pt idx="1669">
                  <c:v>97.13</c:v>
                </c:pt>
                <c:pt idx="1670">
                  <c:v>96.9</c:v>
                </c:pt>
                <c:pt idx="1671">
                  <c:v>97.66</c:v>
                </c:pt>
                <c:pt idx="1672">
                  <c:v>96.82</c:v>
                </c:pt>
                <c:pt idx="1673">
                  <c:v>97.66</c:v>
                </c:pt>
                <c:pt idx="1674">
                  <c:v>96.82</c:v>
                </c:pt>
                <c:pt idx="1675">
                  <c:v>97.43</c:v>
                </c:pt>
                <c:pt idx="1676">
                  <c:v>96.97</c:v>
                </c:pt>
                <c:pt idx="1677">
                  <c:v>97.66</c:v>
                </c:pt>
                <c:pt idx="1678">
                  <c:v>100.62</c:v>
                </c:pt>
                <c:pt idx="1679">
                  <c:v>95.24</c:v>
                </c:pt>
                <c:pt idx="1680">
                  <c:v>97.2</c:v>
                </c:pt>
                <c:pt idx="1681">
                  <c:v>96.75</c:v>
                </c:pt>
                <c:pt idx="1682">
                  <c:v>97.73</c:v>
                </c:pt>
                <c:pt idx="1683">
                  <c:v>96.75</c:v>
                </c:pt>
                <c:pt idx="1684">
                  <c:v>97.66</c:v>
                </c:pt>
                <c:pt idx="1685">
                  <c:v>100.7</c:v>
                </c:pt>
                <c:pt idx="1686">
                  <c:v>94.75</c:v>
                </c:pt>
                <c:pt idx="1687">
                  <c:v>97.58</c:v>
                </c:pt>
                <c:pt idx="1688">
                  <c:v>96.9</c:v>
                </c:pt>
                <c:pt idx="1689">
                  <c:v>93.53</c:v>
                </c:pt>
                <c:pt idx="1690">
                  <c:v>97.43</c:v>
                </c:pt>
                <c:pt idx="1691">
                  <c:v>96.9</c:v>
                </c:pt>
                <c:pt idx="1692">
                  <c:v>97.13</c:v>
                </c:pt>
                <c:pt idx="1693">
                  <c:v>97.2</c:v>
                </c:pt>
                <c:pt idx="1694">
                  <c:v>97.66</c:v>
                </c:pt>
                <c:pt idx="1695">
                  <c:v>100.62</c:v>
                </c:pt>
                <c:pt idx="1696">
                  <c:v>91.58</c:v>
                </c:pt>
                <c:pt idx="1697">
                  <c:v>97.2</c:v>
                </c:pt>
                <c:pt idx="1698">
                  <c:v>97.28</c:v>
                </c:pt>
                <c:pt idx="1699">
                  <c:v>97.2</c:v>
                </c:pt>
                <c:pt idx="1700">
                  <c:v>100.62</c:v>
                </c:pt>
                <c:pt idx="1701">
                  <c:v>95.24</c:v>
                </c:pt>
                <c:pt idx="1702">
                  <c:v>97.2</c:v>
                </c:pt>
                <c:pt idx="1703">
                  <c:v>97.2</c:v>
                </c:pt>
                <c:pt idx="1704">
                  <c:v>97.28</c:v>
                </c:pt>
                <c:pt idx="1705">
                  <c:v>96.9</c:v>
                </c:pt>
                <c:pt idx="1706">
                  <c:v>97.13</c:v>
                </c:pt>
                <c:pt idx="1707">
                  <c:v>101.56</c:v>
                </c:pt>
                <c:pt idx="1708">
                  <c:v>94.75</c:v>
                </c:pt>
                <c:pt idx="1709">
                  <c:v>100.7</c:v>
                </c:pt>
                <c:pt idx="1710">
                  <c:v>98.4</c:v>
                </c:pt>
                <c:pt idx="1711">
                  <c:v>101.25</c:v>
                </c:pt>
                <c:pt idx="1712">
                  <c:v>94.96</c:v>
                </c:pt>
                <c:pt idx="1713">
                  <c:v>104.65</c:v>
                </c:pt>
                <c:pt idx="1714">
                  <c:v>95.03</c:v>
                </c:pt>
                <c:pt idx="1715">
                  <c:v>101.33</c:v>
                </c:pt>
                <c:pt idx="1716">
                  <c:v>94.61</c:v>
                </c:pt>
                <c:pt idx="1717">
                  <c:v>100.85</c:v>
                </c:pt>
                <c:pt idx="1718">
                  <c:v>95.24</c:v>
                </c:pt>
                <c:pt idx="1719">
                  <c:v>100.7</c:v>
                </c:pt>
                <c:pt idx="1720">
                  <c:v>98.32</c:v>
                </c:pt>
                <c:pt idx="1721">
                  <c:v>101.33</c:v>
                </c:pt>
                <c:pt idx="1722">
                  <c:v>98.25</c:v>
                </c:pt>
                <c:pt idx="1723">
                  <c:v>101.17</c:v>
                </c:pt>
                <c:pt idx="1724">
                  <c:v>98.4</c:v>
                </c:pt>
                <c:pt idx="1725">
                  <c:v>101.56</c:v>
                </c:pt>
                <c:pt idx="1726">
                  <c:v>90.78</c:v>
                </c:pt>
                <c:pt idx="1727">
                  <c:v>101.48</c:v>
                </c:pt>
                <c:pt idx="1728">
                  <c:v>94.89</c:v>
                </c:pt>
                <c:pt idx="1729">
                  <c:v>100.62</c:v>
                </c:pt>
                <c:pt idx="1730">
                  <c:v>94.82</c:v>
                </c:pt>
                <c:pt idx="1731">
                  <c:v>97.66</c:v>
                </c:pt>
                <c:pt idx="1732">
                  <c:v>97.2</c:v>
                </c:pt>
                <c:pt idx="1733">
                  <c:v>96.82</c:v>
                </c:pt>
                <c:pt idx="1734">
                  <c:v>97.66</c:v>
                </c:pt>
                <c:pt idx="1735">
                  <c:v>97.05</c:v>
                </c:pt>
                <c:pt idx="1736">
                  <c:v>97.2</c:v>
                </c:pt>
                <c:pt idx="1737">
                  <c:v>100.85</c:v>
                </c:pt>
                <c:pt idx="1738">
                  <c:v>91.51</c:v>
                </c:pt>
                <c:pt idx="1739">
                  <c:v>97.2</c:v>
                </c:pt>
                <c:pt idx="1740">
                  <c:v>97.28</c:v>
                </c:pt>
                <c:pt idx="1741">
                  <c:v>100.62</c:v>
                </c:pt>
                <c:pt idx="1742">
                  <c:v>94.75</c:v>
                </c:pt>
                <c:pt idx="1743">
                  <c:v>97.58</c:v>
                </c:pt>
                <c:pt idx="1744">
                  <c:v>97.13</c:v>
                </c:pt>
                <c:pt idx="1745">
                  <c:v>105.3</c:v>
                </c:pt>
                <c:pt idx="1746">
                  <c:v>94.75</c:v>
                </c:pt>
                <c:pt idx="1747">
                  <c:v>100.93</c:v>
                </c:pt>
                <c:pt idx="1748">
                  <c:v>94.96</c:v>
                </c:pt>
                <c:pt idx="1749">
                  <c:v>101.09</c:v>
                </c:pt>
                <c:pt idx="1750">
                  <c:v>98.04</c:v>
                </c:pt>
                <c:pt idx="1751">
                  <c:v>101.48</c:v>
                </c:pt>
                <c:pt idx="1752">
                  <c:v>94.89</c:v>
                </c:pt>
                <c:pt idx="1753">
                  <c:v>100.7</c:v>
                </c:pt>
                <c:pt idx="1754">
                  <c:v>98.4</c:v>
                </c:pt>
                <c:pt idx="1755">
                  <c:v>104.98</c:v>
                </c:pt>
                <c:pt idx="1756">
                  <c:v>98.47</c:v>
                </c:pt>
                <c:pt idx="1757">
                  <c:v>104.98</c:v>
                </c:pt>
                <c:pt idx="1758">
                  <c:v>98.76</c:v>
                </c:pt>
                <c:pt idx="1759">
                  <c:v>101.09</c:v>
                </c:pt>
                <c:pt idx="1760">
                  <c:v>94.48</c:v>
                </c:pt>
                <c:pt idx="1761">
                  <c:v>104.98</c:v>
                </c:pt>
                <c:pt idx="1762">
                  <c:v>91.17</c:v>
                </c:pt>
                <c:pt idx="1763">
                  <c:v>101.56</c:v>
                </c:pt>
                <c:pt idx="1764">
                  <c:v>94.82</c:v>
                </c:pt>
                <c:pt idx="1765">
                  <c:v>104.49</c:v>
                </c:pt>
                <c:pt idx="1766">
                  <c:v>95.24</c:v>
                </c:pt>
                <c:pt idx="1767">
                  <c:v>101.09</c:v>
                </c:pt>
                <c:pt idx="1768">
                  <c:v>90.84</c:v>
                </c:pt>
                <c:pt idx="1769">
                  <c:v>97.58</c:v>
                </c:pt>
                <c:pt idx="1770">
                  <c:v>97.2</c:v>
                </c:pt>
                <c:pt idx="1771">
                  <c:v>96.82</c:v>
                </c:pt>
                <c:pt idx="1772">
                  <c:v>101.25</c:v>
                </c:pt>
                <c:pt idx="1773">
                  <c:v>94.61</c:v>
                </c:pt>
                <c:pt idx="1774">
                  <c:v>101.17</c:v>
                </c:pt>
                <c:pt idx="1775">
                  <c:v>91.11</c:v>
                </c:pt>
                <c:pt idx="1776">
                  <c:v>97.28</c:v>
                </c:pt>
                <c:pt idx="1777">
                  <c:v>101.09</c:v>
                </c:pt>
                <c:pt idx="1778">
                  <c:v>91.51</c:v>
                </c:pt>
                <c:pt idx="1779">
                  <c:v>96.82</c:v>
                </c:pt>
                <c:pt idx="1780">
                  <c:v>101.09</c:v>
                </c:pt>
                <c:pt idx="1781">
                  <c:v>91.11</c:v>
                </c:pt>
                <c:pt idx="1782">
                  <c:v>101.17</c:v>
                </c:pt>
                <c:pt idx="1783">
                  <c:v>94.75</c:v>
                </c:pt>
                <c:pt idx="1784">
                  <c:v>97.66</c:v>
                </c:pt>
                <c:pt idx="1785">
                  <c:v>101.17</c:v>
                </c:pt>
                <c:pt idx="1786">
                  <c:v>94.34</c:v>
                </c:pt>
                <c:pt idx="1787">
                  <c:v>101.64</c:v>
                </c:pt>
                <c:pt idx="1788">
                  <c:v>98.4</c:v>
                </c:pt>
                <c:pt idx="1789">
                  <c:v>100.7</c:v>
                </c:pt>
                <c:pt idx="1790">
                  <c:v>95.17</c:v>
                </c:pt>
                <c:pt idx="1791">
                  <c:v>100.85</c:v>
                </c:pt>
                <c:pt idx="1792">
                  <c:v>98.25</c:v>
                </c:pt>
                <c:pt idx="1793">
                  <c:v>104.98</c:v>
                </c:pt>
                <c:pt idx="1794">
                  <c:v>95.1</c:v>
                </c:pt>
                <c:pt idx="1795">
                  <c:v>100.78</c:v>
                </c:pt>
                <c:pt idx="1796">
                  <c:v>95.24</c:v>
                </c:pt>
                <c:pt idx="1797">
                  <c:v>100.62</c:v>
                </c:pt>
                <c:pt idx="1798">
                  <c:v>95.17</c:v>
                </c:pt>
                <c:pt idx="1799">
                  <c:v>105.06</c:v>
                </c:pt>
                <c:pt idx="1800">
                  <c:v>98.04</c:v>
                </c:pt>
                <c:pt idx="1801">
                  <c:v>105.47</c:v>
                </c:pt>
                <c:pt idx="1802">
                  <c:v>98.4</c:v>
                </c:pt>
                <c:pt idx="1803">
                  <c:v>100.85</c:v>
                </c:pt>
                <c:pt idx="1804">
                  <c:v>98.25</c:v>
                </c:pt>
                <c:pt idx="1805">
                  <c:v>105.47</c:v>
                </c:pt>
                <c:pt idx="1806">
                  <c:v>94.41</c:v>
                </c:pt>
                <c:pt idx="1807">
                  <c:v>105.47</c:v>
                </c:pt>
                <c:pt idx="1808">
                  <c:v>94.75</c:v>
                </c:pt>
                <c:pt idx="1809">
                  <c:v>100.7</c:v>
                </c:pt>
                <c:pt idx="1810">
                  <c:v>95.24</c:v>
                </c:pt>
                <c:pt idx="1811">
                  <c:v>96.75</c:v>
                </c:pt>
                <c:pt idx="1812">
                  <c:v>97.66</c:v>
                </c:pt>
                <c:pt idx="1813">
                  <c:v>97.28</c:v>
                </c:pt>
                <c:pt idx="1814">
                  <c:v>96.9</c:v>
                </c:pt>
                <c:pt idx="1815">
                  <c:v>97.05</c:v>
                </c:pt>
                <c:pt idx="1816">
                  <c:v>97.66</c:v>
                </c:pt>
                <c:pt idx="1817">
                  <c:v>101.17</c:v>
                </c:pt>
                <c:pt idx="1818">
                  <c:v>94.34</c:v>
                </c:pt>
                <c:pt idx="1819">
                  <c:v>97.28</c:v>
                </c:pt>
                <c:pt idx="1820">
                  <c:v>101.56</c:v>
                </c:pt>
                <c:pt idx="1821">
                  <c:v>94.75</c:v>
                </c:pt>
                <c:pt idx="1822">
                  <c:v>100.7</c:v>
                </c:pt>
                <c:pt idx="1823">
                  <c:v>94.75</c:v>
                </c:pt>
                <c:pt idx="1824">
                  <c:v>101.56</c:v>
                </c:pt>
                <c:pt idx="1825">
                  <c:v>94.82</c:v>
                </c:pt>
                <c:pt idx="1826">
                  <c:v>101.09</c:v>
                </c:pt>
                <c:pt idx="1827">
                  <c:v>94.41</c:v>
                </c:pt>
                <c:pt idx="1828">
                  <c:v>104.98</c:v>
                </c:pt>
                <c:pt idx="1829">
                  <c:v>98.9</c:v>
                </c:pt>
                <c:pt idx="1830">
                  <c:v>104.98</c:v>
                </c:pt>
                <c:pt idx="1831">
                  <c:v>94.82</c:v>
                </c:pt>
                <c:pt idx="1832">
                  <c:v>100.62</c:v>
                </c:pt>
                <c:pt idx="1833">
                  <c:v>98.47</c:v>
                </c:pt>
                <c:pt idx="1834">
                  <c:v>101.4</c:v>
                </c:pt>
                <c:pt idx="1835">
                  <c:v>98.54</c:v>
                </c:pt>
                <c:pt idx="1836">
                  <c:v>104.57</c:v>
                </c:pt>
                <c:pt idx="1837">
                  <c:v>98.83</c:v>
                </c:pt>
                <c:pt idx="1838">
                  <c:v>104.57</c:v>
                </c:pt>
                <c:pt idx="1839">
                  <c:v>95.1</c:v>
                </c:pt>
                <c:pt idx="1840">
                  <c:v>101.01</c:v>
                </c:pt>
                <c:pt idx="1841">
                  <c:v>94.96</c:v>
                </c:pt>
                <c:pt idx="1842">
                  <c:v>101.09</c:v>
                </c:pt>
                <c:pt idx="1843">
                  <c:v>90.78</c:v>
                </c:pt>
                <c:pt idx="1844">
                  <c:v>101.56</c:v>
                </c:pt>
                <c:pt idx="1845">
                  <c:v>94.68</c:v>
                </c:pt>
                <c:pt idx="1846">
                  <c:v>101.25</c:v>
                </c:pt>
                <c:pt idx="1847">
                  <c:v>94.82</c:v>
                </c:pt>
                <c:pt idx="1848">
                  <c:v>100.62</c:v>
                </c:pt>
                <c:pt idx="1849">
                  <c:v>91.51</c:v>
                </c:pt>
                <c:pt idx="1850">
                  <c:v>100.7</c:v>
                </c:pt>
                <c:pt idx="1851">
                  <c:v>94.75</c:v>
                </c:pt>
                <c:pt idx="1852">
                  <c:v>97.66</c:v>
                </c:pt>
                <c:pt idx="1853">
                  <c:v>97.28</c:v>
                </c:pt>
                <c:pt idx="1854">
                  <c:v>97.2</c:v>
                </c:pt>
                <c:pt idx="1855">
                  <c:v>100.7</c:v>
                </c:pt>
                <c:pt idx="1856">
                  <c:v>94.75</c:v>
                </c:pt>
                <c:pt idx="1857">
                  <c:v>97.66</c:v>
                </c:pt>
                <c:pt idx="1858">
                  <c:v>96.75</c:v>
                </c:pt>
                <c:pt idx="1859">
                  <c:v>93.46</c:v>
                </c:pt>
                <c:pt idx="1860">
                  <c:v>97.5</c:v>
                </c:pt>
                <c:pt idx="1861">
                  <c:v>100.7</c:v>
                </c:pt>
                <c:pt idx="1862">
                  <c:v>91.58</c:v>
                </c:pt>
                <c:pt idx="1863">
                  <c:v>96.75</c:v>
                </c:pt>
                <c:pt idx="1864">
                  <c:v>97.66</c:v>
                </c:pt>
                <c:pt idx="1865">
                  <c:v>100.7</c:v>
                </c:pt>
                <c:pt idx="1866">
                  <c:v>91.51</c:v>
                </c:pt>
                <c:pt idx="1867">
                  <c:v>96.9</c:v>
                </c:pt>
                <c:pt idx="1868">
                  <c:v>101.48</c:v>
                </c:pt>
                <c:pt idx="1869">
                  <c:v>90.98</c:v>
                </c:pt>
                <c:pt idx="1870">
                  <c:v>96.97</c:v>
                </c:pt>
                <c:pt idx="1871">
                  <c:v>101.09</c:v>
                </c:pt>
                <c:pt idx="1872">
                  <c:v>94.82</c:v>
                </c:pt>
                <c:pt idx="1873">
                  <c:v>101.09</c:v>
                </c:pt>
                <c:pt idx="1874">
                  <c:v>95.24</c:v>
                </c:pt>
                <c:pt idx="1875">
                  <c:v>100.62</c:v>
                </c:pt>
                <c:pt idx="1876">
                  <c:v>95.17</c:v>
                </c:pt>
                <c:pt idx="1877">
                  <c:v>101.09</c:v>
                </c:pt>
                <c:pt idx="1878">
                  <c:v>94.82</c:v>
                </c:pt>
                <c:pt idx="1879">
                  <c:v>100.7</c:v>
                </c:pt>
                <c:pt idx="1880">
                  <c:v>95.17</c:v>
                </c:pt>
                <c:pt idx="1881">
                  <c:v>101.09</c:v>
                </c:pt>
                <c:pt idx="1882">
                  <c:v>91.17</c:v>
                </c:pt>
                <c:pt idx="1883">
                  <c:v>97.13</c:v>
                </c:pt>
                <c:pt idx="1884">
                  <c:v>100.78</c:v>
                </c:pt>
                <c:pt idx="1885">
                  <c:v>94.75</c:v>
                </c:pt>
                <c:pt idx="1886">
                  <c:v>101.09</c:v>
                </c:pt>
                <c:pt idx="1887">
                  <c:v>91.58</c:v>
                </c:pt>
                <c:pt idx="1888">
                  <c:v>96.75</c:v>
                </c:pt>
                <c:pt idx="1889">
                  <c:v>97.28</c:v>
                </c:pt>
                <c:pt idx="1890">
                  <c:v>97.66</c:v>
                </c:pt>
                <c:pt idx="1891">
                  <c:v>93.31</c:v>
                </c:pt>
                <c:pt idx="1892">
                  <c:v>92.88</c:v>
                </c:pt>
                <c:pt idx="1893">
                  <c:v>97.28</c:v>
                </c:pt>
                <c:pt idx="1894">
                  <c:v>93.75</c:v>
                </c:pt>
                <c:pt idx="1895">
                  <c:v>93.24</c:v>
                </c:pt>
                <c:pt idx="1896">
                  <c:v>93.31</c:v>
                </c:pt>
                <c:pt idx="1897">
                  <c:v>93.02</c:v>
                </c:pt>
                <c:pt idx="1898">
                  <c:v>93.75</c:v>
                </c:pt>
                <c:pt idx="1899">
                  <c:v>93.31</c:v>
                </c:pt>
                <c:pt idx="1900">
                  <c:v>92.95</c:v>
                </c:pt>
                <c:pt idx="1901">
                  <c:v>93.31</c:v>
                </c:pt>
                <c:pt idx="1902">
                  <c:v>97.2</c:v>
                </c:pt>
                <c:pt idx="1903">
                  <c:v>93.82</c:v>
                </c:pt>
                <c:pt idx="1904">
                  <c:v>93.31</c:v>
                </c:pt>
                <c:pt idx="1905">
                  <c:v>96.75</c:v>
                </c:pt>
                <c:pt idx="1906">
                  <c:v>93.31</c:v>
                </c:pt>
                <c:pt idx="1907">
                  <c:v>97.73</c:v>
                </c:pt>
                <c:pt idx="1908">
                  <c:v>92.88</c:v>
                </c:pt>
                <c:pt idx="1909">
                  <c:v>93.68</c:v>
                </c:pt>
                <c:pt idx="1910">
                  <c:v>93.39</c:v>
                </c:pt>
                <c:pt idx="1911">
                  <c:v>93.31</c:v>
                </c:pt>
                <c:pt idx="1912">
                  <c:v>97.28</c:v>
                </c:pt>
                <c:pt idx="1913">
                  <c:v>96.97</c:v>
                </c:pt>
                <c:pt idx="1914">
                  <c:v>97.05</c:v>
                </c:pt>
                <c:pt idx="1915">
                  <c:v>93.75</c:v>
                </c:pt>
                <c:pt idx="1916">
                  <c:v>96.75</c:v>
                </c:pt>
                <c:pt idx="1917">
                  <c:v>97.66</c:v>
                </c:pt>
                <c:pt idx="1918">
                  <c:v>96.82</c:v>
                </c:pt>
                <c:pt idx="1919">
                  <c:v>97.43</c:v>
                </c:pt>
                <c:pt idx="1920">
                  <c:v>97.43</c:v>
                </c:pt>
                <c:pt idx="1921">
                  <c:v>96.82</c:v>
                </c:pt>
                <c:pt idx="1922">
                  <c:v>97.66</c:v>
                </c:pt>
                <c:pt idx="1923">
                  <c:v>96.75</c:v>
                </c:pt>
                <c:pt idx="1924">
                  <c:v>97.73</c:v>
                </c:pt>
                <c:pt idx="1925">
                  <c:v>97.2</c:v>
                </c:pt>
                <c:pt idx="1926">
                  <c:v>93.31</c:v>
                </c:pt>
                <c:pt idx="1927">
                  <c:v>96.75</c:v>
                </c:pt>
                <c:pt idx="1928">
                  <c:v>93.75</c:v>
                </c:pt>
                <c:pt idx="1929">
                  <c:v>96.82</c:v>
                </c:pt>
                <c:pt idx="1930">
                  <c:v>93.46</c:v>
                </c:pt>
                <c:pt idx="1931">
                  <c:v>93.68</c:v>
                </c:pt>
                <c:pt idx="1932">
                  <c:v>92.88</c:v>
                </c:pt>
                <c:pt idx="1933">
                  <c:v>93.75</c:v>
                </c:pt>
                <c:pt idx="1934">
                  <c:v>92.88</c:v>
                </c:pt>
                <c:pt idx="1935">
                  <c:v>93.82</c:v>
                </c:pt>
                <c:pt idx="1936">
                  <c:v>93.31</c:v>
                </c:pt>
                <c:pt idx="1937">
                  <c:v>92.88</c:v>
                </c:pt>
                <c:pt idx="1938">
                  <c:v>93.75</c:v>
                </c:pt>
                <c:pt idx="1939">
                  <c:v>92.95</c:v>
                </c:pt>
                <c:pt idx="1940">
                  <c:v>93.75</c:v>
                </c:pt>
                <c:pt idx="1941">
                  <c:v>92.88</c:v>
                </c:pt>
                <c:pt idx="1942">
                  <c:v>93.82</c:v>
                </c:pt>
                <c:pt idx="1943">
                  <c:v>92.88</c:v>
                </c:pt>
                <c:pt idx="1944">
                  <c:v>89.42</c:v>
                </c:pt>
                <c:pt idx="1945">
                  <c:v>93.39</c:v>
                </c:pt>
                <c:pt idx="1946">
                  <c:v>97.2</c:v>
                </c:pt>
                <c:pt idx="1947">
                  <c:v>93.75</c:v>
                </c:pt>
                <c:pt idx="1948">
                  <c:v>93.17</c:v>
                </c:pt>
                <c:pt idx="1949">
                  <c:v>89.42</c:v>
                </c:pt>
                <c:pt idx="1950">
                  <c:v>93.53</c:v>
                </c:pt>
                <c:pt idx="1951">
                  <c:v>92.88</c:v>
                </c:pt>
                <c:pt idx="1952">
                  <c:v>93.75</c:v>
                </c:pt>
                <c:pt idx="1953">
                  <c:v>92.95</c:v>
                </c:pt>
                <c:pt idx="1954">
                  <c:v>97.66</c:v>
                </c:pt>
                <c:pt idx="1955">
                  <c:v>96.75</c:v>
                </c:pt>
                <c:pt idx="1956">
                  <c:v>97.73</c:v>
                </c:pt>
                <c:pt idx="1957">
                  <c:v>97.2</c:v>
                </c:pt>
                <c:pt idx="1958">
                  <c:v>97.2</c:v>
                </c:pt>
                <c:pt idx="1959">
                  <c:v>96.97</c:v>
                </c:pt>
                <c:pt idx="1960">
                  <c:v>97.05</c:v>
                </c:pt>
                <c:pt idx="1961">
                  <c:v>93.75</c:v>
                </c:pt>
                <c:pt idx="1962">
                  <c:v>97.2</c:v>
                </c:pt>
                <c:pt idx="1963">
                  <c:v>96.9</c:v>
                </c:pt>
                <c:pt idx="1964">
                  <c:v>101.01</c:v>
                </c:pt>
                <c:pt idx="1965">
                  <c:v>91.24</c:v>
                </c:pt>
                <c:pt idx="1966">
                  <c:v>97.13</c:v>
                </c:pt>
                <c:pt idx="1967">
                  <c:v>97.2</c:v>
                </c:pt>
                <c:pt idx="1968">
                  <c:v>97.2</c:v>
                </c:pt>
                <c:pt idx="1969">
                  <c:v>93.39</c:v>
                </c:pt>
                <c:pt idx="1970">
                  <c:v>97.66</c:v>
                </c:pt>
                <c:pt idx="1971">
                  <c:v>97.2</c:v>
                </c:pt>
                <c:pt idx="1972">
                  <c:v>96.82</c:v>
                </c:pt>
                <c:pt idx="1973">
                  <c:v>96.82</c:v>
                </c:pt>
                <c:pt idx="1974">
                  <c:v>93.75</c:v>
                </c:pt>
                <c:pt idx="1975">
                  <c:v>97.2</c:v>
                </c:pt>
                <c:pt idx="1976">
                  <c:v>97.66</c:v>
                </c:pt>
                <c:pt idx="1977">
                  <c:v>96.75</c:v>
                </c:pt>
                <c:pt idx="1978">
                  <c:v>93.75</c:v>
                </c:pt>
                <c:pt idx="1979">
                  <c:v>93.39</c:v>
                </c:pt>
                <c:pt idx="1980">
                  <c:v>96.75</c:v>
                </c:pt>
                <c:pt idx="1981">
                  <c:v>97.66</c:v>
                </c:pt>
                <c:pt idx="1982">
                  <c:v>96.75</c:v>
                </c:pt>
                <c:pt idx="1983">
                  <c:v>97.73</c:v>
                </c:pt>
                <c:pt idx="1984">
                  <c:v>96.75</c:v>
                </c:pt>
                <c:pt idx="1985">
                  <c:v>93.75</c:v>
                </c:pt>
                <c:pt idx="1986">
                  <c:v>92.95</c:v>
                </c:pt>
                <c:pt idx="1987">
                  <c:v>93.53</c:v>
                </c:pt>
                <c:pt idx="1988">
                  <c:v>97.43</c:v>
                </c:pt>
                <c:pt idx="1989">
                  <c:v>97.2</c:v>
                </c:pt>
                <c:pt idx="1990">
                  <c:v>96.82</c:v>
                </c:pt>
                <c:pt idx="1991">
                  <c:v>97.2</c:v>
                </c:pt>
                <c:pt idx="1992">
                  <c:v>101.09</c:v>
                </c:pt>
                <c:pt idx="1993">
                  <c:v>94.82</c:v>
                </c:pt>
                <c:pt idx="1994">
                  <c:v>97.2</c:v>
                </c:pt>
                <c:pt idx="1995">
                  <c:v>97.28</c:v>
                </c:pt>
                <c:pt idx="1996">
                  <c:v>101.09</c:v>
                </c:pt>
                <c:pt idx="1997">
                  <c:v>102.34</c:v>
                </c:pt>
                <c:pt idx="1998">
                  <c:v>94.68</c:v>
                </c:pt>
                <c:pt idx="1999">
                  <c:v>100.93</c:v>
                </c:pt>
                <c:pt idx="2000">
                  <c:v>98.47</c:v>
                </c:pt>
                <c:pt idx="2001">
                  <c:v>101.56</c:v>
                </c:pt>
                <c:pt idx="2002">
                  <c:v>98.04</c:v>
                </c:pt>
                <c:pt idx="2003">
                  <c:v>104.98</c:v>
                </c:pt>
                <c:pt idx="2004">
                  <c:v>98.4</c:v>
                </c:pt>
                <c:pt idx="2005">
                  <c:v>105.06</c:v>
                </c:pt>
                <c:pt idx="2006">
                  <c:v>98.83</c:v>
                </c:pt>
                <c:pt idx="2007">
                  <c:v>100.62</c:v>
                </c:pt>
                <c:pt idx="2008">
                  <c:v>98.47</c:v>
                </c:pt>
                <c:pt idx="2009">
                  <c:v>101.17</c:v>
                </c:pt>
                <c:pt idx="2010">
                  <c:v>98.4</c:v>
                </c:pt>
                <c:pt idx="2011">
                  <c:v>104.98</c:v>
                </c:pt>
                <c:pt idx="2012">
                  <c:v>98.47</c:v>
                </c:pt>
                <c:pt idx="2013">
                  <c:v>105.3</c:v>
                </c:pt>
                <c:pt idx="2014">
                  <c:v>98.18</c:v>
                </c:pt>
                <c:pt idx="2015">
                  <c:v>101.17</c:v>
                </c:pt>
                <c:pt idx="2016">
                  <c:v>95.1</c:v>
                </c:pt>
                <c:pt idx="2017">
                  <c:v>101.17</c:v>
                </c:pt>
                <c:pt idx="2018">
                  <c:v>94.34</c:v>
                </c:pt>
                <c:pt idx="2019">
                  <c:v>101.17</c:v>
                </c:pt>
                <c:pt idx="2020">
                  <c:v>95.17</c:v>
                </c:pt>
                <c:pt idx="2021">
                  <c:v>104.57</c:v>
                </c:pt>
                <c:pt idx="2022">
                  <c:v>94.75</c:v>
                </c:pt>
                <c:pt idx="2023">
                  <c:v>104.98</c:v>
                </c:pt>
              </c:numCache>
            </c:numRef>
          </c:xVal>
          <c:yVal>
            <c:numRef>
              <c:f>Sheet1!$E$1:$E$3688</c:f>
              <c:numCache>
                <c:formatCode>General</c:formatCode>
                <c:ptCount val="368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C-4D3A-8599-61EDA750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37320"/>
        <c:axId val="330038632"/>
      </c:scatterChart>
      <c:valAx>
        <c:axId val="33003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38632"/>
        <c:crosses val="autoZero"/>
        <c:crossBetween val="midCat"/>
      </c:valAx>
      <c:valAx>
        <c:axId val="3300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3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Sheet1!$G$1:$G$769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0.15</c:v>
                </c:pt>
                <c:pt idx="4">
                  <c:v>0.3</c:v>
                </c:pt>
                <c:pt idx="5">
                  <c:v>0.51</c:v>
                </c:pt>
                <c:pt idx="6">
                  <c:v>0.78</c:v>
                </c:pt>
                <c:pt idx="7">
                  <c:v>1.05</c:v>
                </c:pt>
                <c:pt idx="8">
                  <c:v>1.32</c:v>
                </c:pt>
                <c:pt idx="9">
                  <c:v>1.53</c:v>
                </c:pt>
                <c:pt idx="10">
                  <c:v>1.71</c:v>
                </c:pt>
                <c:pt idx="11">
                  <c:v>1.77</c:v>
                </c:pt>
                <c:pt idx="12">
                  <c:v>1.77</c:v>
                </c:pt>
                <c:pt idx="13">
                  <c:v>1.74</c:v>
                </c:pt>
                <c:pt idx="14">
                  <c:v>1.74</c:v>
                </c:pt>
                <c:pt idx="15">
                  <c:v>1.77</c:v>
                </c:pt>
                <c:pt idx="16">
                  <c:v>1.83</c:v>
                </c:pt>
                <c:pt idx="17">
                  <c:v>1.95</c:v>
                </c:pt>
                <c:pt idx="18">
                  <c:v>2.1</c:v>
                </c:pt>
                <c:pt idx="19">
                  <c:v>2.2799999999999998</c:v>
                </c:pt>
                <c:pt idx="20">
                  <c:v>2.4300000000000002</c:v>
                </c:pt>
                <c:pt idx="21">
                  <c:v>2.61</c:v>
                </c:pt>
                <c:pt idx="22">
                  <c:v>2.79</c:v>
                </c:pt>
                <c:pt idx="23">
                  <c:v>2.94</c:v>
                </c:pt>
                <c:pt idx="24">
                  <c:v>3.06</c:v>
                </c:pt>
                <c:pt idx="25">
                  <c:v>3.21</c:v>
                </c:pt>
                <c:pt idx="26">
                  <c:v>3.33</c:v>
                </c:pt>
                <c:pt idx="27">
                  <c:v>3.51</c:v>
                </c:pt>
                <c:pt idx="28">
                  <c:v>3.69</c:v>
                </c:pt>
                <c:pt idx="29">
                  <c:v>3.9</c:v>
                </c:pt>
                <c:pt idx="30">
                  <c:v>4.1100000000000003</c:v>
                </c:pt>
                <c:pt idx="31">
                  <c:v>4.3499999999999996</c:v>
                </c:pt>
                <c:pt idx="32">
                  <c:v>4.59</c:v>
                </c:pt>
                <c:pt idx="33">
                  <c:v>4.83</c:v>
                </c:pt>
                <c:pt idx="34">
                  <c:v>5.07</c:v>
                </c:pt>
                <c:pt idx="35">
                  <c:v>5.28</c:v>
                </c:pt>
                <c:pt idx="36">
                  <c:v>5.49</c:v>
                </c:pt>
                <c:pt idx="37">
                  <c:v>5.7</c:v>
                </c:pt>
                <c:pt idx="38">
                  <c:v>5.94</c:v>
                </c:pt>
                <c:pt idx="39">
                  <c:v>6.18</c:v>
                </c:pt>
                <c:pt idx="40">
                  <c:v>6.45</c:v>
                </c:pt>
                <c:pt idx="41">
                  <c:v>6.72</c:v>
                </c:pt>
                <c:pt idx="42">
                  <c:v>7.02</c:v>
                </c:pt>
                <c:pt idx="43">
                  <c:v>7.32</c:v>
                </c:pt>
                <c:pt idx="44">
                  <c:v>7.62</c:v>
                </c:pt>
                <c:pt idx="45">
                  <c:v>7.92</c:v>
                </c:pt>
                <c:pt idx="46">
                  <c:v>8.2200000000000006</c:v>
                </c:pt>
                <c:pt idx="47">
                  <c:v>8.52</c:v>
                </c:pt>
                <c:pt idx="48">
                  <c:v>8.7899999999999991</c:v>
                </c:pt>
                <c:pt idx="49">
                  <c:v>9.09</c:v>
                </c:pt>
                <c:pt idx="50">
                  <c:v>9.39</c:v>
                </c:pt>
                <c:pt idx="51">
                  <c:v>9.69</c:v>
                </c:pt>
                <c:pt idx="52">
                  <c:v>10.02</c:v>
                </c:pt>
                <c:pt idx="53">
                  <c:v>10.38</c:v>
                </c:pt>
                <c:pt idx="54">
                  <c:v>10.74</c:v>
                </c:pt>
                <c:pt idx="55">
                  <c:v>11.1</c:v>
                </c:pt>
                <c:pt idx="56">
                  <c:v>11.46</c:v>
                </c:pt>
                <c:pt idx="57">
                  <c:v>11.82</c:v>
                </c:pt>
                <c:pt idx="58">
                  <c:v>12.18</c:v>
                </c:pt>
                <c:pt idx="59">
                  <c:v>12.54</c:v>
                </c:pt>
                <c:pt idx="60">
                  <c:v>12.9</c:v>
                </c:pt>
                <c:pt idx="61">
                  <c:v>13.26</c:v>
                </c:pt>
                <c:pt idx="62">
                  <c:v>13.62</c:v>
                </c:pt>
                <c:pt idx="63">
                  <c:v>14.01</c:v>
                </c:pt>
                <c:pt idx="64">
                  <c:v>14.4</c:v>
                </c:pt>
                <c:pt idx="65">
                  <c:v>14.82</c:v>
                </c:pt>
                <c:pt idx="66">
                  <c:v>15.21</c:v>
                </c:pt>
                <c:pt idx="67">
                  <c:v>15.66</c:v>
                </c:pt>
                <c:pt idx="68">
                  <c:v>16.079999999999998</c:v>
                </c:pt>
                <c:pt idx="69">
                  <c:v>16.559999999999999</c:v>
                </c:pt>
                <c:pt idx="70">
                  <c:v>17.010000000000002</c:v>
                </c:pt>
                <c:pt idx="71">
                  <c:v>17.46</c:v>
                </c:pt>
                <c:pt idx="72">
                  <c:v>17.88</c:v>
                </c:pt>
                <c:pt idx="73">
                  <c:v>18.329999999999998</c:v>
                </c:pt>
                <c:pt idx="74">
                  <c:v>18.78</c:v>
                </c:pt>
                <c:pt idx="75">
                  <c:v>19.260000000000002</c:v>
                </c:pt>
                <c:pt idx="76">
                  <c:v>19.77</c:v>
                </c:pt>
                <c:pt idx="77">
                  <c:v>20.309999999999999</c:v>
                </c:pt>
                <c:pt idx="78">
                  <c:v>20.85</c:v>
                </c:pt>
                <c:pt idx="79">
                  <c:v>21.39</c:v>
                </c:pt>
                <c:pt idx="80">
                  <c:v>21.93</c:v>
                </c:pt>
                <c:pt idx="81">
                  <c:v>22.47</c:v>
                </c:pt>
                <c:pt idx="82">
                  <c:v>22.95</c:v>
                </c:pt>
                <c:pt idx="83">
                  <c:v>23.43</c:v>
                </c:pt>
                <c:pt idx="84">
                  <c:v>23.91</c:v>
                </c:pt>
                <c:pt idx="85">
                  <c:v>24.42</c:v>
                </c:pt>
                <c:pt idx="86">
                  <c:v>24.93</c:v>
                </c:pt>
                <c:pt idx="87">
                  <c:v>25.5</c:v>
                </c:pt>
                <c:pt idx="88">
                  <c:v>26.07</c:v>
                </c:pt>
                <c:pt idx="89">
                  <c:v>26.67</c:v>
                </c:pt>
                <c:pt idx="90">
                  <c:v>27.27</c:v>
                </c:pt>
                <c:pt idx="91">
                  <c:v>27.84</c:v>
                </c:pt>
                <c:pt idx="92">
                  <c:v>28.38</c:v>
                </c:pt>
                <c:pt idx="93">
                  <c:v>28.95</c:v>
                </c:pt>
                <c:pt idx="94">
                  <c:v>29.49</c:v>
                </c:pt>
                <c:pt idx="95">
                  <c:v>30.03</c:v>
                </c:pt>
                <c:pt idx="96">
                  <c:v>30.6</c:v>
                </c:pt>
                <c:pt idx="97">
                  <c:v>31.2</c:v>
                </c:pt>
                <c:pt idx="98">
                  <c:v>31.83</c:v>
                </c:pt>
                <c:pt idx="99">
                  <c:v>32.46</c:v>
                </c:pt>
                <c:pt idx="100">
                  <c:v>33.090000000000003</c:v>
                </c:pt>
                <c:pt idx="101">
                  <c:v>33.69</c:v>
                </c:pt>
                <c:pt idx="102">
                  <c:v>34.26</c:v>
                </c:pt>
                <c:pt idx="103">
                  <c:v>34.83</c:v>
                </c:pt>
                <c:pt idx="104">
                  <c:v>35.4</c:v>
                </c:pt>
                <c:pt idx="105">
                  <c:v>36</c:v>
                </c:pt>
                <c:pt idx="106">
                  <c:v>36.659999999999997</c:v>
                </c:pt>
                <c:pt idx="107">
                  <c:v>37.32</c:v>
                </c:pt>
                <c:pt idx="108">
                  <c:v>38.01</c:v>
                </c:pt>
                <c:pt idx="109">
                  <c:v>38.67</c:v>
                </c:pt>
                <c:pt idx="110">
                  <c:v>39.33</c:v>
                </c:pt>
                <c:pt idx="111">
                  <c:v>39.96</c:v>
                </c:pt>
                <c:pt idx="112">
                  <c:v>40.590000000000003</c:v>
                </c:pt>
                <c:pt idx="113">
                  <c:v>41.19</c:v>
                </c:pt>
                <c:pt idx="114">
                  <c:v>41.82</c:v>
                </c:pt>
                <c:pt idx="115">
                  <c:v>42.42</c:v>
                </c:pt>
                <c:pt idx="116">
                  <c:v>43.08</c:v>
                </c:pt>
                <c:pt idx="117">
                  <c:v>43.77</c:v>
                </c:pt>
                <c:pt idx="118">
                  <c:v>44.46</c:v>
                </c:pt>
                <c:pt idx="119">
                  <c:v>45.18</c:v>
                </c:pt>
                <c:pt idx="120">
                  <c:v>45.9</c:v>
                </c:pt>
                <c:pt idx="121">
                  <c:v>46.59</c:v>
                </c:pt>
                <c:pt idx="122">
                  <c:v>47.28</c:v>
                </c:pt>
                <c:pt idx="123">
                  <c:v>47.94</c:v>
                </c:pt>
                <c:pt idx="124">
                  <c:v>48.6</c:v>
                </c:pt>
                <c:pt idx="125">
                  <c:v>49.23</c:v>
                </c:pt>
                <c:pt idx="126">
                  <c:v>49.89</c:v>
                </c:pt>
                <c:pt idx="127">
                  <c:v>50.55</c:v>
                </c:pt>
                <c:pt idx="128">
                  <c:v>51.27</c:v>
                </c:pt>
                <c:pt idx="129">
                  <c:v>51.99</c:v>
                </c:pt>
                <c:pt idx="130">
                  <c:v>52.74</c:v>
                </c:pt>
                <c:pt idx="131">
                  <c:v>53.49</c:v>
                </c:pt>
                <c:pt idx="132">
                  <c:v>54.24</c:v>
                </c:pt>
                <c:pt idx="133">
                  <c:v>54.96</c:v>
                </c:pt>
                <c:pt idx="134">
                  <c:v>55.65</c:v>
                </c:pt>
                <c:pt idx="135">
                  <c:v>56.34</c:v>
                </c:pt>
                <c:pt idx="136">
                  <c:v>57.03</c:v>
                </c:pt>
                <c:pt idx="137">
                  <c:v>57.75</c:v>
                </c:pt>
                <c:pt idx="138">
                  <c:v>58.44</c:v>
                </c:pt>
                <c:pt idx="139">
                  <c:v>59.16</c:v>
                </c:pt>
                <c:pt idx="140">
                  <c:v>59.91</c:v>
                </c:pt>
                <c:pt idx="141">
                  <c:v>60.66</c:v>
                </c:pt>
                <c:pt idx="142">
                  <c:v>61.41</c:v>
                </c:pt>
                <c:pt idx="143">
                  <c:v>62.19</c:v>
                </c:pt>
                <c:pt idx="144">
                  <c:v>62.97</c:v>
                </c:pt>
                <c:pt idx="145">
                  <c:v>63.72</c:v>
                </c:pt>
                <c:pt idx="146">
                  <c:v>64.44</c:v>
                </c:pt>
                <c:pt idx="147">
                  <c:v>65.19</c:v>
                </c:pt>
                <c:pt idx="148">
                  <c:v>65.88</c:v>
                </c:pt>
                <c:pt idx="149">
                  <c:v>66.63</c:v>
                </c:pt>
                <c:pt idx="150">
                  <c:v>67.349999999999994</c:v>
                </c:pt>
                <c:pt idx="151">
                  <c:v>68.13</c:v>
                </c:pt>
                <c:pt idx="152">
                  <c:v>68.91</c:v>
                </c:pt>
                <c:pt idx="153">
                  <c:v>69.72</c:v>
                </c:pt>
                <c:pt idx="154">
                  <c:v>70.53</c:v>
                </c:pt>
                <c:pt idx="155">
                  <c:v>71.31</c:v>
                </c:pt>
                <c:pt idx="156">
                  <c:v>72.12</c:v>
                </c:pt>
                <c:pt idx="157">
                  <c:v>72.87</c:v>
                </c:pt>
                <c:pt idx="158">
                  <c:v>73.650000000000006</c:v>
                </c:pt>
                <c:pt idx="159">
                  <c:v>74.37</c:v>
                </c:pt>
                <c:pt idx="160">
                  <c:v>75.12</c:v>
                </c:pt>
                <c:pt idx="161">
                  <c:v>75.900000000000006</c:v>
                </c:pt>
                <c:pt idx="162">
                  <c:v>76.709999999999994</c:v>
                </c:pt>
                <c:pt idx="163">
                  <c:v>77.58</c:v>
                </c:pt>
                <c:pt idx="164">
                  <c:v>78.45</c:v>
                </c:pt>
                <c:pt idx="165">
                  <c:v>79.319999999999993</c:v>
                </c:pt>
                <c:pt idx="166">
                  <c:v>80.19</c:v>
                </c:pt>
                <c:pt idx="167">
                  <c:v>81</c:v>
                </c:pt>
                <c:pt idx="168">
                  <c:v>81.81</c:v>
                </c:pt>
                <c:pt idx="169">
                  <c:v>82.59</c:v>
                </c:pt>
                <c:pt idx="170">
                  <c:v>83.37</c:v>
                </c:pt>
                <c:pt idx="171">
                  <c:v>84.18</c:v>
                </c:pt>
                <c:pt idx="172">
                  <c:v>85.05</c:v>
                </c:pt>
                <c:pt idx="173">
                  <c:v>85.95</c:v>
                </c:pt>
                <c:pt idx="174">
                  <c:v>86.88</c:v>
                </c:pt>
                <c:pt idx="175">
                  <c:v>87.84</c:v>
                </c:pt>
                <c:pt idx="176">
                  <c:v>88.77</c:v>
                </c:pt>
                <c:pt idx="177">
                  <c:v>89.67</c:v>
                </c:pt>
                <c:pt idx="178">
                  <c:v>90.51</c:v>
                </c:pt>
                <c:pt idx="179">
                  <c:v>91.38</c:v>
                </c:pt>
                <c:pt idx="180">
                  <c:v>92.22</c:v>
                </c:pt>
                <c:pt idx="181">
                  <c:v>93.12</c:v>
                </c:pt>
                <c:pt idx="182">
                  <c:v>94.02</c:v>
                </c:pt>
                <c:pt idx="183">
                  <c:v>94.98</c:v>
                </c:pt>
                <c:pt idx="184">
                  <c:v>95.94</c:v>
                </c:pt>
                <c:pt idx="185">
                  <c:v>96.96</c:v>
                </c:pt>
                <c:pt idx="186">
                  <c:v>97.92</c:v>
                </c:pt>
                <c:pt idx="187">
                  <c:v>98.88</c:v>
                </c:pt>
                <c:pt idx="188">
                  <c:v>99.81</c:v>
                </c:pt>
                <c:pt idx="189">
                  <c:v>100.74</c:v>
                </c:pt>
                <c:pt idx="190">
                  <c:v>101.76</c:v>
                </c:pt>
                <c:pt idx="191">
                  <c:v>102.81</c:v>
                </c:pt>
                <c:pt idx="192">
                  <c:v>103.86</c:v>
                </c:pt>
                <c:pt idx="193">
                  <c:v>104.97</c:v>
                </c:pt>
                <c:pt idx="194">
                  <c:v>106.08</c:v>
                </c:pt>
                <c:pt idx="195">
                  <c:v>107.19</c:v>
                </c:pt>
                <c:pt idx="196">
                  <c:v>108.3</c:v>
                </c:pt>
                <c:pt idx="197">
                  <c:v>109.38</c:v>
                </c:pt>
                <c:pt idx="198">
                  <c:v>110.49</c:v>
                </c:pt>
                <c:pt idx="199">
                  <c:v>111.57</c:v>
                </c:pt>
                <c:pt idx="200">
                  <c:v>112.65</c:v>
                </c:pt>
                <c:pt idx="201">
                  <c:v>113.76</c:v>
                </c:pt>
                <c:pt idx="202">
                  <c:v>114.87</c:v>
                </c:pt>
                <c:pt idx="203">
                  <c:v>115.98</c:v>
                </c:pt>
                <c:pt idx="204">
                  <c:v>117.12</c:v>
                </c:pt>
                <c:pt idx="205">
                  <c:v>118.26</c:v>
                </c:pt>
                <c:pt idx="206">
                  <c:v>119.43</c:v>
                </c:pt>
                <c:pt idx="207">
                  <c:v>120.54</c:v>
                </c:pt>
                <c:pt idx="208">
                  <c:v>121.65</c:v>
                </c:pt>
                <c:pt idx="209">
                  <c:v>122.76</c:v>
                </c:pt>
                <c:pt idx="210">
                  <c:v>123.84</c:v>
                </c:pt>
                <c:pt idx="211">
                  <c:v>124.95</c:v>
                </c:pt>
                <c:pt idx="212">
                  <c:v>126.06</c:v>
                </c:pt>
                <c:pt idx="213">
                  <c:v>127.23</c:v>
                </c:pt>
                <c:pt idx="214">
                  <c:v>128.4</c:v>
                </c:pt>
                <c:pt idx="215">
                  <c:v>129.57</c:v>
                </c:pt>
                <c:pt idx="216">
                  <c:v>130.74</c:v>
                </c:pt>
                <c:pt idx="217">
                  <c:v>131.91</c:v>
                </c:pt>
                <c:pt idx="218">
                  <c:v>133.05000000000001</c:v>
                </c:pt>
                <c:pt idx="219">
                  <c:v>134.19</c:v>
                </c:pt>
                <c:pt idx="220">
                  <c:v>135.33000000000001</c:v>
                </c:pt>
                <c:pt idx="221">
                  <c:v>136.47</c:v>
                </c:pt>
                <c:pt idx="222">
                  <c:v>137.63999999999999</c:v>
                </c:pt>
                <c:pt idx="223">
                  <c:v>138.81</c:v>
                </c:pt>
                <c:pt idx="224">
                  <c:v>140.01</c:v>
                </c:pt>
                <c:pt idx="225">
                  <c:v>141.21</c:v>
                </c:pt>
                <c:pt idx="226">
                  <c:v>142.44</c:v>
                </c:pt>
                <c:pt idx="227">
                  <c:v>143.66999999999999</c:v>
                </c:pt>
                <c:pt idx="228">
                  <c:v>144.87</c:v>
                </c:pt>
                <c:pt idx="229">
                  <c:v>146.07</c:v>
                </c:pt>
                <c:pt idx="230">
                  <c:v>147.24</c:v>
                </c:pt>
                <c:pt idx="231">
                  <c:v>148.47</c:v>
                </c:pt>
                <c:pt idx="232">
                  <c:v>149.69999999999999</c:v>
                </c:pt>
                <c:pt idx="233">
                  <c:v>150.96</c:v>
                </c:pt>
                <c:pt idx="234">
                  <c:v>152.25</c:v>
                </c:pt>
                <c:pt idx="235">
                  <c:v>153.54</c:v>
                </c:pt>
                <c:pt idx="236">
                  <c:v>154.83000000000001</c:v>
                </c:pt>
                <c:pt idx="237">
                  <c:v>156.12</c:v>
                </c:pt>
                <c:pt idx="238">
                  <c:v>157.41</c:v>
                </c:pt>
                <c:pt idx="239">
                  <c:v>158.69999999999999</c:v>
                </c:pt>
                <c:pt idx="240">
                  <c:v>160.02000000000001</c:v>
                </c:pt>
                <c:pt idx="241">
                  <c:v>161.34</c:v>
                </c:pt>
                <c:pt idx="242">
                  <c:v>162.63</c:v>
                </c:pt>
                <c:pt idx="243">
                  <c:v>163.98</c:v>
                </c:pt>
                <c:pt idx="244">
                  <c:v>165.3</c:v>
                </c:pt>
                <c:pt idx="245">
                  <c:v>166.68</c:v>
                </c:pt>
                <c:pt idx="246">
                  <c:v>168.06</c:v>
                </c:pt>
                <c:pt idx="247">
                  <c:v>169.44</c:v>
                </c:pt>
                <c:pt idx="248">
                  <c:v>170.76</c:v>
                </c:pt>
                <c:pt idx="249">
                  <c:v>172.08</c:v>
                </c:pt>
                <c:pt idx="250">
                  <c:v>173.4</c:v>
                </c:pt>
                <c:pt idx="251">
                  <c:v>174.75</c:v>
                </c:pt>
                <c:pt idx="252">
                  <c:v>176.07</c:v>
                </c:pt>
                <c:pt idx="253">
                  <c:v>177.42</c:v>
                </c:pt>
                <c:pt idx="254">
                  <c:v>178.8</c:v>
                </c:pt>
                <c:pt idx="255">
                  <c:v>180.15</c:v>
                </c:pt>
                <c:pt idx="256">
                  <c:v>181.5</c:v>
                </c:pt>
                <c:pt idx="257">
                  <c:v>182.85</c:v>
                </c:pt>
                <c:pt idx="258">
                  <c:v>184.2</c:v>
                </c:pt>
                <c:pt idx="259">
                  <c:v>185.55</c:v>
                </c:pt>
                <c:pt idx="260">
                  <c:v>186.87</c:v>
                </c:pt>
                <c:pt idx="261">
                  <c:v>188.16</c:v>
                </c:pt>
                <c:pt idx="262">
                  <c:v>189.45</c:v>
                </c:pt>
                <c:pt idx="263">
                  <c:v>190.77</c:v>
                </c:pt>
                <c:pt idx="264">
                  <c:v>192.09</c:v>
                </c:pt>
                <c:pt idx="265">
                  <c:v>193.41</c:v>
                </c:pt>
                <c:pt idx="266">
                  <c:v>194.73</c:v>
                </c:pt>
                <c:pt idx="267">
                  <c:v>196.05</c:v>
                </c:pt>
                <c:pt idx="268">
                  <c:v>197.34</c:v>
                </c:pt>
                <c:pt idx="269">
                  <c:v>198.69</c:v>
                </c:pt>
                <c:pt idx="270">
                  <c:v>200.01</c:v>
                </c:pt>
                <c:pt idx="271">
                  <c:v>201.33</c:v>
                </c:pt>
                <c:pt idx="272">
                  <c:v>202.68</c:v>
                </c:pt>
                <c:pt idx="273">
                  <c:v>203.97</c:v>
                </c:pt>
                <c:pt idx="274">
                  <c:v>205.29</c:v>
                </c:pt>
                <c:pt idx="275">
                  <c:v>206.64</c:v>
                </c:pt>
                <c:pt idx="276">
                  <c:v>207.99</c:v>
                </c:pt>
                <c:pt idx="277">
                  <c:v>209.37</c:v>
                </c:pt>
                <c:pt idx="278">
                  <c:v>210.69</c:v>
                </c:pt>
                <c:pt idx="279">
                  <c:v>212.01</c:v>
                </c:pt>
                <c:pt idx="280">
                  <c:v>213.36</c:v>
                </c:pt>
                <c:pt idx="281">
                  <c:v>214.68</c:v>
                </c:pt>
                <c:pt idx="282">
                  <c:v>216.03</c:v>
                </c:pt>
                <c:pt idx="283">
                  <c:v>217.38</c:v>
                </c:pt>
                <c:pt idx="284">
                  <c:v>218.73</c:v>
                </c:pt>
                <c:pt idx="285">
                  <c:v>220.08</c:v>
                </c:pt>
                <c:pt idx="286">
                  <c:v>221.43</c:v>
                </c:pt>
                <c:pt idx="287">
                  <c:v>222.84</c:v>
                </c:pt>
                <c:pt idx="288">
                  <c:v>224.25</c:v>
                </c:pt>
                <c:pt idx="289">
                  <c:v>225.75</c:v>
                </c:pt>
                <c:pt idx="290">
                  <c:v>227.16</c:v>
                </c:pt>
                <c:pt idx="291">
                  <c:v>228.51</c:v>
                </c:pt>
                <c:pt idx="292">
                  <c:v>229.89</c:v>
                </c:pt>
                <c:pt idx="293">
                  <c:v>231.27</c:v>
                </c:pt>
                <c:pt idx="294">
                  <c:v>232.65</c:v>
                </c:pt>
                <c:pt idx="295">
                  <c:v>234.03</c:v>
                </c:pt>
                <c:pt idx="296">
                  <c:v>235.38</c:v>
                </c:pt>
                <c:pt idx="297">
                  <c:v>236.76</c:v>
                </c:pt>
                <c:pt idx="298">
                  <c:v>238.14</c:v>
                </c:pt>
                <c:pt idx="299">
                  <c:v>239.49</c:v>
                </c:pt>
                <c:pt idx="300">
                  <c:v>240.84</c:v>
                </c:pt>
                <c:pt idx="301">
                  <c:v>242.16</c:v>
                </c:pt>
                <c:pt idx="302">
                  <c:v>243.48</c:v>
                </c:pt>
                <c:pt idx="303">
                  <c:v>244.77</c:v>
                </c:pt>
                <c:pt idx="304">
                  <c:v>246.06</c:v>
                </c:pt>
                <c:pt idx="305">
                  <c:v>247.35</c:v>
                </c:pt>
                <c:pt idx="306">
                  <c:v>248.67</c:v>
                </c:pt>
                <c:pt idx="307">
                  <c:v>249.99</c:v>
                </c:pt>
                <c:pt idx="308">
                  <c:v>251.28</c:v>
                </c:pt>
                <c:pt idx="309">
                  <c:v>252.54</c:v>
                </c:pt>
                <c:pt idx="310">
                  <c:v>253.8</c:v>
                </c:pt>
                <c:pt idx="311">
                  <c:v>255.06</c:v>
                </c:pt>
                <c:pt idx="312">
                  <c:v>256.29000000000002</c:v>
                </c:pt>
                <c:pt idx="313">
                  <c:v>257.52</c:v>
                </c:pt>
                <c:pt idx="314">
                  <c:v>258.72000000000003</c:v>
                </c:pt>
                <c:pt idx="315">
                  <c:v>259.92</c:v>
                </c:pt>
                <c:pt idx="316">
                  <c:v>261.14999999999998</c:v>
                </c:pt>
                <c:pt idx="317">
                  <c:v>262.38</c:v>
                </c:pt>
                <c:pt idx="318">
                  <c:v>263.61</c:v>
                </c:pt>
                <c:pt idx="319">
                  <c:v>264.83999999999997</c:v>
                </c:pt>
                <c:pt idx="320">
                  <c:v>266.04000000000002</c:v>
                </c:pt>
                <c:pt idx="321">
                  <c:v>267.20999999999998</c:v>
                </c:pt>
                <c:pt idx="322">
                  <c:v>268.38</c:v>
                </c:pt>
                <c:pt idx="323">
                  <c:v>269.55</c:v>
                </c:pt>
                <c:pt idx="324">
                  <c:v>270.75</c:v>
                </c:pt>
                <c:pt idx="325">
                  <c:v>271.95</c:v>
                </c:pt>
                <c:pt idx="326">
                  <c:v>273.18</c:v>
                </c:pt>
                <c:pt idx="327">
                  <c:v>274.38</c:v>
                </c:pt>
                <c:pt idx="328">
                  <c:v>275.58</c:v>
                </c:pt>
                <c:pt idx="329">
                  <c:v>276.75</c:v>
                </c:pt>
                <c:pt idx="330">
                  <c:v>277.92</c:v>
                </c:pt>
                <c:pt idx="331">
                  <c:v>279.08999999999997</c:v>
                </c:pt>
                <c:pt idx="332">
                  <c:v>280.23</c:v>
                </c:pt>
                <c:pt idx="333">
                  <c:v>281.37</c:v>
                </c:pt>
                <c:pt idx="334">
                  <c:v>282.48</c:v>
                </c:pt>
                <c:pt idx="335">
                  <c:v>283.58999999999997</c:v>
                </c:pt>
                <c:pt idx="336">
                  <c:v>284.7</c:v>
                </c:pt>
                <c:pt idx="337">
                  <c:v>285.83999999999997</c:v>
                </c:pt>
                <c:pt idx="338">
                  <c:v>286.95</c:v>
                </c:pt>
                <c:pt idx="339">
                  <c:v>288.02999999999997</c:v>
                </c:pt>
                <c:pt idx="340">
                  <c:v>289.11</c:v>
                </c:pt>
                <c:pt idx="341">
                  <c:v>290.10000000000002</c:v>
                </c:pt>
                <c:pt idx="342">
                  <c:v>291.12</c:v>
                </c:pt>
                <c:pt idx="343">
                  <c:v>292.11</c:v>
                </c:pt>
                <c:pt idx="344">
                  <c:v>293.10000000000002</c:v>
                </c:pt>
                <c:pt idx="345">
                  <c:v>294.12</c:v>
                </c:pt>
                <c:pt idx="346">
                  <c:v>295.11</c:v>
                </c:pt>
                <c:pt idx="347">
                  <c:v>296.07</c:v>
                </c:pt>
                <c:pt idx="348">
                  <c:v>297.06</c:v>
                </c:pt>
                <c:pt idx="349">
                  <c:v>298.02</c:v>
                </c:pt>
                <c:pt idx="350">
                  <c:v>298.92</c:v>
                </c:pt>
                <c:pt idx="351">
                  <c:v>299.79000000000002</c:v>
                </c:pt>
                <c:pt idx="352">
                  <c:v>300.66000000000003</c:v>
                </c:pt>
                <c:pt idx="353">
                  <c:v>301.5</c:v>
                </c:pt>
                <c:pt idx="354">
                  <c:v>302.37</c:v>
                </c:pt>
                <c:pt idx="355">
                  <c:v>303.24</c:v>
                </c:pt>
                <c:pt idx="356">
                  <c:v>304.11</c:v>
                </c:pt>
                <c:pt idx="357">
                  <c:v>304.95</c:v>
                </c:pt>
                <c:pt idx="358">
                  <c:v>305.76</c:v>
                </c:pt>
                <c:pt idx="359">
                  <c:v>306.51</c:v>
                </c:pt>
                <c:pt idx="360">
                  <c:v>307.23</c:v>
                </c:pt>
                <c:pt idx="361">
                  <c:v>307.95</c:v>
                </c:pt>
                <c:pt idx="362">
                  <c:v>308.64</c:v>
                </c:pt>
                <c:pt idx="363">
                  <c:v>309.36</c:v>
                </c:pt>
                <c:pt idx="364">
                  <c:v>310.08</c:v>
                </c:pt>
                <c:pt idx="365">
                  <c:v>310.77</c:v>
                </c:pt>
                <c:pt idx="366">
                  <c:v>311.49</c:v>
                </c:pt>
                <c:pt idx="367">
                  <c:v>312.14999999999998</c:v>
                </c:pt>
                <c:pt idx="368">
                  <c:v>312.77999999999997</c:v>
                </c:pt>
                <c:pt idx="369">
                  <c:v>313.38</c:v>
                </c:pt>
                <c:pt idx="370">
                  <c:v>313.92</c:v>
                </c:pt>
                <c:pt idx="371">
                  <c:v>314.43</c:v>
                </c:pt>
                <c:pt idx="372">
                  <c:v>314.94</c:v>
                </c:pt>
                <c:pt idx="373">
                  <c:v>315.48</c:v>
                </c:pt>
                <c:pt idx="374">
                  <c:v>316.08</c:v>
                </c:pt>
                <c:pt idx="375">
                  <c:v>316.68</c:v>
                </c:pt>
                <c:pt idx="376">
                  <c:v>317.31</c:v>
                </c:pt>
                <c:pt idx="377">
                  <c:v>317.88</c:v>
                </c:pt>
                <c:pt idx="378">
                  <c:v>318.42</c:v>
                </c:pt>
                <c:pt idx="379">
                  <c:v>318.87</c:v>
                </c:pt>
                <c:pt idx="380">
                  <c:v>319.32</c:v>
                </c:pt>
                <c:pt idx="381">
                  <c:v>319.70999999999998</c:v>
                </c:pt>
                <c:pt idx="382">
                  <c:v>320.13</c:v>
                </c:pt>
                <c:pt idx="383">
                  <c:v>320.55</c:v>
                </c:pt>
                <c:pt idx="384">
                  <c:v>321</c:v>
                </c:pt>
                <c:pt idx="385">
                  <c:v>321.42</c:v>
                </c:pt>
                <c:pt idx="386">
                  <c:v>321.81</c:v>
                </c:pt>
                <c:pt idx="387">
                  <c:v>322.17</c:v>
                </c:pt>
                <c:pt idx="388">
                  <c:v>322.47000000000003</c:v>
                </c:pt>
                <c:pt idx="389">
                  <c:v>322.74</c:v>
                </c:pt>
                <c:pt idx="390">
                  <c:v>322.98</c:v>
                </c:pt>
                <c:pt idx="391">
                  <c:v>323.22000000000003</c:v>
                </c:pt>
                <c:pt idx="392">
                  <c:v>323.45999999999998</c:v>
                </c:pt>
                <c:pt idx="393">
                  <c:v>323.73</c:v>
                </c:pt>
                <c:pt idx="394">
                  <c:v>324.02999999999997</c:v>
                </c:pt>
                <c:pt idx="395">
                  <c:v>324.33</c:v>
                </c:pt>
                <c:pt idx="396">
                  <c:v>324.57</c:v>
                </c:pt>
                <c:pt idx="397">
                  <c:v>324.81</c:v>
                </c:pt>
                <c:pt idx="398">
                  <c:v>324.95999999999998</c:v>
                </c:pt>
                <c:pt idx="399">
                  <c:v>325.11</c:v>
                </c:pt>
                <c:pt idx="400">
                  <c:v>325.23</c:v>
                </c:pt>
                <c:pt idx="401">
                  <c:v>325.35000000000002</c:v>
                </c:pt>
                <c:pt idx="402">
                  <c:v>325.5</c:v>
                </c:pt>
                <c:pt idx="403">
                  <c:v>325.68</c:v>
                </c:pt>
                <c:pt idx="404">
                  <c:v>325.86</c:v>
                </c:pt>
                <c:pt idx="405">
                  <c:v>326.04000000000002</c:v>
                </c:pt>
                <c:pt idx="406">
                  <c:v>326.16000000000003</c:v>
                </c:pt>
                <c:pt idx="407">
                  <c:v>326.27999999999997</c:v>
                </c:pt>
                <c:pt idx="408">
                  <c:v>326.37</c:v>
                </c:pt>
                <c:pt idx="409">
                  <c:v>326.45999999999998</c:v>
                </c:pt>
                <c:pt idx="410">
                  <c:v>326.52</c:v>
                </c:pt>
                <c:pt idx="411">
                  <c:v>326.58</c:v>
                </c:pt>
                <c:pt idx="412">
                  <c:v>326.7</c:v>
                </c:pt>
                <c:pt idx="413">
                  <c:v>326.79000000000002</c:v>
                </c:pt>
                <c:pt idx="414">
                  <c:v>326.94</c:v>
                </c:pt>
                <c:pt idx="415">
                  <c:v>327.08999999999997</c:v>
                </c:pt>
                <c:pt idx="416">
                  <c:v>327.24</c:v>
                </c:pt>
                <c:pt idx="417">
                  <c:v>327.36</c:v>
                </c:pt>
                <c:pt idx="418">
                  <c:v>327.48</c:v>
                </c:pt>
                <c:pt idx="419">
                  <c:v>327.54000000000002</c:v>
                </c:pt>
                <c:pt idx="420">
                  <c:v>327.66000000000003</c:v>
                </c:pt>
                <c:pt idx="421">
                  <c:v>327.75</c:v>
                </c:pt>
                <c:pt idx="422">
                  <c:v>327.87</c:v>
                </c:pt>
                <c:pt idx="423">
                  <c:v>328.02</c:v>
                </c:pt>
                <c:pt idx="424">
                  <c:v>328.2</c:v>
                </c:pt>
                <c:pt idx="425">
                  <c:v>328.38</c:v>
                </c:pt>
                <c:pt idx="426">
                  <c:v>328.59</c:v>
                </c:pt>
                <c:pt idx="427">
                  <c:v>328.8</c:v>
                </c:pt>
                <c:pt idx="428">
                  <c:v>328.98</c:v>
                </c:pt>
                <c:pt idx="429">
                  <c:v>329.19</c:v>
                </c:pt>
                <c:pt idx="430">
                  <c:v>329.4</c:v>
                </c:pt>
                <c:pt idx="431">
                  <c:v>329.67</c:v>
                </c:pt>
                <c:pt idx="432">
                  <c:v>329.94</c:v>
                </c:pt>
                <c:pt idx="433">
                  <c:v>330.27</c:v>
                </c:pt>
                <c:pt idx="434">
                  <c:v>330.63</c:v>
                </c:pt>
                <c:pt idx="435">
                  <c:v>330.99</c:v>
                </c:pt>
                <c:pt idx="436">
                  <c:v>331.35</c:v>
                </c:pt>
                <c:pt idx="437">
                  <c:v>331.71</c:v>
                </c:pt>
                <c:pt idx="438">
                  <c:v>332.1</c:v>
                </c:pt>
                <c:pt idx="439">
                  <c:v>332.46</c:v>
                </c:pt>
                <c:pt idx="440">
                  <c:v>332.88</c:v>
                </c:pt>
                <c:pt idx="441">
                  <c:v>333.3</c:v>
                </c:pt>
                <c:pt idx="442">
                  <c:v>333.75</c:v>
                </c:pt>
                <c:pt idx="443">
                  <c:v>334.26</c:v>
                </c:pt>
                <c:pt idx="444">
                  <c:v>334.8</c:v>
                </c:pt>
                <c:pt idx="445">
                  <c:v>335.34</c:v>
                </c:pt>
                <c:pt idx="446">
                  <c:v>335.91</c:v>
                </c:pt>
                <c:pt idx="447">
                  <c:v>336.51</c:v>
                </c:pt>
                <c:pt idx="448">
                  <c:v>337.08</c:v>
                </c:pt>
                <c:pt idx="449">
                  <c:v>337.68</c:v>
                </c:pt>
                <c:pt idx="450">
                  <c:v>338.25</c:v>
                </c:pt>
                <c:pt idx="451">
                  <c:v>338.88</c:v>
                </c:pt>
                <c:pt idx="452">
                  <c:v>339.54</c:v>
                </c:pt>
                <c:pt idx="453">
                  <c:v>340.26</c:v>
                </c:pt>
                <c:pt idx="454">
                  <c:v>341.01</c:v>
                </c:pt>
                <c:pt idx="455">
                  <c:v>341.82</c:v>
                </c:pt>
                <c:pt idx="456">
                  <c:v>342.63</c:v>
                </c:pt>
                <c:pt idx="457">
                  <c:v>343.44</c:v>
                </c:pt>
                <c:pt idx="458">
                  <c:v>344.22</c:v>
                </c:pt>
                <c:pt idx="459">
                  <c:v>345.03</c:v>
                </c:pt>
                <c:pt idx="460">
                  <c:v>345.84</c:v>
                </c:pt>
                <c:pt idx="461">
                  <c:v>346.62</c:v>
                </c:pt>
                <c:pt idx="462">
                  <c:v>347.49</c:v>
                </c:pt>
                <c:pt idx="463">
                  <c:v>348.39</c:v>
                </c:pt>
                <c:pt idx="464">
                  <c:v>349.35</c:v>
                </c:pt>
                <c:pt idx="465">
                  <c:v>350.34</c:v>
                </c:pt>
                <c:pt idx="466">
                  <c:v>351.33</c:v>
                </c:pt>
                <c:pt idx="467">
                  <c:v>352.32</c:v>
                </c:pt>
                <c:pt idx="468">
                  <c:v>353.31</c:v>
                </c:pt>
                <c:pt idx="469">
                  <c:v>354.24</c:v>
                </c:pt>
                <c:pt idx="470">
                  <c:v>355.17</c:v>
                </c:pt>
                <c:pt idx="471">
                  <c:v>356.13</c:v>
                </c:pt>
                <c:pt idx="472">
                  <c:v>357.15</c:v>
                </c:pt>
                <c:pt idx="473">
                  <c:v>358.23</c:v>
                </c:pt>
                <c:pt idx="474">
                  <c:v>359.31</c:v>
                </c:pt>
                <c:pt idx="475">
                  <c:v>360.45</c:v>
                </c:pt>
                <c:pt idx="476">
                  <c:v>361.56</c:v>
                </c:pt>
                <c:pt idx="477">
                  <c:v>362.67</c:v>
                </c:pt>
                <c:pt idx="478">
                  <c:v>363.75</c:v>
                </c:pt>
                <c:pt idx="479">
                  <c:v>364.83</c:v>
                </c:pt>
                <c:pt idx="480">
                  <c:v>365.91</c:v>
                </c:pt>
                <c:pt idx="481">
                  <c:v>367.02</c:v>
                </c:pt>
                <c:pt idx="482">
                  <c:v>368.19</c:v>
                </c:pt>
                <c:pt idx="483">
                  <c:v>369.36</c:v>
                </c:pt>
                <c:pt idx="484">
                  <c:v>370.59</c:v>
                </c:pt>
                <c:pt idx="485">
                  <c:v>371.79</c:v>
                </c:pt>
                <c:pt idx="486">
                  <c:v>372.99</c:v>
                </c:pt>
                <c:pt idx="487">
                  <c:v>374.22</c:v>
                </c:pt>
                <c:pt idx="488">
                  <c:v>375.42</c:v>
                </c:pt>
                <c:pt idx="489">
                  <c:v>376.62</c:v>
                </c:pt>
                <c:pt idx="490">
                  <c:v>377.82</c:v>
                </c:pt>
                <c:pt idx="491">
                  <c:v>379.05</c:v>
                </c:pt>
                <c:pt idx="492">
                  <c:v>380.31</c:v>
                </c:pt>
                <c:pt idx="493">
                  <c:v>381.6</c:v>
                </c:pt>
                <c:pt idx="494">
                  <c:v>382.95</c:v>
                </c:pt>
                <c:pt idx="495">
                  <c:v>384.27</c:v>
                </c:pt>
                <c:pt idx="496">
                  <c:v>385.59</c:v>
                </c:pt>
                <c:pt idx="497">
                  <c:v>386.91</c:v>
                </c:pt>
                <c:pt idx="498">
                  <c:v>388.23</c:v>
                </c:pt>
                <c:pt idx="499">
                  <c:v>389.58</c:v>
                </c:pt>
                <c:pt idx="500">
                  <c:v>390.93</c:v>
                </c:pt>
                <c:pt idx="501">
                  <c:v>392.31</c:v>
                </c:pt>
                <c:pt idx="502">
                  <c:v>393.84</c:v>
                </c:pt>
                <c:pt idx="503">
                  <c:v>395.28</c:v>
                </c:pt>
                <c:pt idx="504">
                  <c:v>396.84</c:v>
                </c:pt>
                <c:pt idx="505">
                  <c:v>398.31</c:v>
                </c:pt>
                <c:pt idx="506">
                  <c:v>399.87</c:v>
                </c:pt>
                <c:pt idx="507">
                  <c:v>401.37</c:v>
                </c:pt>
                <c:pt idx="508">
                  <c:v>402.96</c:v>
                </c:pt>
                <c:pt idx="509">
                  <c:v>404.43</c:v>
                </c:pt>
                <c:pt idx="510">
                  <c:v>406.02</c:v>
                </c:pt>
                <c:pt idx="511">
                  <c:v>407.52</c:v>
                </c:pt>
                <c:pt idx="512">
                  <c:v>409.17</c:v>
                </c:pt>
                <c:pt idx="513">
                  <c:v>410.82</c:v>
                </c:pt>
                <c:pt idx="514">
                  <c:v>412.5</c:v>
                </c:pt>
                <c:pt idx="515">
                  <c:v>414.18</c:v>
                </c:pt>
                <c:pt idx="516">
                  <c:v>415.86</c:v>
                </c:pt>
                <c:pt idx="517">
                  <c:v>417.54</c:v>
                </c:pt>
                <c:pt idx="518">
                  <c:v>419.19</c:v>
                </c:pt>
                <c:pt idx="519">
                  <c:v>420.84</c:v>
                </c:pt>
                <c:pt idx="520">
                  <c:v>422.52</c:v>
                </c:pt>
                <c:pt idx="521">
                  <c:v>424.2</c:v>
                </c:pt>
                <c:pt idx="522">
                  <c:v>425.91</c:v>
                </c:pt>
                <c:pt idx="523">
                  <c:v>427.56</c:v>
                </c:pt>
                <c:pt idx="524">
                  <c:v>429.24</c:v>
                </c:pt>
                <c:pt idx="525">
                  <c:v>430.95</c:v>
                </c:pt>
                <c:pt idx="526">
                  <c:v>432.63</c:v>
                </c:pt>
                <c:pt idx="527">
                  <c:v>434.31</c:v>
                </c:pt>
                <c:pt idx="528">
                  <c:v>435.96</c:v>
                </c:pt>
                <c:pt idx="529">
                  <c:v>437.67</c:v>
                </c:pt>
                <c:pt idx="530">
                  <c:v>439.38</c:v>
                </c:pt>
                <c:pt idx="531">
                  <c:v>441.12</c:v>
                </c:pt>
                <c:pt idx="532">
                  <c:v>442.86</c:v>
                </c:pt>
                <c:pt idx="533">
                  <c:v>444.6</c:v>
                </c:pt>
                <c:pt idx="534">
                  <c:v>446.34</c:v>
                </c:pt>
                <c:pt idx="535">
                  <c:v>448.11</c:v>
                </c:pt>
                <c:pt idx="536">
                  <c:v>449.88</c:v>
                </c:pt>
                <c:pt idx="537">
                  <c:v>451.65</c:v>
                </c:pt>
                <c:pt idx="538">
                  <c:v>453.42</c:v>
                </c:pt>
                <c:pt idx="539">
                  <c:v>455.19</c:v>
                </c:pt>
                <c:pt idx="540">
                  <c:v>456.99</c:v>
                </c:pt>
                <c:pt idx="541">
                  <c:v>458.79</c:v>
                </c:pt>
                <c:pt idx="542">
                  <c:v>460.59</c:v>
                </c:pt>
                <c:pt idx="543">
                  <c:v>462.39</c:v>
                </c:pt>
                <c:pt idx="544">
                  <c:v>464.19</c:v>
                </c:pt>
                <c:pt idx="545">
                  <c:v>465.99</c:v>
                </c:pt>
                <c:pt idx="546">
                  <c:v>467.79</c:v>
                </c:pt>
                <c:pt idx="547">
                  <c:v>469.59</c:v>
                </c:pt>
                <c:pt idx="548">
                  <c:v>471.39</c:v>
                </c:pt>
                <c:pt idx="549">
                  <c:v>473.19</c:v>
                </c:pt>
                <c:pt idx="550">
                  <c:v>474.96</c:v>
                </c:pt>
                <c:pt idx="551">
                  <c:v>476.7</c:v>
                </c:pt>
                <c:pt idx="552">
                  <c:v>478.44</c:v>
                </c:pt>
                <c:pt idx="553">
                  <c:v>480.18</c:v>
                </c:pt>
                <c:pt idx="554">
                  <c:v>481.95</c:v>
                </c:pt>
                <c:pt idx="555">
                  <c:v>483.63</c:v>
                </c:pt>
                <c:pt idx="556">
                  <c:v>485.31</c:v>
                </c:pt>
                <c:pt idx="557">
                  <c:v>487.02</c:v>
                </c:pt>
                <c:pt idx="558">
                  <c:v>488.7</c:v>
                </c:pt>
                <c:pt idx="559">
                  <c:v>490.38</c:v>
                </c:pt>
                <c:pt idx="560">
                  <c:v>492.03</c:v>
                </c:pt>
                <c:pt idx="561">
                  <c:v>493.59</c:v>
                </c:pt>
                <c:pt idx="562">
                  <c:v>495.27</c:v>
                </c:pt>
                <c:pt idx="563">
                  <c:v>496.92</c:v>
                </c:pt>
                <c:pt idx="564">
                  <c:v>498.57</c:v>
                </c:pt>
                <c:pt idx="565">
                  <c:v>500.19</c:v>
                </c:pt>
                <c:pt idx="566">
                  <c:v>501.72</c:v>
                </c:pt>
                <c:pt idx="567">
                  <c:v>503.37</c:v>
                </c:pt>
                <c:pt idx="568">
                  <c:v>505.02</c:v>
                </c:pt>
                <c:pt idx="569">
                  <c:v>506.67</c:v>
                </c:pt>
                <c:pt idx="570">
                  <c:v>508.2</c:v>
                </c:pt>
                <c:pt idx="571">
                  <c:v>509.85</c:v>
                </c:pt>
                <c:pt idx="572">
                  <c:v>511.5</c:v>
                </c:pt>
                <c:pt idx="573">
                  <c:v>513.17999999999995</c:v>
                </c:pt>
                <c:pt idx="574">
                  <c:v>514.86</c:v>
                </c:pt>
                <c:pt idx="575">
                  <c:v>516.39</c:v>
                </c:pt>
                <c:pt idx="576">
                  <c:v>518.04</c:v>
                </c:pt>
                <c:pt idx="577">
                  <c:v>519.72</c:v>
                </c:pt>
                <c:pt idx="578">
                  <c:v>521.37</c:v>
                </c:pt>
                <c:pt idx="579">
                  <c:v>523.02</c:v>
                </c:pt>
                <c:pt idx="580">
                  <c:v>524.66999999999996</c:v>
                </c:pt>
                <c:pt idx="581">
                  <c:v>526.23</c:v>
                </c:pt>
                <c:pt idx="582">
                  <c:v>527.91</c:v>
                </c:pt>
                <c:pt idx="583">
                  <c:v>529.55999999999995</c:v>
                </c:pt>
                <c:pt idx="584">
                  <c:v>531.17999999999995</c:v>
                </c:pt>
                <c:pt idx="585">
                  <c:v>532.67999999999995</c:v>
                </c:pt>
                <c:pt idx="586">
                  <c:v>534.29999999999995</c:v>
                </c:pt>
                <c:pt idx="587">
                  <c:v>535.79999999999995</c:v>
                </c:pt>
                <c:pt idx="588">
                  <c:v>537.39</c:v>
                </c:pt>
                <c:pt idx="589">
                  <c:v>538.86</c:v>
                </c:pt>
                <c:pt idx="590">
                  <c:v>540.45000000000005</c:v>
                </c:pt>
                <c:pt idx="591">
                  <c:v>541.91999999999996</c:v>
                </c:pt>
                <c:pt idx="592">
                  <c:v>543.51</c:v>
                </c:pt>
                <c:pt idx="593">
                  <c:v>544.95000000000005</c:v>
                </c:pt>
                <c:pt idx="594">
                  <c:v>546.36</c:v>
                </c:pt>
                <c:pt idx="595">
                  <c:v>547.77</c:v>
                </c:pt>
                <c:pt idx="596">
                  <c:v>549.27</c:v>
                </c:pt>
                <c:pt idx="597">
                  <c:v>550.67999999999995</c:v>
                </c:pt>
                <c:pt idx="598">
                  <c:v>552.05999999999995</c:v>
                </c:pt>
                <c:pt idx="599">
                  <c:v>553.47</c:v>
                </c:pt>
                <c:pt idx="600">
                  <c:v>554.85</c:v>
                </c:pt>
                <c:pt idx="601">
                  <c:v>556.20000000000005</c:v>
                </c:pt>
                <c:pt idx="602">
                  <c:v>557.58000000000004</c:v>
                </c:pt>
                <c:pt idx="603">
                  <c:v>558.96</c:v>
                </c:pt>
                <c:pt idx="604">
                  <c:v>560.30999999999995</c:v>
                </c:pt>
                <c:pt idx="605">
                  <c:v>561.69000000000005</c:v>
                </c:pt>
                <c:pt idx="606">
                  <c:v>563.04</c:v>
                </c:pt>
                <c:pt idx="607">
                  <c:v>564.36</c:v>
                </c:pt>
                <c:pt idx="608">
                  <c:v>565.71</c:v>
                </c:pt>
                <c:pt idx="609">
                  <c:v>567.05999999999995</c:v>
                </c:pt>
                <c:pt idx="610">
                  <c:v>568.38</c:v>
                </c:pt>
                <c:pt idx="611">
                  <c:v>569.73</c:v>
                </c:pt>
                <c:pt idx="612">
                  <c:v>571.02</c:v>
                </c:pt>
                <c:pt idx="613">
                  <c:v>572.34</c:v>
                </c:pt>
                <c:pt idx="614">
                  <c:v>573.63</c:v>
                </c:pt>
                <c:pt idx="615">
                  <c:v>574.95000000000005</c:v>
                </c:pt>
                <c:pt idx="616">
                  <c:v>576.24</c:v>
                </c:pt>
                <c:pt idx="617">
                  <c:v>577.53</c:v>
                </c:pt>
                <c:pt idx="618">
                  <c:v>578.79</c:v>
                </c:pt>
                <c:pt idx="619">
                  <c:v>580.04999999999995</c:v>
                </c:pt>
                <c:pt idx="620">
                  <c:v>581.30999999999995</c:v>
                </c:pt>
                <c:pt idx="621">
                  <c:v>582.57000000000005</c:v>
                </c:pt>
                <c:pt idx="622">
                  <c:v>583.83000000000004</c:v>
                </c:pt>
                <c:pt idx="623">
                  <c:v>585.05999999999995</c:v>
                </c:pt>
                <c:pt idx="624">
                  <c:v>586.32000000000005</c:v>
                </c:pt>
                <c:pt idx="625">
                  <c:v>587.52</c:v>
                </c:pt>
                <c:pt idx="626">
                  <c:v>588.69000000000005</c:v>
                </c:pt>
                <c:pt idx="627">
                  <c:v>589.86</c:v>
                </c:pt>
                <c:pt idx="628">
                  <c:v>591</c:v>
                </c:pt>
                <c:pt idx="629">
                  <c:v>592.14</c:v>
                </c:pt>
                <c:pt idx="630">
                  <c:v>593.30999999999995</c:v>
                </c:pt>
                <c:pt idx="631">
                  <c:v>594.39</c:v>
                </c:pt>
                <c:pt idx="632">
                  <c:v>595.47</c:v>
                </c:pt>
                <c:pt idx="633">
                  <c:v>596.52</c:v>
                </c:pt>
                <c:pt idx="634">
                  <c:v>597.6</c:v>
                </c:pt>
                <c:pt idx="635">
                  <c:v>598.65</c:v>
                </c:pt>
                <c:pt idx="636">
                  <c:v>599.66999999999996</c:v>
                </c:pt>
                <c:pt idx="637">
                  <c:v>600.69000000000005</c:v>
                </c:pt>
                <c:pt idx="638">
                  <c:v>601.67999999999995</c:v>
                </c:pt>
                <c:pt idx="639">
                  <c:v>602.64</c:v>
                </c:pt>
                <c:pt idx="640">
                  <c:v>603.54</c:v>
                </c:pt>
                <c:pt idx="641">
                  <c:v>604.47</c:v>
                </c:pt>
                <c:pt idx="642">
                  <c:v>605.4</c:v>
                </c:pt>
                <c:pt idx="643">
                  <c:v>606.29999999999995</c:v>
                </c:pt>
                <c:pt idx="644">
                  <c:v>607.20000000000005</c:v>
                </c:pt>
                <c:pt idx="645">
                  <c:v>608.07000000000005</c:v>
                </c:pt>
                <c:pt idx="646">
                  <c:v>608.94000000000005</c:v>
                </c:pt>
                <c:pt idx="647">
                  <c:v>609.78</c:v>
                </c:pt>
                <c:pt idx="648">
                  <c:v>610.59</c:v>
                </c:pt>
                <c:pt idx="649">
                  <c:v>611.37</c:v>
                </c:pt>
                <c:pt idx="650">
                  <c:v>612.15</c:v>
                </c:pt>
                <c:pt idx="651">
                  <c:v>612.9</c:v>
                </c:pt>
                <c:pt idx="652">
                  <c:v>613.67999999999995</c:v>
                </c:pt>
                <c:pt idx="653">
                  <c:v>614.42999999999995</c:v>
                </c:pt>
                <c:pt idx="654">
                  <c:v>615.17999999999995</c:v>
                </c:pt>
                <c:pt idx="655">
                  <c:v>615.92999999999995</c:v>
                </c:pt>
                <c:pt idx="656">
                  <c:v>616.67999999999995</c:v>
                </c:pt>
                <c:pt idx="657">
                  <c:v>617.37</c:v>
                </c:pt>
                <c:pt idx="658">
                  <c:v>618.03</c:v>
                </c:pt>
                <c:pt idx="659">
                  <c:v>618.66</c:v>
                </c:pt>
                <c:pt idx="660">
                  <c:v>619.29</c:v>
                </c:pt>
                <c:pt idx="661">
                  <c:v>619.91999999999996</c:v>
                </c:pt>
                <c:pt idx="662">
                  <c:v>620.54999999999995</c:v>
                </c:pt>
                <c:pt idx="663">
                  <c:v>621.24</c:v>
                </c:pt>
                <c:pt idx="664">
                  <c:v>621.9</c:v>
                </c:pt>
                <c:pt idx="665">
                  <c:v>622.55999999999995</c:v>
                </c:pt>
                <c:pt idx="666">
                  <c:v>623.16</c:v>
                </c:pt>
                <c:pt idx="667">
                  <c:v>623.76</c:v>
                </c:pt>
                <c:pt idx="668">
                  <c:v>624.29999999999995</c:v>
                </c:pt>
                <c:pt idx="669">
                  <c:v>624.80999999999995</c:v>
                </c:pt>
                <c:pt idx="670">
                  <c:v>625.35</c:v>
                </c:pt>
                <c:pt idx="671">
                  <c:v>625.89</c:v>
                </c:pt>
                <c:pt idx="672">
                  <c:v>626.46</c:v>
                </c:pt>
                <c:pt idx="673">
                  <c:v>627.03</c:v>
                </c:pt>
                <c:pt idx="674">
                  <c:v>627.63</c:v>
                </c:pt>
                <c:pt idx="675">
                  <c:v>628.23</c:v>
                </c:pt>
                <c:pt idx="676">
                  <c:v>628.79999999999995</c:v>
                </c:pt>
                <c:pt idx="677">
                  <c:v>629.34</c:v>
                </c:pt>
                <c:pt idx="678">
                  <c:v>629.85</c:v>
                </c:pt>
                <c:pt idx="679">
                  <c:v>630.36</c:v>
                </c:pt>
                <c:pt idx="680">
                  <c:v>630.9</c:v>
                </c:pt>
                <c:pt idx="681">
                  <c:v>631.44000000000005</c:v>
                </c:pt>
                <c:pt idx="682">
                  <c:v>632.04</c:v>
                </c:pt>
                <c:pt idx="683">
                  <c:v>632.61</c:v>
                </c:pt>
                <c:pt idx="684">
                  <c:v>633.21</c:v>
                </c:pt>
                <c:pt idx="685">
                  <c:v>633.75</c:v>
                </c:pt>
                <c:pt idx="686">
                  <c:v>634.32000000000005</c:v>
                </c:pt>
                <c:pt idx="687">
                  <c:v>634.86</c:v>
                </c:pt>
                <c:pt idx="688">
                  <c:v>635.42999999999995</c:v>
                </c:pt>
                <c:pt idx="689">
                  <c:v>636.03</c:v>
                </c:pt>
                <c:pt idx="690">
                  <c:v>636.69000000000005</c:v>
                </c:pt>
                <c:pt idx="691">
                  <c:v>637.35</c:v>
                </c:pt>
                <c:pt idx="692">
                  <c:v>638.01</c:v>
                </c:pt>
                <c:pt idx="693">
                  <c:v>638.66999999999996</c:v>
                </c:pt>
                <c:pt idx="694">
                  <c:v>639.33000000000004</c:v>
                </c:pt>
                <c:pt idx="695">
                  <c:v>639.99</c:v>
                </c:pt>
                <c:pt idx="696">
                  <c:v>640.67999999999995</c:v>
                </c:pt>
                <c:pt idx="697">
                  <c:v>641.37</c:v>
                </c:pt>
                <c:pt idx="698">
                  <c:v>642.09</c:v>
                </c:pt>
                <c:pt idx="699">
                  <c:v>642.84</c:v>
                </c:pt>
                <c:pt idx="700">
                  <c:v>643.62</c:v>
                </c:pt>
                <c:pt idx="701">
                  <c:v>644.4</c:v>
                </c:pt>
                <c:pt idx="702">
                  <c:v>645.21</c:v>
                </c:pt>
                <c:pt idx="703">
                  <c:v>646.04999999999995</c:v>
                </c:pt>
                <c:pt idx="704">
                  <c:v>646.89</c:v>
                </c:pt>
                <c:pt idx="705">
                  <c:v>647.76</c:v>
                </c:pt>
                <c:pt idx="706">
                  <c:v>648.6</c:v>
                </c:pt>
                <c:pt idx="707">
                  <c:v>649.47</c:v>
                </c:pt>
                <c:pt idx="708">
                  <c:v>650.30999999999995</c:v>
                </c:pt>
                <c:pt idx="709">
                  <c:v>651.21</c:v>
                </c:pt>
                <c:pt idx="710">
                  <c:v>652.14</c:v>
                </c:pt>
                <c:pt idx="711">
                  <c:v>653.1</c:v>
                </c:pt>
                <c:pt idx="712">
                  <c:v>654.09</c:v>
                </c:pt>
                <c:pt idx="713">
                  <c:v>655.11</c:v>
                </c:pt>
                <c:pt idx="714">
                  <c:v>656.13</c:v>
                </c:pt>
                <c:pt idx="715">
                  <c:v>657.15</c:v>
                </c:pt>
                <c:pt idx="716">
                  <c:v>658.2</c:v>
                </c:pt>
                <c:pt idx="717">
                  <c:v>659.19</c:v>
                </c:pt>
                <c:pt idx="718">
                  <c:v>660.21</c:v>
                </c:pt>
                <c:pt idx="719">
                  <c:v>661.23</c:v>
                </c:pt>
                <c:pt idx="720">
                  <c:v>662.34</c:v>
                </c:pt>
                <c:pt idx="721">
                  <c:v>663.48</c:v>
                </c:pt>
                <c:pt idx="722">
                  <c:v>664.62</c:v>
                </c:pt>
                <c:pt idx="723">
                  <c:v>665.79</c:v>
                </c:pt>
                <c:pt idx="724">
                  <c:v>666.96</c:v>
                </c:pt>
                <c:pt idx="725">
                  <c:v>668.1</c:v>
                </c:pt>
                <c:pt idx="726">
                  <c:v>669.24</c:v>
                </c:pt>
                <c:pt idx="727">
                  <c:v>670.41</c:v>
                </c:pt>
                <c:pt idx="728">
                  <c:v>671.58</c:v>
                </c:pt>
                <c:pt idx="729">
                  <c:v>672.81</c:v>
                </c:pt>
                <c:pt idx="730">
                  <c:v>674.04</c:v>
                </c:pt>
                <c:pt idx="731">
                  <c:v>675.3</c:v>
                </c:pt>
                <c:pt idx="732">
                  <c:v>676.56</c:v>
                </c:pt>
                <c:pt idx="733">
                  <c:v>677.88</c:v>
                </c:pt>
                <c:pt idx="734">
                  <c:v>679.2</c:v>
                </c:pt>
                <c:pt idx="735">
                  <c:v>680.52</c:v>
                </c:pt>
                <c:pt idx="736">
                  <c:v>681.84</c:v>
                </c:pt>
                <c:pt idx="737">
                  <c:v>683.16</c:v>
                </c:pt>
                <c:pt idx="738">
                  <c:v>684.48</c:v>
                </c:pt>
                <c:pt idx="739">
                  <c:v>685.86</c:v>
                </c:pt>
                <c:pt idx="740">
                  <c:v>687.27</c:v>
                </c:pt>
                <c:pt idx="741">
                  <c:v>688.83</c:v>
                </c:pt>
                <c:pt idx="742">
                  <c:v>690.3</c:v>
                </c:pt>
                <c:pt idx="743">
                  <c:v>691.86</c:v>
                </c:pt>
                <c:pt idx="744">
                  <c:v>693.36</c:v>
                </c:pt>
                <c:pt idx="745">
                  <c:v>694.95</c:v>
                </c:pt>
                <c:pt idx="746">
                  <c:v>696.45</c:v>
                </c:pt>
                <c:pt idx="747">
                  <c:v>698.07</c:v>
                </c:pt>
                <c:pt idx="748">
                  <c:v>699.57</c:v>
                </c:pt>
                <c:pt idx="749">
                  <c:v>701.22</c:v>
                </c:pt>
                <c:pt idx="750">
                  <c:v>702.9</c:v>
                </c:pt>
                <c:pt idx="751">
                  <c:v>704.64</c:v>
                </c:pt>
                <c:pt idx="752">
                  <c:v>706.41</c:v>
                </c:pt>
                <c:pt idx="753">
                  <c:v>708.18</c:v>
                </c:pt>
                <c:pt idx="754">
                  <c:v>709.95</c:v>
                </c:pt>
                <c:pt idx="755">
                  <c:v>711.72</c:v>
                </c:pt>
                <c:pt idx="756">
                  <c:v>713.46</c:v>
                </c:pt>
                <c:pt idx="757">
                  <c:v>715.17</c:v>
                </c:pt>
                <c:pt idx="758">
                  <c:v>716.91</c:v>
                </c:pt>
                <c:pt idx="759">
                  <c:v>718.62</c:v>
                </c:pt>
                <c:pt idx="760">
                  <c:v>720.42</c:v>
                </c:pt>
                <c:pt idx="761">
                  <c:v>722.22</c:v>
                </c:pt>
                <c:pt idx="762">
                  <c:v>723.99</c:v>
                </c:pt>
                <c:pt idx="763">
                  <c:v>725.79</c:v>
                </c:pt>
                <c:pt idx="764">
                  <c:v>727.56</c:v>
                </c:pt>
                <c:pt idx="765">
                  <c:v>729.36</c:v>
                </c:pt>
                <c:pt idx="766">
                  <c:v>731.13</c:v>
                </c:pt>
                <c:pt idx="767">
                  <c:v>732.87</c:v>
                </c:pt>
                <c:pt idx="768">
                  <c:v>734.64</c:v>
                </c:pt>
              </c:numCache>
            </c:numRef>
          </c:xVal>
          <c:yVal>
            <c:numRef>
              <c:f>Sheet1!$H$1:$H$769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9.85</c:v>
                </c:pt>
                <c:pt idx="3">
                  <c:v>14.97</c:v>
                </c:pt>
                <c:pt idx="4">
                  <c:v>24.9</c:v>
                </c:pt>
                <c:pt idx="5">
                  <c:v>34.58</c:v>
                </c:pt>
                <c:pt idx="6">
                  <c:v>39.56</c:v>
                </c:pt>
                <c:pt idx="7">
                  <c:v>44.47</c:v>
                </c:pt>
                <c:pt idx="8">
                  <c:v>39.53</c:v>
                </c:pt>
                <c:pt idx="9">
                  <c:v>34.93</c:v>
                </c:pt>
                <c:pt idx="10">
                  <c:v>24.7</c:v>
                </c:pt>
                <c:pt idx="11">
                  <c:v>9.99</c:v>
                </c:pt>
                <c:pt idx="12">
                  <c:v>0</c:v>
                </c:pt>
                <c:pt idx="13">
                  <c:v>4.96</c:v>
                </c:pt>
                <c:pt idx="14">
                  <c:v>0</c:v>
                </c:pt>
                <c:pt idx="15">
                  <c:v>4.96</c:v>
                </c:pt>
                <c:pt idx="16">
                  <c:v>9.98</c:v>
                </c:pt>
                <c:pt idx="17">
                  <c:v>19.72</c:v>
                </c:pt>
                <c:pt idx="18">
                  <c:v>24.88</c:v>
                </c:pt>
                <c:pt idx="19">
                  <c:v>24.75</c:v>
                </c:pt>
                <c:pt idx="20">
                  <c:v>29.82</c:v>
                </c:pt>
                <c:pt idx="21">
                  <c:v>29.62</c:v>
                </c:pt>
                <c:pt idx="22">
                  <c:v>24.7</c:v>
                </c:pt>
                <c:pt idx="23">
                  <c:v>24.56</c:v>
                </c:pt>
                <c:pt idx="24">
                  <c:v>19.96</c:v>
                </c:pt>
                <c:pt idx="25">
                  <c:v>19.899999999999999</c:v>
                </c:pt>
                <c:pt idx="26">
                  <c:v>24.65</c:v>
                </c:pt>
                <c:pt idx="27">
                  <c:v>24.65</c:v>
                </c:pt>
                <c:pt idx="28">
                  <c:v>29.67</c:v>
                </c:pt>
                <c:pt idx="29">
                  <c:v>29.44</c:v>
                </c:pt>
                <c:pt idx="30">
                  <c:v>34.93</c:v>
                </c:pt>
                <c:pt idx="31">
                  <c:v>39.64</c:v>
                </c:pt>
                <c:pt idx="32">
                  <c:v>39.68</c:v>
                </c:pt>
                <c:pt idx="33">
                  <c:v>39.64</c:v>
                </c:pt>
                <c:pt idx="34">
                  <c:v>34.69</c:v>
                </c:pt>
                <c:pt idx="35">
                  <c:v>34.97</c:v>
                </c:pt>
                <c:pt idx="36">
                  <c:v>29.94</c:v>
                </c:pt>
                <c:pt idx="37">
                  <c:v>34.9</c:v>
                </c:pt>
                <c:pt idx="38">
                  <c:v>34.83</c:v>
                </c:pt>
                <c:pt idx="39">
                  <c:v>34.65</c:v>
                </c:pt>
                <c:pt idx="40">
                  <c:v>39.72</c:v>
                </c:pt>
                <c:pt idx="41">
                  <c:v>44.73</c:v>
                </c:pt>
                <c:pt idx="42">
                  <c:v>44.78</c:v>
                </c:pt>
                <c:pt idx="43">
                  <c:v>44.91</c:v>
                </c:pt>
                <c:pt idx="44">
                  <c:v>44.78</c:v>
                </c:pt>
                <c:pt idx="45">
                  <c:v>44.69</c:v>
                </c:pt>
                <c:pt idx="46">
                  <c:v>39.799999999999997</c:v>
                </c:pt>
                <c:pt idx="47">
                  <c:v>44.47</c:v>
                </c:pt>
                <c:pt idx="48">
                  <c:v>44.78</c:v>
                </c:pt>
                <c:pt idx="49">
                  <c:v>44.73</c:v>
                </c:pt>
                <c:pt idx="50">
                  <c:v>44.87</c:v>
                </c:pt>
                <c:pt idx="51">
                  <c:v>49.8</c:v>
                </c:pt>
                <c:pt idx="52">
                  <c:v>49.5</c:v>
                </c:pt>
                <c:pt idx="53">
                  <c:v>54.19</c:v>
                </c:pt>
                <c:pt idx="54">
                  <c:v>54.89</c:v>
                </c:pt>
                <c:pt idx="55">
                  <c:v>54.89</c:v>
                </c:pt>
                <c:pt idx="56">
                  <c:v>54.89</c:v>
                </c:pt>
                <c:pt idx="57">
                  <c:v>54.84</c:v>
                </c:pt>
                <c:pt idx="58">
                  <c:v>54.89</c:v>
                </c:pt>
                <c:pt idx="59">
                  <c:v>54.78</c:v>
                </c:pt>
                <c:pt idx="60">
                  <c:v>49.7</c:v>
                </c:pt>
                <c:pt idx="61">
                  <c:v>44.51</c:v>
                </c:pt>
                <c:pt idx="62">
                  <c:v>39.409999999999997</c:v>
                </c:pt>
                <c:pt idx="63">
                  <c:v>34.549999999999997</c:v>
                </c:pt>
                <c:pt idx="64">
                  <c:v>34.479999999999997</c:v>
                </c:pt>
                <c:pt idx="65">
                  <c:v>29.59</c:v>
                </c:pt>
                <c:pt idx="66">
                  <c:v>34.72</c:v>
                </c:pt>
                <c:pt idx="67">
                  <c:v>39.22</c:v>
                </c:pt>
                <c:pt idx="68">
                  <c:v>34.15</c:v>
                </c:pt>
                <c:pt idx="69">
                  <c:v>31.42</c:v>
                </c:pt>
                <c:pt idx="70">
                  <c:v>31.42</c:v>
                </c:pt>
                <c:pt idx="71">
                  <c:v>26.93</c:v>
                </c:pt>
                <c:pt idx="72">
                  <c:v>31.39</c:v>
                </c:pt>
                <c:pt idx="73">
                  <c:v>31.42</c:v>
                </c:pt>
                <c:pt idx="74">
                  <c:v>31.42</c:v>
                </c:pt>
                <c:pt idx="75">
                  <c:v>35.909999999999997</c:v>
                </c:pt>
                <c:pt idx="76">
                  <c:v>35.869999999999997</c:v>
                </c:pt>
                <c:pt idx="77">
                  <c:v>40.18</c:v>
                </c:pt>
                <c:pt idx="78">
                  <c:v>35.97</c:v>
                </c:pt>
                <c:pt idx="79">
                  <c:v>36</c:v>
                </c:pt>
                <c:pt idx="80">
                  <c:v>35.909999999999997</c:v>
                </c:pt>
                <c:pt idx="81">
                  <c:v>35.71</c:v>
                </c:pt>
                <c:pt idx="82">
                  <c:v>31.59</c:v>
                </c:pt>
                <c:pt idx="83">
                  <c:v>31.39</c:v>
                </c:pt>
                <c:pt idx="84">
                  <c:v>35.909999999999997</c:v>
                </c:pt>
                <c:pt idx="85">
                  <c:v>35.909999999999997</c:v>
                </c:pt>
                <c:pt idx="86">
                  <c:v>40.36</c:v>
                </c:pt>
                <c:pt idx="87">
                  <c:v>35.78</c:v>
                </c:pt>
                <c:pt idx="88">
                  <c:v>40.54</c:v>
                </c:pt>
                <c:pt idx="89">
                  <c:v>40.39</c:v>
                </c:pt>
                <c:pt idx="90">
                  <c:v>40.36</c:v>
                </c:pt>
                <c:pt idx="91">
                  <c:v>40.18</c:v>
                </c:pt>
                <c:pt idx="92">
                  <c:v>40.61</c:v>
                </c:pt>
                <c:pt idx="93">
                  <c:v>40.14</c:v>
                </c:pt>
                <c:pt idx="94">
                  <c:v>40.61</c:v>
                </c:pt>
                <c:pt idx="95">
                  <c:v>35.840000000000003</c:v>
                </c:pt>
                <c:pt idx="96">
                  <c:v>40.43</c:v>
                </c:pt>
                <c:pt idx="97">
                  <c:v>40.39</c:v>
                </c:pt>
                <c:pt idx="98">
                  <c:v>44.88</c:v>
                </c:pt>
                <c:pt idx="99">
                  <c:v>44.88</c:v>
                </c:pt>
                <c:pt idx="100">
                  <c:v>40.32</c:v>
                </c:pt>
                <c:pt idx="101">
                  <c:v>40.43</c:v>
                </c:pt>
                <c:pt idx="102">
                  <c:v>35.909999999999997</c:v>
                </c:pt>
                <c:pt idx="103">
                  <c:v>35.71</c:v>
                </c:pt>
                <c:pt idx="104">
                  <c:v>40.47</c:v>
                </c:pt>
                <c:pt idx="105">
                  <c:v>45</c:v>
                </c:pt>
                <c:pt idx="106">
                  <c:v>49.11</c:v>
                </c:pt>
                <c:pt idx="107">
                  <c:v>45.09</c:v>
                </c:pt>
                <c:pt idx="108">
                  <c:v>49.11</c:v>
                </c:pt>
                <c:pt idx="109">
                  <c:v>45.13</c:v>
                </c:pt>
                <c:pt idx="110">
                  <c:v>44.84</c:v>
                </c:pt>
                <c:pt idx="111">
                  <c:v>40.18</c:v>
                </c:pt>
                <c:pt idx="112">
                  <c:v>45.13</c:v>
                </c:pt>
                <c:pt idx="113">
                  <c:v>40.39</c:v>
                </c:pt>
                <c:pt idx="114">
                  <c:v>44.84</c:v>
                </c:pt>
                <c:pt idx="115">
                  <c:v>44.88</c:v>
                </c:pt>
                <c:pt idx="116">
                  <c:v>44.88</c:v>
                </c:pt>
                <c:pt idx="117">
                  <c:v>49.11</c:v>
                </c:pt>
                <c:pt idx="118">
                  <c:v>49.59</c:v>
                </c:pt>
                <c:pt idx="119">
                  <c:v>49.37</c:v>
                </c:pt>
                <c:pt idx="120">
                  <c:v>49.37</c:v>
                </c:pt>
                <c:pt idx="121">
                  <c:v>49.33</c:v>
                </c:pt>
                <c:pt idx="122">
                  <c:v>44.88</c:v>
                </c:pt>
                <c:pt idx="123">
                  <c:v>44.8</c:v>
                </c:pt>
                <c:pt idx="124">
                  <c:v>44.72</c:v>
                </c:pt>
                <c:pt idx="125">
                  <c:v>45.09</c:v>
                </c:pt>
                <c:pt idx="126">
                  <c:v>44.76</c:v>
                </c:pt>
                <c:pt idx="127">
                  <c:v>49.5</c:v>
                </c:pt>
                <c:pt idx="128">
                  <c:v>53.52</c:v>
                </c:pt>
                <c:pt idx="129">
                  <c:v>49.64</c:v>
                </c:pt>
                <c:pt idx="130">
                  <c:v>49.37</c:v>
                </c:pt>
                <c:pt idx="131">
                  <c:v>49.33</c:v>
                </c:pt>
                <c:pt idx="132">
                  <c:v>49.24</c:v>
                </c:pt>
                <c:pt idx="133">
                  <c:v>49.24</c:v>
                </c:pt>
                <c:pt idx="134">
                  <c:v>49.37</c:v>
                </c:pt>
                <c:pt idx="135">
                  <c:v>45.05</c:v>
                </c:pt>
                <c:pt idx="136">
                  <c:v>49.42</c:v>
                </c:pt>
                <c:pt idx="137">
                  <c:v>49.11</c:v>
                </c:pt>
                <c:pt idx="138">
                  <c:v>49.64</c:v>
                </c:pt>
                <c:pt idx="139">
                  <c:v>53.81</c:v>
                </c:pt>
                <c:pt idx="140">
                  <c:v>49.11</c:v>
                </c:pt>
                <c:pt idx="141">
                  <c:v>49.37</c:v>
                </c:pt>
                <c:pt idx="142">
                  <c:v>54.1</c:v>
                </c:pt>
                <c:pt idx="143">
                  <c:v>53.86</c:v>
                </c:pt>
                <c:pt idx="144">
                  <c:v>53.57</c:v>
                </c:pt>
                <c:pt idx="145">
                  <c:v>49.37</c:v>
                </c:pt>
                <c:pt idx="146">
                  <c:v>49.59</c:v>
                </c:pt>
                <c:pt idx="147">
                  <c:v>49.11</c:v>
                </c:pt>
                <c:pt idx="148">
                  <c:v>49.64</c:v>
                </c:pt>
                <c:pt idx="149">
                  <c:v>53.81</c:v>
                </c:pt>
                <c:pt idx="150">
                  <c:v>53.86</c:v>
                </c:pt>
                <c:pt idx="151">
                  <c:v>53.76</c:v>
                </c:pt>
                <c:pt idx="152">
                  <c:v>53.96</c:v>
                </c:pt>
                <c:pt idx="153">
                  <c:v>53.81</c:v>
                </c:pt>
                <c:pt idx="154">
                  <c:v>53.57</c:v>
                </c:pt>
                <c:pt idx="155">
                  <c:v>54.15</c:v>
                </c:pt>
                <c:pt idx="156">
                  <c:v>53.57</c:v>
                </c:pt>
                <c:pt idx="157">
                  <c:v>54.1</c:v>
                </c:pt>
                <c:pt idx="158">
                  <c:v>53.86</c:v>
                </c:pt>
                <c:pt idx="159">
                  <c:v>49.37</c:v>
                </c:pt>
                <c:pt idx="160">
                  <c:v>53.81</c:v>
                </c:pt>
                <c:pt idx="161">
                  <c:v>53.76</c:v>
                </c:pt>
                <c:pt idx="162">
                  <c:v>58.45</c:v>
                </c:pt>
                <c:pt idx="163">
                  <c:v>58.04</c:v>
                </c:pt>
                <c:pt idx="164">
                  <c:v>58.4</c:v>
                </c:pt>
                <c:pt idx="165">
                  <c:v>58.56</c:v>
                </c:pt>
                <c:pt idx="166">
                  <c:v>58.35</c:v>
                </c:pt>
                <c:pt idx="167">
                  <c:v>53.81</c:v>
                </c:pt>
                <c:pt idx="168">
                  <c:v>53.62</c:v>
                </c:pt>
                <c:pt idx="169">
                  <c:v>54.1</c:v>
                </c:pt>
                <c:pt idx="170">
                  <c:v>53.76</c:v>
                </c:pt>
                <c:pt idx="171">
                  <c:v>58.4</c:v>
                </c:pt>
                <c:pt idx="172">
                  <c:v>62.5</c:v>
                </c:pt>
                <c:pt idx="173">
                  <c:v>62.84</c:v>
                </c:pt>
                <c:pt idx="174">
                  <c:v>67.260000000000005</c:v>
                </c:pt>
                <c:pt idx="175">
                  <c:v>67.69</c:v>
                </c:pt>
                <c:pt idx="176">
                  <c:v>66.959999999999994</c:v>
                </c:pt>
                <c:pt idx="177">
                  <c:v>62.84</c:v>
                </c:pt>
                <c:pt idx="178">
                  <c:v>58.61</c:v>
                </c:pt>
                <c:pt idx="179">
                  <c:v>58.35</c:v>
                </c:pt>
                <c:pt idx="180">
                  <c:v>58.35</c:v>
                </c:pt>
                <c:pt idx="181">
                  <c:v>62.78</c:v>
                </c:pt>
                <c:pt idx="182">
                  <c:v>62.56</c:v>
                </c:pt>
                <c:pt idx="183">
                  <c:v>67.63</c:v>
                </c:pt>
                <c:pt idx="184">
                  <c:v>67.260000000000005</c:v>
                </c:pt>
                <c:pt idx="185">
                  <c:v>67.319999999999993</c:v>
                </c:pt>
                <c:pt idx="186">
                  <c:v>62.84</c:v>
                </c:pt>
                <c:pt idx="187">
                  <c:v>62.61</c:v>
                </c:pt>
                <c:pt idx="188">
                  <c:v>62.67</c:v>
                </c:pt>
                <c:pt idx="189">
                  <c:v>76.709999999999994</c:v>
                </c:pt>
                <c:pt idx="190">
                  <c:v>70.83</c:v>
                </c:pt>
                <c:pt idx="191">
                  <c:v>74.63</c:v>
                </c:pt>
                <c:pt idx="192">
                  <c:v>75.38</c:v>
                </c:pt>
                <c:pt idx="193">
                  <c:v>74.63</c:v>
                </c:pt>
                <c:pt idx="194">
                  <c:v>75.25</c:v>
                </c:pt>
                <c:pt idx="195">
                  <c:v>74.94</c:v>
                </c:pt>
                <c:pt idx="196">
                  <c:v>78.97</c:v>
                </c:pt>
                <c:pt idx="197">
                  <c:v>75.38</c:v>
                </c:pt>
                <c:pt idx="198">
                  <c:v>74.63</c:v>
                </c:pt>
                <c:pt idx="199">
                  <c:v>79.17</c:v>
                </c:pt>
                <c:pt idx="200">
                  <c:v>75.13</c:v>
                </c:pt>
                <c:pt idx="201">
                  <c:v>74.94</c:v>
                </c:pt>
                <c:pt idx="202">
                  <c:v>74.94</c:v>
                </c:pt>
                <c:pt idx="203">
                  <c:v>79.17</c:v>
                </c:pt>
                <c:pt idx="204">
                  <c:v>79.56</c:v>
                </c:pt>
                <c:pt idx="205">
                  <c:v>79.099999999999994</c:v>
                </c:pt>
                <c:pt idx="206">
                  <c:v>78.84</c:v>
                </c:pt>
                <c:pt idx="207">
                  <c:v>75.19</c:v>
                </c:pt>
                <c:pt idx="208">
                  <c:v>74.88</c:v>
                </c:pt>
                <c:pt idx="209">
                  <c:v>74.94</c:v>
                </c:pt>
                <c:pt idx="210">
                  <c:v>79.17</c:v>
                </c:pt>
                <c:pt idx="211">
                  <c:v>79.56</c:v>
                </c:pt>
                <c:pt idx="212">
                  <c:v>78.97</c:v>
                </c:pt>
                <c:pt idx="213">
                  <c:v>83.13</c:v>
                </c:pt>
                <c:pt idx="214">
                  <c:v>79.17</c:v>
                </c:pt>
                <c:pt idx="215">
                  <c:v>79.56</c:v>
                </c:pt>
                <c:pt idx="216">
                  <c:v>79.17</c:v>
                </c:pt>
                <c:pt idx="217">
                  <c:v>78.77</c:v>
                </c:pt>
                <c:pt idx="218">
                  <c:v>79.17</c:v>
                </c:pt>
                <c:pt idx="219">
                  <c:v>79.3</c:v>
                </c:pt>
                <c:pt idx="220">
                  <c:v>83.19</c:v>
                </c:pt>
                <c:pt idx="221">
                  <c:v>79.56</c:v>
                </c:pt>
                <c:pt idx="222">
                  <c:v>78.84</c:v>
                </c:pt>
                <c:pt idx="223">
                  <c:v>79.37</c:v>
                </c:pt>
                <c:pt idx="224">
                  <c:v>83.06</c:v>
                </c:pt>
                <c:pt idx="225">
                  <c:v>87.5</c:v>
                </c:pt>
                <c:pt idx="226">
                  <c:v>87.5</c:v>
                </c:pt>
                <c:pt idx="227">
                  <c:v>83.75</c:v>
                </c:pt>
                <c:pt idx="228">
                  <c:v>82.92</c:v>
                </c:pt>
                <c:pt idx="229">
                  <c:v>83.75</c:v>
                </c:pt>
                <c:pt idx="230">
                  <c:v>83.19</c:v>
                </c:pt>
                <c:pt idx="231">
                  <c:v>87.65</c:v>
                </c:pt>
                <c:pt idx="232">
                  <c:v>87.5</c:v>
                </c:pt>
                <c:pt idx="233">
                  <c:v>91.21</c:v>
                </c:pt>
                <c:pt idx="234">
                  <c:v>92.13</c:v>
                </c:pt>
                <c:pt idx="235">
                  <c:v>91.21</c:v>
                </c:pt>
                <c:pt idx="236">
                  <c:v>87.5</c:v>
                </c:pt>
                <c:pt idx="237">
                  <c:v>91.67</c:v>
                </c:pt>
                <c:pt idx="238">
                  <c:v>91.67</c:v>
                </c:pt>
                <c:pt idx="239">
                  <c:v>92.13</c:v>
                </c:pt>
                <c:pt idx="240">
                  <c:v>91.21</c:v>
                </c:pt>
                <c:pt idx="241">
                  <c:v>92.13</c:v>
                </c:pt>
                <c:pt idx="242">
                  <c:v>91.67</c:v>
                </c:pt>
                <c:pt idx="243">
                  <c:v>91.67</c:v>
                </c:pt>
                <c:pt idx="244">
                  <c:v>95.83</c:v>
                </c:pt>
                <c:pt idx="245">
                  <c:v>95.36</c:v>
                </c:pt>
                <c:pt idx="246">
                  <c:v>95.83</c:v>
                </c:pt>
                <c:pt idx="247">
                  <c:v>91.97</c:v>
                </c:pt>
                <c:pt idx="248">
                  <c:v>91.44</c:v>
                </c:pt>
                <c:pt idx="249">
                  <c:v>91.82</c:v>
                </c:pt>
                <c:pt idx="250">
                  <c:v>91.74</c:v>
                </c:pt>
                <c:pt idx="251">
                  <c:v>91.82</c:v>
                </c:pt>
                <c:pt idx="252">
                  <c:v>91.36</c:v>
                </c:pt>
                <c:pt idx="253">
                  <c:v>95.83</c:v>
                </c:pt>
                <c:pt idx="254">
                  <c:v>95.67</c:v>
                </c:pt>
                <c:pt idx="255">
                  <c:v>92.13</c:v>
                </c:pt>
                <c:pt idx="256">
                  <c:v>95.83</c:v>
                </c:pt>
                <c:pt idx="257">
                  <c:v>95.36</c:v>
                </c:pt>
                <c:pt idx="258">
                  <c:v>91.9</c:v>
                </c:pt>
                <c:pt idx="259">
                  <c:v>91.44</c:v>
                </c:pt>
                <c:pt idx="260">
                  <c:v>92.13</c:v>
                </c:pt>
                <c:pt idx="261">
                  <c:v>91.21</c:v>
                </c:pt>
                <c:pt idx="262">
                  <c:v>87.5</c:v>
                </c:pt>
                <c:pt idx="263">
                  <c:v>91.67</c:v>
                </c:pt>
                <c:pt idx="264">
                  <c:v>91.67</c:v>
                </c:pt>
                <c:pt idx="265">
                  <c:v>95.83</c:v>
                </c:pt>
                <c:pt idx="266">
                  <c:v>91.67</c:v>
                </c:pt>
                <c:pt idx="267">
                  <c:v>92.13</c:v>
                </c:pt>
                <c:pt idx="268">
                  <c:v>91.67</c:v>
                </c:pt>
                <c:pt idx="269">
                  <c:v>91.21</c:v>
                </c:pt>
                <c:pt idx="270">
                  <c:v>95.83</c:v>
                </c:pt>
                <c:pt idx="271">
                  <c:v>92.13</c:v>
                </c:pt>
                <c:pt idx="272">
                  <c:v>91.67</c:v>
                </c:pt>
                <c:pt idx="273">
                  <c:v>91.67</c:v>
                </c:pt>
                <c:pt idx="274">
                  <c:v>91.51</c:v>
                </c:pt>
                <c:pt idx="275">
                  <c:v>95.51</c:v>
                </c:pt>
                <c:pt idx="276">
                  <c:v>96.31</c:v>
                </c:pt>
                <c:pt idx="277">
                  <c:v>91.67</c:v>
                </c:pt>
                <c:pt idx="278">
                  <c:v>91.29</c:v>
                </c:pt>
                <c:pt idx="279">
                  <c:v>92.05</c:v>
                </c:pt>
                <c:pt idx="280">
                  <c:v>91.21</c:v>
                </c:pt>
                <c:pt idx="281">
                  <c:v>91.74</c:v>
                </c:pt>
                <c:pt idx="282">
                  <c:v>92.05</c:v>
                </c:pt>
                <c:pt idx="283">
                  <c:v>95.83</c:v>
                </c:pt>
                <c:pt idx="284">
                  <c:v>95.83</c:v>
                </c:pt>
                <c:pt idx="285">
                  <c:v>95.36</c:v>
                </c:pt>
                <c:pt idx="286">
                  <c:v>96.31</c:v>
                </c:pt>
                <c:pt idx="287">
                  <c:v>99.5</c:v>
                </c:pt>
                <c:pt idx="288">
                  <c:v>100.5</c:v>
                </c:pt>
                <c:pt idx="289">
                  <c:v>89.08</c:v>
                </c:pt>
                <c:pt idx="290">
                  <c:v>96.23</c:v>
                </c:pt>
                <c:pt idx="291">
                  <c:v>95.83</c:v>
                </c:pt>
                <c:pt idx="292">
                  <c:v>95.36</c:v>
                </c:pt>
                <c:pt idx="293">
                  <c:v>95.83</c:v>
                </c:pt>
                <c:pt idx="294">
                  <c:v>95.83</c:v>
                </c:pt>
                <c:pt idx="295">
                  <c:v>95.83</c:v>
                </c:pt>
                <c:pt idx="296">
                  <c:v>96.23</c:v>
                </c:pt>
                <c:pt idx="297">
                  <c:v>95.44</c:v>
                </c:pt>
                <c:pt idx="298">
                  <c:v>92.13</c:v>
                </c:pt>
                <c:pt idx="299">
                  <c:v>95.36</c:v>
                </c:pt>
                <c:pt idx="300">
                  <c:v>92.13</c:v>
                </c:pt>
                <c:pt idx="301">
                  <c:v>91.29</c:v>
                </c:pt>
                <c:pt idx="302">
                  <c:v>91.59</c:v>
                </c:pt>
                <c:pt idx="303">
                  <c:v>91.67</c:v>
                </c:pt>
                <c:pt idx="304">
                  <c:v>87.5</c:v>
                </c:pt>
                <c:pt idx="305">
                  <c:v>92.13</c:v>
                </c:pt>
                <c:pt idx="306">
                  <c:v>91.21</c:v>
                </c:pt>
                <c:pt idx="307">
                  <c:v>87.94</c:v>
                </c:pt>
                <c:pt idx="308">
                  <c:v>87.5</c:v>
                </c:pt>
                <c:pt idx="309">
                  <c:v>87.06</c:v>
                </c:pt>
                <c:pt idx="310">
                  <c:v>87.57</c:v>
                </c:pt>
                <c:pt idx="311">
                  <c:v>87.43</c:v>
                </c:pt>
                <c:pt idx="312">
                  <c:v>87.5</c:v>
                </c:pt>
                <c:pt idx="313">
                  <c:v>87.5</c:v>
                </c:pt>
                <c:pt idx="314">
                  <c:v>83.61</c:v>
                </c:pt>
                <c:pt idx="315">
                  <c:v>83.13</c:v>
                </c:pt>
                <c:pt idx="316">
                  <c:v>87.87</c:v>
                </c:pt>
                <c:pt idx="317">
                  <c:v>87.06</c:v>
                </c:pt>
                <c:pt idx="318">
                  <c:v>83.4</c:v>
                </c:pt>
                <c:pt idx="319">
                  <c:v>83.26</c:v>
                </c:pt>
                <c:pt idx="320">
                  <c:v>83.33</c:v>
                </c:pt>
                <c:pt idx="321">
                  <c:v>83.75</c:v>
                </c:pt>
                <c:pt idx="322">
                  <c:v>83.33</c:v>
                </c:pt>
                <c:pt idx="323">
                  <c:v>82.92</c:v>
                </c:pt>
                <c:pt idx="324">
                  <c:v>83.75</c:v>
                </c:pt>
                <c:pt idx="325">
                  <c:v>83.26</c:v>
                </c:pt>
                <c:pt idx="326">
                  <c:v>83.13</c:v>
                </c:pt>
                <c:pt idx="327">
                  <c:v>83.61</c:v>
                </c:pt>
                <c:pt idx="328">
                  <c:v>83.33</c:v>
                </c:pt>
                <c:pt idx="329">
                  <c:v>82.92</c:v>
                </c:pt>
                <c:pt idx="330">
                  <c:v>79.37</c:v>
                </c:pt>
                <c:pt idx="331">
                  <c:v>78.97</c:v>
                </c:pt>
                <c:pt idx="332">
                  <c:v>75</c:v>
                </c:pt>
                <c:pt idx="333">
                  <c:v>79.56</c:v>
                </c:pt>
                <c:pt idx="334">
                  <c:v>74.63</c:v>
                </c:pt>
                <c:pt idx="335">
                  <c:v>75.31</c:v>
                </c:pt>
                <c:pt idx="336">
                  <c:v>79.23</c:v>
                </c:pt>
                <c:pt idx="337">
                  <c:v>74.75</c:v>
                </c:pt>
                <c:pt idx="338">
                  <c:v>75.25</c:v>
                </c:pt>
                <c:pt idx="339">
                  <c:v>75</c:v>
                </c:pt>
                <c:pt idx="340">
                  <c:v>70.83</c:v>
                </c:pt>
                <c:pt idx="341">
                  <c:v>66.67</c:v>
                </c:pt>
                <c:pt idx="342">
                  <c:v>70.83</c:v>
                </c:pt>
                <c:pt idx="343">
                  <c:v>70.48</c:v>
                </c:pt>
                <c:pt idx="344">
                  <c:v>71.19</c:v>
                </c:pt>
                <c:pt idx="345">
                  <c:v>66.39</c:v>
                </c:pt>
                <c:pt idx="346">
                  <c:v>66.61</c:v>
                </c:pt>
                <c:pt idx="347">
                  <c:v>67</c:v>
                </c:pt>
                <c:pt idx="348">
                  <c:v>62.19</c:v>
                </c:pt>
                <c:pt idx="349">
                  <c:v>66.67</c:v>
                </c:pt>
                <c:pt idx="350">
                  <c:v>62.5</c:v>
                </c:pt>
                <c:pt idx="351">
                  <c:v>58.48</c:v>
                </c:pt>
                <c:pt idx="352">
                  <c:v>62.66</c:v>
                </c:pt>
                <c:pt idx="353">
                  <c:v>62.5</c:v>
                </c:pt>
                <c:pt idx="354">
                  <c:v>62.5</c:v>
                </c:pt>
                <c:pt idx="355">
                  <c:v>58.33</c:v>
                </c:pt>
                <c:pt idx="356">
                  <c:v>58.28</c:v>
                </c:pt>
                <c:pt idx="357">
                  <c:v>54.21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45.68</c:v>
                </c:pt>
                <c:pt idx="362">
                  <c:v>50.17</c:v>
                </c:pt>
                <c:pt idx="363">
                  <c:v>50</c:v>
                </c:pt>
                <c:pt idx="364">
                  <c:v>49.75</c:v>
                </c:pt>
                <c:pt idx="365">
                  <c:v>50.25</c:v>
                </c:pt>
                <c:pt idx="366">
                  <c:v>50</c:v>
                </c:pt>
                <c:pt idx="367">
                  <c:v>45.83</c:v>
                </c:pt>
                <c:pt idx="368">
                  <c:v>41.67</c:v>
                </c:pt>
                <c:pt idx="369">
                  <c:v>37.5</c:v>
                </c:pt>
                <c:pt idx="370">
                  <c:v>33.33</c:v>
                </c:pt>
                <c:pt idx="371">
                  <c:v>33.33</c:v>
                </c:pt>
                <c:pt idx="372">
                  <c:v>37.5</c:v>
                </c:pt>
                <c:pt idx="373">
                  <c:v>41.67</c:v>
                </c:pt>
                <c:pt idx="374">
                  <c:v>41.46</c:v>
                </c:pt>
                <c:pt idx="375">
                  <c:v>41.88</c:v>
                </c:pt>
                <c:pt idx="376">
                  <c:v>41.67</c:v>
                </c:pt>
                <c:pt idx="377">
                  <c:v>37.5</c:v>
                </c:pt>
                <c:pt idx="378">
                  <c:v>33.25</c:v>
                </c:pt>
                <c:pt idx="379">
                  <c:v>29.24</c:v>
                </c:pt>
                <c:pt idx="380">
                  <c:v>29.17</c:v>
                </c:pt>
                <c:pt idx="381">
                  <c:v>29.17</c:v>
                </c:pt>
                <c:pt idx="382">
                  <c:v>29.17</c:v>
                </c:pt>
                <c:pt idx="383">
                  <c:v>29.17</c:v>
                </c:pt>
                <c:pt idx="384">
                  <c:v>29.17</c:v>
                </c:pt>
                <c:pt idx="385">
                  <c:v>29.14</c:v>
                </c:pt>
                <c:pt idx="386">
                  <c:v>25.02</c:v>
                </c:pt>
                <c:pt idx="387">
                  <c:v>20.83</c:v>
                </c:pt>
                <c:pt idx="388">
                  <c:v>20.83</c:v>
                </c:pt>
                <c:pt idx="389">
                  <c:v>16.670000000000002</c:v>
                </c:pt>
                <c:pt idx="390">
                  <c:v>16.670000000000002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20.83</c:v>
                </c:pt>
                <c:pt idx="394">
                  <c:v>20.83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16.579999999999998</c:v>
                </c:pt>
                <c:pt idx="398">
                  <c:v>12.56</c:v>
                </c:pt>
                <c:pt idx="399">
                  <c:v>8.33</c:v>
                </c:pt>
                <c:pt idx="400">
                  <c:v>8.98</c:v>
                </c:pt>
                <c:pt idx="401">
                  <c:v>13.46</c:v>
                </c:pt>
                <c:pt idx="402">
                  <c:v>12.5</c:v>
                </c:pt>
                <c:pt idx="403">
                  <c:v>12.5</c:v>
                </c:pt>
                <c:pt idx="404">
                  <c:v>12.5</c:v>
                </c:pt>
                <c:pt idx="405">
                  <c:v>8.33</c:v>
                </c:pt>
                <c:pt idx="406">
                  <c:v>8.9700000000000006</c:v>
                </c:pt>
                <c:pt idx="407">
                  <c:v>8.98</c:v>
                </c:pt>
                <c:pt idx="408">
                  <c:v>8.98</c:v>
                </c:pt>
                <c:pt idx="409">
                  <c:v>4.4800000000000004</c:v>
                </c:pt>
                <c:pt idx="410">
                  <c:v>4.49</c:v>
                </c:pt>
                <c:pt idx="411">
                  <c:v>8.98</c:v>
                </c:pt>
                <c:pt idx="412">
                  <c:v>4.46</c:v>
                </c:pt>
                <c:pt idx="413">
                  <c:v>13.53</c:v>
                </c:pt>
                <c:pt idx="414">
                  <c:v>12.5</c:v>
                </c:pt>
                <c:pt idx="415">
                  <c:v>12.5</c:v>
                </c:pt>
                <c:pt idx="416">
                  <c:v>8.33</c:v>
                </c:pt>
                <c:pt idx="417">
                  <c:v>8.98</c:v>
                </c:pt>
                <c:pt idx="418">
                  <c:v>4.49</c:v>
                </c:pt>
                <c:pt idx="419">
                  <c:v>8.98</c:v>
                </c:pt>
                <c:pt idx="420">
                  <c:v>8.9700000000000006</c:v>
                </c:pt>
                <c:pt idx="421">
                  <c:v>8.98</c:v>
                </c:pt>
                <c:pt idx="422">
                  <c:v>8.98</c:v>
                </c:pt>
                <c:pt idx="423">
                  <c:v>13.45</c:v>
                </c:pt>
                <c:pt idx="424">
                  <c:v>12.5</c:v>
                </c:pt>
                <c:pt idx="425">
                  <c:v>16.649999999999999</c:v>
                </c:pt>
                <c:pt idx="426">
                  <c:v>12.51</c:v>
                </c:pt>
                <c:pt idx="427">
                  <c:v>12.5</c:v>
                </c:pt>
                <c:pt idx="428">
                  <c:v>16.670000000000002</c:v>
                </c:pt>
                <c:pt idx="429">
                  <c:v>16.670000000000002</c:v>
                </c:pt>
                <c:pt idx="430">
                  <c:v>16.649999999999999</c:v>
                </c:pt>
                <c:pt idx="431">
                  <c:v>16.68</c:v>
                </c:pt>
                <c:pt idx="432">
                  <c:v>20.83</c:v>
                </c:pt>
                <c:pt idx="433">
                  <c:v>25</c:v>
                </c:pt>
                <c:pt idx="434">
                  <c:v>25</c:v>
                </c:pt>
                <c:pt idx="435">
                  <c:v>24.98</c:v>
                </c:pt>
                <c:pt idx="436">
                  <c:v>25.02</c:v>
                </c:pt>
                <c:pt idx="437">
                  <c:v>25</c:v>
                </c:pt>
                <c:pt idx="438">
                  <c:v>29.02</c:v>
                </c:pt>
                <c:pt idx="439">
                  <c:v>29.31</c:v>
                </c:pt>
                <c:pt idx="440">
                  <c:v>29.09</c:v>
                </c:pt>
                <c:pt idx="441">
                  <c:v>29.24</c:v>
                </c:pt>
                <c:pt idx="442">
                  <c:v>33.33</c:v>
                </c:pt>
                <c:pt idx="443">
                  <c:v>33.33</c:v>
                </c:pt>
                <c:pt idx="444">
                  <c:v>41.49</c:v>
                </c:pt>
                <c:pt idx="445">
                  <c:v>37.630000000000003</c:v>
                </c:pt>
                <c:pt idx="446">
                  <c:v>41.7</c:v>
                </c:pt>
                <c:pt idx="447">
                  <c:v>37.340000000000003</c:v>
                </c:pt>
                <c:pt idx="448">
                  <c:v>41.84</c:v>
                </c:pt>
                <c:pt idx="449">
                  <c:v>41.67</c:v>
                </c:pt>
                <c:pt idx="450">
                  <c:v>41.63</c:v>
                </c:pt>
                <c:pt idx="451">
                  <c:v>41.63</c:v>
                </c:pt>
                <c:pt idx="452">
                  <c:v>49.83</c:v>
                </c:pt>
                <c:pt idx="453">
                  <c:v>54.44</c:v>
                </c:pt>
                <c:pt idx="454">
                  <c:v>54.17</c:v>
                </c:pt>
                <c:pt idx="455">
                  <c:v>54.12</c:v>
                </c:pt>
                <c:pt idx="456">
                  <c:v>54.21</c:v>
                </c:pt>
                <c:pt idx="457">
                  <c:v>54.17</c:v>
                </c:pt>
                <c:pt idx="458">
                  <c:v>58.33</c:v>
                </c:pt>
                <c:pt idx="459">
                  <c:v>54.17</c:v>
                </c:pt>
                <c:pt idx="460">
                  <c:v>58.28</c:v>
                </c:pt>
                <c:pt idx="461">
                  <c:v>58.38</c:v>
                </c:pt>
                <c:pt idx="462">
                  <c:v>62.19</c:v>
                </c:pt>
                <c:pt idx="463">
                  <c:v>62.81</c:v>
                </c:pt>
                <c:pt idx="464">
                  <c:v>66.33</c:v>
                </c:pt>
                <c:pt idx="465">
                  <c:v>71.13</c:v>
                </c:pt>
                <c:pt idx="466">
                  <c:v>70.89</c:v>
                </c:pt>
                <c:pt idx="467">
                  <c:v>66.39</c:v>
                </c:pt>
                <c:pt idx="468">
                  <c:v>66.61</c:v>
                </c:pt>
                <c:pt idx="469">
                  <c:v>62.81</c:v>
                </c:pt>
                <c:pt idx="470">
                  <c:v>62.45</c:v>
                </c:pt>
                <c:pt idx="471">
                  <c:v>66.67</c:v>
                </c:pt>
                <c:pt idx="472">
                  <c:v>70.599999999999994</c:v>
                </c:pt>
                <c:pt idx="473">
                  <c:v>75</c:v>
                </c:pt>
                <c:pt idx="474">
                  <c:v>79.5</c:v>
                </c:pt>
                <c:pt idx="475">
                  <c:v>78.709999999999994</c:v>
                </c:pt>
                <c:pt idx="476">
                  <c:v>75.44</c:v>
                </c:pt>
                <c:pt idx="477">
                  <c:v>70.599999999999994</c:v>
                </c:pt>
                <c:pt idx="478">
                  <c:v>74.88</c:v>
                </c:pt>
                <c:pt idx="479">
                  <c:v>75.38</c:v>
                </c:pt>
                <c:pt idx="480">
                  <c:v>78.709999999999994</c:v>
                </c:pt>
                <c:pt idx="481">
                  <c:v>79.37</c:v>
                </c:pt>
                <c:pt idx="482">
                  <c:v>83.61</c:v>
                </c:pt>
                <c:pt idx="483">
                  <c:v>83.33</c:v>
                </c:pt>
                <c:pt idx="484">
                  <c:v>83.33</c:v>
                </c:pt>
                <c:pt idx="485">
                  <c:v>86.99</c:v>
                </c:pt>
                <c:pt idx="486">
                  <c:v>83.82</c:v>
                </c:pt>
                <c:pt idx="487">
                  <c:v>82.92</c:v>
                </c:pt>
                <c:pt idx="488">
                  <c:v>83.33</c:v>
                </c:pt>
                <c:pt idx="489">
                  <c:v>87.5</c:v>
                </c:pt>
                <c:pt idx="490">
                  <c:v>83.68</c:v>
                </c:pt>
                <c:pt idx="491">
                  <c:v>87.14</c:v>
                </c:pt>
                <c:pt idx="492">
                  <c:v>91.67</c:v>
                </c:pt>
                <c:pt idx="493">
                  <c:v>95.91</c:v>
                </c:pt>
                <c:pt idx="494">
                  <c:v>92.05</c:v>
                </c:pt>
                <c:pt idx="495">
                  <c:v>91.29</c:v>
                </c:pt>
                <c:pt idx="496">
                  <c:v>92.05</c:v>
                </c:pt>
                <c:pt idx="497">
                  <c:v>87.14</c:v>
                </c:pt>
                <c:pt idx="498">
                  <c:v>91.59</c:v>
                </c:pt>
                <c:pt idx="499">
                  <c:v>96.31</c:v>
                </c:pt>
                <c:pt idx="500">
                  <c:v>95.28</c:v>
                </c:pt>
                <c:pt idx="501">
                  <c:v>100.59</c:v>
                </c:pt>
                <c:pt idx="502">
                  <c:v>89.08</c:v>
                </c:pt>
                <c:pt idx="503">
                  <c:v>100</c:v>
                </c:pt>
                <c:pt idx="504">
                  <c:v>93.75</c:v>
                </c:pt>
                <c:pt idx="505">
                  <c:v>104.17</c:v>
                </c:pt>
                <c:pt idx="506">
                  <c:v>93.24</c:v>
                </c:pt>
                <c:pt idx="507">
                  <c:v>104.25</c:v>
                </c:pt>
                <c:pt idx="508">
                  <c:v>93.17</c:v>
                </c:pt>
                <c:pt idx="509">
                  <c:v>104.43</c:v>
                </c:pt>
                <c:pt idx="510">
                  <c:v>97.2</c:v>
                </c:pt>
                <c:pt idx="511">
                  <c:v>107.79</c:v>
                </c:pt>
                <c:pt idx="512">
                  <c:v>101.09</c:v>
                </c:pt>
                <c:pt idx="513">
                  <c:v>101.33</c:v>
                </c:pt>
                <c:pt idx="514">
                  <c:v>104.81</c:v>
                </c:pt>
                <c:pt idx="515">
                  <c:v>101.09</c:v>
                </c:pt>
                <c:pt idx="516">
                  <c:v>101.09</c:v>
                </c:pt>
                <c:pt idx="517">
                  <c:v>101.64</c:v>
                </c:pt>
                <c:pt idx="518">
                  <c:v>100.62</c:v>
                </c:pt>
                <c:pt idx="519">
                  <c:v>101.09</c:v>
                </c:pt>
                <c:pt idx="520">
                  <c:v>101.09</c:v>
                </c:pt>
                <c:pt idx="521">
                  <c:v>105.06</c:v>
                </c:pt>
                <c:pt idx="522">
                  <c:v>101.09</c:v>
                </c:pt>
                <c:pt idx="523">
                  <c:v>101.09</c:v>
                </c:pt>
                <c:pt idx="524">
                  <c:v>105.06</c:v>
                </c:pt>
                <c:pt idx="525">
                  <c:v>101.09</c:v>
                </c:pt>
                <c:pt idx="526">
                  <c:v>101.56</c:v>
                </c:pt>
                <c:pt idx="527">
                  <c:v>101.09</c:v>
                </c:pt>
                <c:pt idx="528">
                  <c:v>100.7</c:v>
                </c:pt>
                <c:pt idx="529">
                  <c:v>101.09</c:v>
                </c:pt>
                <c:pt idx="530">
                  <c:v>105.3</c:v>
                </c:pt>
                <c:pt idx="531">
                  <c:v>108.61</c:v>
                </c:pt>
                <c:pt idx="532">
                  <c:v>105.39</c:v>
                </c:pt>
                <c:pt idx="533">
                  <c:v>105.06</c:v>
                </c:pt>
                <c:pt idx="534">
                  <c:v>104.49</c:v>
                </c:pt>
                <c:pt idx="535">
                  <c:v>105.06</c:v>
                </c:pt>
                <c:pt idx="536">
                  <c:v>108.86</c:v>
                </c:pt>
                <c:pt idx="537">
                  <c:v>105.47</c:v>
                </c:pt>
                <c:pt idx="538">
                  <c:v>108.86</c:v>
                </c:pt>
                <c:pt idx="539">
                  <c:v>104.57</c:v>
                </c:pt>
                <c:pt idx="540">
                  <c:v>104.98</c:v>
                </c:pt>
                <c:pt idx="541">
                  <c:v>108.86</c:v>
                </c:pt>
                <c:pt idx="542">
                  <c:v>109.03</c:v>
                </c:pt>
                <c:pt idx="543">
                  <c:v>108.86</c:v>
                </c:pt>
                <c:pt idx="544">
                  <c:v>109.29</c:v>
                </c:pt>
                <c:pt idx="545">
                  <c:v>108.44</c:v>
                </c:pt>
                <c:pt idx="546">
                  <c:v>108.86</c:v>
                </c:pt>
                <c:pt idx="547">
                  <c:v>109.37</c:v>
                </c:pt>
                <c:pt idx="548">
                  <c:v>108.78</c:v>
                </c:pt>
                <c:pt idx="549">
                  <c:v>108.86</c:v>
                </c:pt>
                <c:pt idx="550">
                  <c:v>104.98</c:v>
                </c:pt>
                <c:pt idx="551">
                  <c:v>104.65</c:v>
                </c:pt>
                <c:pt idx="552">
                  <c:v>101.17</c:v>
                </c:pt>
                <c:pt idx="553">
                  <c:v>105.22</c:v>
                </c:pt>
                <c:pt idx="554">
                  <c:v>100.85</c:v>
                </c:pt>
                <c:pt idx="555">
                  <c:v>101.17</c:v>
                </c:pt>
                <c:pt idx="556">
                  <c:v>101.09</c:v>
                </c:pt>
                <c:pt idx="557">
                  <c:v>101.25</c:v>
                </c:pt>
                <c:pt idx="558">
                  <c:v>101.4</c:v>
                </c:pt>
                <c:pt idx="559">
                  <c:v>101.09</c:v>
                </c:pt>
                <c:pt idx="560">
                  <c:v>96.82</c:v>
                </c:pt>
                <c:pt idx="561">
                  <c:v>108.33</c:v>
                </c:pt>
                <c:pt idx="562">
                  <c:v>101.33</c:v>
                </c:pt>
                <c:pt idx="563">
                  <c:v>100.85</c:v>
                </c:pt>
                <c:pt idx="564">
                  <c:v>101.17</c:v>
                </c:pt>
                <c:pt idx="565">
                  <c:v>97.43</c:v>
                </c:pt>
                <c:pt idx="566">
                  <c:v>103.91</c:v>
                </c:pt>
                <c:pt idx="567">
                  <c:v>101.09</c:v>
                </c:pt>
                <c:pt idx="568">
                  <c:v>101.56</c:v>
                </c:pt>
                <c:pt idx="569">
                  <c:v>96.97</c:v>
                </c:pt>
                <c:pt idx="570">
                  <c:v>108.42</c:v>
                </c:pt>
                <c:pt idx="571">
                  <c:v>101.33</c:v>
                </c:pt>
                <c:pt idx="572">
                  <c:v>100.85</c:v>
                </c:pt>
                <c:pt idx="573">
                  <c:v>101.01</c:v>
                </c:pt>
                <c:pt idx="574">
                  <c:v>97.58</c:v>
                </c:pt>
                <c:pt idx="575">
                  <c:v>107.79</c:v>
                </c:pt>
                <c:pt idx="576">
                  <c:v>101.09</c:v>
                </c:pt>
                <c:pt idx="577">
                  <c:v>105.06</c:v>
                </c:pt>
                <c:pt idx="578">
                  <c:v>101.56</c:v>
                </c:pt>
                <c:pt idx="579">
                  <c:v>100.62</c:v>
                </c:pt>
                <c:pt idx="580">
                  <c:v>97.2</c:v>
                </c:pt>
                <c:pt idx="581">
                  <c:v>108.33</c:v>
                </c:pt>
                <c:pt idx="582">
                  <c:v>101.64</c:v>
                </c:pt>
                <c:pt idx="583">
                  <c:v>100.62</c:v>
                </c:pt>
                <c:pt idx="584">
                  <c:v>97.2</c:v>
                </c:pt>
                <c:pt idx="585">
                  <c:v>104.17</c:v>
                </c:pt>
                <c:pt idx="586">
                  <c:v>97.66</c:v>
                </c:pt>
                <c:pt idx="587">
                  <c:v>104.25</c:v>
                </c:pt>
                <c:pt idx="588">
                  <c:v>96.75</c:v>
                </c:pt>
                <c:pt idx="589">
                  <c:v>100</c:v>
                </c:pt>
                <c:pt idx="590">
                  <c:v>97.2</c:v>
                </c:pt>
                <c:pt idx="591">
                  <c:v>104.17</c:v>
                </c:pt>
                <c:pt idx="592">
                  <c:v>93.68</c:v>
                </c:pt>
                <c:pt idx="593">
                  <c:v>99.59</c:v>
                </c:pt>
                <c:pt idx="594">
                  <c:v>95.91</c:v>
                </c:pt>
                <c:pt idx="595">
                  <c:v>100</c:v>
                </c:pt>
                <c:pt idx="596">
                  <c:v>93.31</c:v>
                </c:pt>
                <c:pt idx="597">
                  <c:v>95.83</c:v>
                </c:pt>
                <c:pt idx="598">
                  <c:v>96.31</c:v>
                </c:pt>
                <c:pt idx="599">
                  <c:v>95.36</c:v>
                </c:pt>
                <c:pt idx="600">
                  <c:v>96.31</c:v>
                </c:pt>
                <c:pt idx="601">
                  <c:v>95.36</c:v>
                </c:pt>
                <c:pt idx="602">
                  <c:v>95.83</c:v>
                </c:pt>
                <c:pt idx="603">
                  <c:v>96.31</c:v>
                </c:pt>
                <c:pt idx="604">
                  <c:v>91.21</c:v>
                </c:pt>
                <c:pt idx="605">
                  <c:v>96.31</c:v>
                </c:pt>
                <c:pt idx="606">
                  <c:v>91.21</c:v>
                </c:pt>
                <c:pt idx="607">
                  <c:v>91.97</c:v>
                </c:pt>
                <c:pt idx="608">
                  <c:v>91.36</c:v>
                </c:pt>
                <c:pt idx="609">
                  <c:v>92.13</c:v>
                </c:pt>
                <c:pt idx="610">
                  <c:v>91.67</c:v>
                </c:pt>
                <c:pt idx="611">
                  <c:v>91.67</c:v>
                </c:pt>
                <c:pt idx="612">
                  <c:v>87.35</c:v>
                </c:pt>
                <c:pt idx="613">
                  <c:v>91.82</c:v>
                </c:pt>
                <c:pt idx="614">
                  <c:v>87.35</c:v>
                </c:pt>
                <c:pt idx="615">
                  <c:v>91.36</c:v>
                </c:pt>
                <c:pt idx="616">
                  <c:v>91.67</c:v>
                </c:pt>
                <c:pt idx="617">
                  <c:v>91.67</c:v>
                </c:pt>
                <c:pt idx="618">
                  <c:v>87.79</c:v>
                </c:pt>
                <c:pt idx="619">
                  <c:v>87.21</c:v>
                </c:pt>
                <c:pt idx="620">
                  <c:v>87.5</c:v>
                </c:pt>
                <c:pt idx="621">
                  <c:v>91.67</c:v>
                </c:pt>
                <c:pt idx="622">
                  <c:v>83.33</c:v>
                </c:pt>
                <c:pt idx="623">
                  <c:v>87.94</c:v>
                </c:pt>
                <c:pt idx="624">
                  <c:v>82.92</c:v>
                </c:pt>
                <c:pt idx="625">
                  <c:v>83.33</c:v>
                </c:pt>
                <c:pt idx="626">
                  <c:v>83.33</c:v>
                </c:pt>
                <c:pt idx="627">
                  <c:v>83.33</c:v>
                </c:pt>
                <c:pt idx="628">
                  <c:v>79.5</c:v>
                </c:pt>
                <c:pt idx="629">
                  <c:v>79.23</c:v>
                </c:pt>
                <c:pt idx="630">
                  <c:v>78.77</c:v>
                </c:pt>
                <c:pt idx="631">
                  <c:v>75.38</c:v>
                </c:pt>
                <c:pt idx="632">
                  <c:v>70.72</c:v>
                </c:pt>
                <c:pt idx="633">
                  <c:v>75.13</c:v>
                </c:pt>
                <c:pt idx="634">
                  <c:v>74.63</c:v>
                </c:pt>
                <c:pt idx="635">
                  <c:v>75.38</c:v>
                </c:pt>
                <c:pt idx="636">
                  <c:v>70.83</c:v>
                </c:pt>
                <c:pt idx="637">
                  <c:v>70.48</c:v>
                </c:pt>
                <c:pt idx="638">
                  <c:v>67</c:v>
                </c:pt>
                <c:pt idx="639">
                  <c:v>66.67</c:v>
                </c:pt>
                <c:pt idx="640">
                  <c:v>62.5</c:v>
                </c:pt>
                <c:pt idx="641">
                  <c:v>62.24</c:v>
                </c:pt>
                <c:pt idx="642">
                  <c:v>62.76</c:v>
                </c:pt>
                <c:pt idx="643">
                  <c:v>62.19</c:v>
                </c:pt>
                <c:pt idx="644">
                  <c:v>62.5</c:v>
                </c:pt>
                <c:pt idx="645">
                  <c:v>58.63</c:v>
                </c:pt>
                <c:pt idx="646">
                  <c:v>58.33</c:v>
                </c:pt>
                <c:pt idx="647">
                  <c:v>58.33</c:v>
                </c:pt>
                <c:pt idx="648">
                  <c:v>54.17</c:v>
                </c:pt>
                <c:pt idx="649">
                  <c:v>54.17</c:v>
                </c:pt>
                <c:pt idx="650">
                  <c:v>53.9</c:v>
                </c:pt>
                <c:pt idx="651">
                  <c:v>54.44</c:v>
                </c:pt>
                <c:pt idx="652">
                  <c:v>49.83</c:v>
                </c:pt>
                <c:pt idx="653">
                  <c:v>50.17</c:v>
                </c:pt>
                <c:pt idx="654">
                  <c:v>50</c:v>
                </c:pt>
                <c:pt idx="655">
                  <c:v>50</c:v>
                </c:pt>
                <c:pt idx="656">
                  <c:v>49.75</c:v>
                </c:pt>
                <c:pt idx="657">
                  <c:v>46.06</c:v>
                </c:pt>
                <c:pt idx="658">
                  <c:v>41.67</c:v>
                </c:pt>
                <c:pt idx="659">
                  <c:v>41.67</c:v>
                </c:pt>
                <c:pt idx="660">
                  <c:v>45.83</c:v>
                </c:pt>
                <c:pt idx="661">
                  <c:v>45.61</c:v>
                </c:pt>
                <c:pt idx="662">
                  <c:v>46.06</c:v>
                </c:pt>
                <c:pt idx="663">
                  <c:v>49.75</c:v>
                </c:pt>
                <c:pt idx="664">
                  <c:v>46.06</c:v>
                </c:pt>
                <c:pt idx="665">
                  <c:v>41.56</c:v>
                </c:pt>
                <c:pt idx="666">
                  <c:v>41.77</c:v>
                </c:pt>
                <c:pt idx="667">
                  <c:v>41.46</c:v>
                </c:pt>
                <c:pt idx="668">
                  <c:v>33.5</c:v>
                </c:pt>
                <c:pt idx="669">
                  <c:v>37.5</c:v>
                </c:pt>
                <c:pt idx="670">
                  <c:v>37.31</c:v>
                </c:pt>
                <c:pt idx="671">
                  <c:v>41.67</c:v>
                </c:pt>
                <c:pt idx="672">
                  <c:v>41.88</c:v>
                </c:pt>
                <c:pt idx="673">
                  <c:v>41.67</c:v>
                </c:pt>
                <c:pt idx="674">
                  <c:v>37.31</c:v>
                </c:pt>
                <c:pt idx="675">
                  <c:v>41.88</c:v>
                </c:pt>
                <c:pt idx="676">
                  <c:v>41.46</c:v>
                </c:pt>
                <c:pt idx="677">
                  <c:v>33.36</c:v>
                </c:pt>
                <c:pt idx="678">
                  <c:v>33.47</c:v>
                </c:pt>
                <c:pt idx="679">
                  <c:v>37.5</c:v>
                </c:pt>
                <c:pt idx="680">
                  <c:v>37.5</c:v>
                </c:pt>
                <c:pt idx="681">
                  <c:v>41.67</c:v>
                </c:pt>
                <c:pt idx="682">
                  <c:v>41.46</c:v>
                </c:pt>
                <c:pt idx="683">
                  <c:v>41.88</c:v>
                </c:pt>
                <c:pt idx="684">
                  <c:v>41.46</c:v>
                </c:pt>
                <c:pt idx="685">
                  <c:v>37.69</c:v>
                </c:pt>
                <c:pt idx="686">
                  <c:v>37.409999999999997</c:v>
                </c:pt>
                <c:pt idx="687">
                  <c:v>37.590000000000003</c:v>
                </c:pt>
                <c:pt idx="688">
                  <c:v>41.67</c:v>
                </c:pt>
                <c:pt idx="689">
                  <c:v>45.83</c:v>
                </c:pt>
                <c:pt idx="690">
                  <c:v>49.75</c:v>
                </c:pt>
                <c:pt idx="691">
                  <c:v>46.06</c:v>
                </c:pt>
                <c:pt idx="692">
                  <c:v>45.83</c:v>
                </c:pt>
                <c:pt idx="693">
                  <c:v>45.83</c:v>
                </c:pt>
                <c:pt idx="694">
                  <c:v>45.83</c:v>
                </c:pt>
                <c:pt idx="695">
                  <c:v>50</c:v>
                </c:pt>
                <c:pt idx="696">
                  <c:v>45.83</c:v>
                </c:pt>
                <c:pt idx="697">
                  <c:v>50</c:v>
                </c:pt>
                <c:pt idx="698">
                  <c:v>50</c:v>
                </c:pt>
                <c:pt idx="699">
                  <c:v>49.92</c:v>
                </c:pt>
                <c:pt idx="700">
                  <c:v>54.26</c:v>
                </c:pt>
                <c:pt idx="701">
                  <c:v>54.17</c:v>
                </c:pt>
                <c:pt idx="702">
                  <c:v>58.33</c:v>
                </c:pt>
                <c:pt idx="703">
                  <c:v>58.33</c:v>
                </c:pt>
                <c:pt idx="704">
                  <c:v>58.33</c:v>
                </c:pt>
                <c:pt idx="705">
                  <c:v>58.33</c:v>
                </c:pt>
                <c:pt idx="706">
                  <c:v>58.33</c:v>
                </c:pt>
                <c:pt idx="707">
                  <c:v>58.04</c:v>
                </c:pt>
                <c:pt idx="708">
                  <c:v>62.81</c:v>
                </c:pt>
                <c:pt idx="709">
                  <c:v>66.33</c:v>
                </c:pt>
                <c:pt idx="710">
                  <c:v>66.67</c:v>
                </c:pt>
                <c:pt idx="711">
                  <c:v>67</c:v>
                </c:pt>
                <c:pt idx="712">
                  <c:v>70.83</c:v>
                </c:pt>
                <c:pt idx="713">
                  <c:v>66.33</c:v>
                </c:pt>
                <c:pt idx="714">
                  <c:v>75</c:v>
                </c:pt>
                <c:pt idx="715">
                  <c:v>71.19</c:v>
                </c:pt>
                <c:pt idx="716">
                  <c:v>70.48</c:v>
                </c:pt>
                <c:pt idx="717">
                  <c:v>66.67</c:v>
                </c:pt>
                <c:pt idx="718">
                  <c:v>71.19</c:v>
                </c:pt>
                <c:pt idx="719">
                  <c:v>75</c:v>
                </c:pt>
                <c:pt idx="720">
                  <c:v>74.69</c:v>
                </c:pt>
                <c:pt idx="721">
                  <c:v>79.099999999999994</c:v>
                </c:pt>
                <c:pt idx="722">
                  <c:v>79.56</c:v>
                </c:pt>
                <c:pt idx="723">
                  <c:v>79.17</c:v>
                </c:pt>
                <c:pt idx="724">
                  <c:v>78.77</c:v>
                </c:pt>
                <c:pt idx="725">
                  <c:v>83.33</c:v>
                </c:pt>
                <c:pt idx="726">
                  <c:v>79.56</c:v>
                </c:pt>
                <c:pt idx="727">
                  <c:v>78.77</c:v>
                </c:pt>
                <c:pt idx="728">
                  <c:v>83.75</c:v>
                </c:pt>
                <c:pt idx="729">
                  <c:v>87.06</c:v>
                </c:pt>
                <c:pt idx="730">
                  <c:v>83.4</c:v>
                </c:pt>
                <c:pt idx="731">
                  <c:v>87.43</c:v>
                </c:pt>
                <c:pt idx="732">
                  <c:v>87.65</c:v>
                </c:pt>
                <c:pt idx="733">
                  <c:v>91.51</c:v>
                </c:pt>
                <c:pt idx="734">
                  <c:v>92.13</c:v>
                </c:pt>
                <c:pt idx="735">
                  <c:v>91.67</c:v>
                </c:pt>
                <c:pt idx="736">
                  <c:v>91.21</c:v>
                </c:pt>
                <c:pt idx="737">
                  <c:v>91.67</c:v>
                </c:pt>
                <c:pt idx="738">
                  <c:v>92.13</c:v>
                </c:pt>
                <c:pt idx="739">
                  <c:v>95.36</c:v>
                </c:pt>
                <c:pt idx="740">
                  <c:v>100.08</c:v>
                </c:pt>
                <c:pt idx="741">
                  <c:v>93.24</c:v>
                </c:pt>
                <c:pt idx="742">
                  <c:v>104.17</c:v>
                </c:pt>
                <c:pt idx="743">
                  <c:v>93.46</c:v>
                </c:pt>
                <c:pt idx="744">
                  <c:v>104.52</c:v>
                </c:pt>
                <c:pt idx="745">
                  <c:v>96.82</c:v>
                </c:pt>
                <c:pt idx="746">
                  <c:v>104.69</c:v>
                </c:pt>
                <c:pt idx="747">
                  <c:v>97.2</c:v>
                </c:pt>
                <c:pt idx="748">
                  <c:v>107.79</c:v>
                </c:pt>
                <c:pt idx="749">
                  <c:v>104.98</c:v>
                </c:pt>
                <c:pt idx="750">
                  <c:v>105.47</c:v>
                </c:pt>
                <c:pt idx="751">
                  <c:v>104.57</c:v>
                </c:pt>
                <c:pt idx="752">
                  <c:v>105.47</c:v>
                </c:pt>
                <c:pt idx="753">
                  <c:v>108.86</c:v>
                </c:pt>
                <c:pt idx="754">
                  <c:v>104.98</c:v>
                </c:pt>
                <c:pt idx="755">
                  <c:v>108.44</c:v>
                </c:pt>
                <c:pt idx="756">
                  <c:v>105.3</c:v>
                </c:pt>
                <c:pt idx="757">
                  <c:v>105.14</c:v>
                </c:pt>
                <c:pt idx="758">
                  <c:v>100.7</c:v>
                </c:pt>
                <c:pt idx="759">
                  <c:v>108.86</c:v>
                </c:pt>
                <c:pt idx="760">
                  <c:v>109.37</c:v>
                </c:pt>
                <c:pt idx="761">
                  <c:v>104.57</c:v>
                </c:pt>
                <c:pt idx="762">
                  <c:v>108.86</c:v>
                </c:pt>
                <c:pt idx="763">
                  <c:v>104.98</c:v>
                </c:pt>
                <c:pt idx="764">
                  <c:v>108.86</c:v>
                </c:pt>
                <c:pt idx="765">
                  <c:v>105.47</c:v>
                </c:pt>
                <c:pt idx="766">
                  <c:v>104.73</c:v>
                </c:pt>
                <c:pt idx="767">
                  <c:v>108.7</c:v>
                </c:pt>
                <c:pt idx="768">
                  <c:v>108.95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9-41BF-8441-F54DD220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42896"/>
        <c:axId val="330048144"/>
      </c:scatterChart>
      <c:valAx>
        <c:axId val="3300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8144"/>
        <c:crosses val="autoZero"/>
        <c:crossBetween val="midCat"/>
      </c:valAx>
      <c:valAx>
        <c:axId val="3300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Sheet1!$C$1:$C$2024</c:f>
              <c:numCache>
                <c:formatCode>General</c:formatCode>
                <c:ptCount val="2024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0.24</c:v>
                </c:pt>
                <c:pt idx="4">
                  <c:v>0.39</c:v>
                </c:pt>
                <c:pt idx="5">
                  <c:v>0.63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2.0099999999999998</c:v>
                </c:pt>
                <c:pt idx="11">
                  <c:v>2.1</c:v>
                </c:pt>
                <c:pt idx="12">
                  <c:v>2.13</c:v>
                </c:pt>
                <c:pt idx="13">
                  <c:v>2.13</c:v>
                </c:pt>
                <c:pt idx="14">
                  <c:v>2.1</c:v>
                </c:pt>
                <c:pt idx="15">
                  <c:v>2.1</c:v>
                </c:pt>
                <c:pt idx="16">
                  <c:v>2.13</c:v>
                </c:pt>
                <c:pt idx="17">
                  <c:v>2.2200000000000002</c:v>
                </c:pt>
                <c:pt idx="18">
                  <c:v>2.37</c:v>
                </c:pt>
                <c:pt idx="19">
                  <c:v>2.52</c:v>
                </c:pt>
                <c:pt idx="20">
                  <c:v>2.73</c:v>
                </c:pt>
                <c:pt idx="21">
                  <c:v>2.91</c:v>
                </c:pt>
                <c:pt idx="22">
                  <c:v>3.06</c:v>
                </c:pt>
                <c:pt idx="23">
                  <c:v>3.24</c:v>
                </c:pt>
                <c:pt idx="24">
                  <c:v>3.39</c:v>
                </c:pt>
                <c:pt idx="25">
                  <c:v>3.54</c:v>
                </c:pt>
                <c:pt idx="26">
                  <c:v>3.69</c:v>
                </c:pt>
                <c:pt idx="27">
                  <c:v>3.84</c:v>
                </c:pt>
                <c:pt idx="28">
                  <c:v>3.99</c:v>
                </c:pt>
                <c:pt idx="29">
                  <c:v>4.2</c:v>
                </c:pt>
                <c:pt idx="30">
                  <c:v>4.41</c:v>
                </c:pt>
                <c:pt idx="31">
                  <c:v>4.62</c:v>
                </c:pt>
                <c:pt idx="32">
                  <c:v>4.8600000000000003</c:v>
                </c:pt>
                <c:pt idx="33">
                  <c:v>5.13</c:v>
                </c:pt>
                <c:pt idx="34">
                  <c:v>5.37</c:v>
                </c:pt>
                <c:pt idx="35">
                  <c:v>5.61</c:v>
                </c:pt>
                <c:pt idx="36">
                  <c:v>5.82</c:v>
                </c:pt>
                <c:pt idx="37">
                  <c:v>6.06</c:v>
                </c:pt>
                <c:pt idx="38">
                  <c:v>6.27</c:v>
                </c:pt>
                <c:pt idx="39">
                  <c:v>6.51</c:v>
                </c:pt>
                <c:pt idx="40">
                  <c:v>6.78</c:v>
                </c:pt>
                <c:pt idx="41">
                  <c:v>7.05</c:v>
                </c:pt>
                <c:pt idx="42">
                  <c:v>7.32</c:v>
                </c:pt>
                <c:pt idx="43">
                  <c:v>7.65</c:v>
                </c:pt>
                <c:pt idx="44">
                  <c:v>7.95</c:v>
                </c:pt>
                <c:pt idx="45">
                  <c:v>8.25</c:v>
                </c:pt>
                <c:pt idx="46">
                  <c:v>8.5500000000000007</c:v>
                </c:pt>
                <c:pt idx="47">
                  <c:v>8.85</c:v>
                </c:pt>
                <c:pt idx="48">
                  <c:v>9.15</c:v>
                </c:pt>
                <c:pt idx="49">
                  <c:v>9.4499999999999993</c:v>
                </c:pt>
                <c:pt idx="50">
                  <c:v>9.75</c:v>
                </c:pt>
                <c:pt idx="51">
                  <c:v>10.08</c:v>
                </c:pt>
                <c:pt idx="52">
                  <c:v>10.41</c:v>
                </c:pt>
                <c:pt idx="53">
                  <c:v>10.74</c:v>
                </c:pt>
                <c:pt idx="54">
                  <c:v>11.1</c:v>
                </c:pt>
                <c:pt idx="55">
                  <c:v>11.46</c:v>
                </c:pt>
                <c:pt idx="56">
                  <c:v>11.82</c:v>
                </c:pt>
                <c:pt idx="57">
                  <c:v>12.18</c:v>
                </c:pt>
                <c:pt idx="58">
                  <c:v>12.57</c:v>
                </c:pt>
                <c:pt idx="59">
                  <c:v>12.93</c:v>
                </c:pt>
                <c:pt idx="60">
                  <c:v>13.29</c:v>
                </c:pt>
                <c:pt idx="61">
                  <c:v>13.68</c:v>
                </c:pt>
                <c:pt idx="62">
                  <c:v>14.04</c:v>
                </c:pt>
                <c:pt idx="63">
                  <c:v>14.4</c:v>
                </c:pt>
                <c:pt idx="64">
                  <c:v>14.79</c:v>
                </c:pt>
                <c:pt idx="65">
                  <c:v>15.18</c:v>
                </c:pt>
                <c:pt idx="66">
                  <c:v>15.6</c:v>
                </c:pt>
                <c:pt idx="67">
                  <c:v>16.05</c:v>
                </c:pt>
                <c:pt idx="68">
                  <c:v>16.53</c:v>
                </c:pt>
                <c:pt idx="69">
                  <c:v>17.010000000000002</c:v>
                </c:pt>
                <c:pt idx="70">
                  <c:v>17.489999999999998</c:v>
                </c:pt>
                <c:pt idx="71">
                  <c:v>17.940000000000001</c:v>
                </c:pt>
                <c:pt idx="72">
                  <c:v>18.39</c:v>
                </c:pt>
                <c:pt idx="73">
                  <c:v>18.84</c:v>
                </c:pt>
                <c:pt idx="74">
                  <c:v>19.29</c:v>
                </c:pt>
                <c:pt idx="75">
                  <c:v>19.739999999999998</c:v>
                </c:pt>
                <c:pt idx="76">
                  <c:v>20.25</c:v>
                </c:pt>
                <c:pt idx="77">
                  <c:v>20.76</c:v>
                </c:pt>
                <c:pt idx="78">
                  <c:v>21.27</c:v>
                </c:pt>
                <c:pt idx="79">
                  <c:v>21.84</c:v>
                </c:pt>
                <c:pt idx="80">
                  <c:v>22.38</c:v>
                </c:pt>
                <c:pt idx="81">
                  <c:v>22.92</c:v>
                </c:pt>
                <c:pt idx="82">
                  <c:v>23.46</c:v>
                </c:pt>
                <c:pt idx="83">
                  <c:v>23.97</c:v>
                </c:pt>
                <c:pt idx="84">
                  <c:v>24.45</c:v>
                </c:pt>
                <c:pt idx="85">
                  <c:v>24.93</c:v>
                </c:pt>
                <c:pt idx="86">
                  <c:v>25.44</c:v>
                </c:pt>
                <c:pt idx="87">
                  <c:v>25.95</c:v>
                </c:pt>
                <c:pt idx="88">
                  <c:v>26.52</c:v>
                </c:pt>
                <c:pt idx="89">
                  <c:v>27.12</c:v>
                </c:pt>
                <c:pt idx="90">
                  <c:v>27.72</c:v>
                </c:pt>
                <c:pt idx="91">
                  <c:v>28.32</c:v>
                </c:pt>
                <c:pt idx="92">
                  <c:v>28.89</c:v>
                </c:pt>
                <c:pt idx="93">
                  <c:v>29.46</c:v>
                </c:pt>
                <c:pt idx="94">
                  <c:v>30</c:v>
                </c:pt>
                <c:pt idx="95">
                  <c:v>30.57</c:v>
                </c:pt>
                <c:pt idx="96">
                  <c:v>31.11</c:v>
                </c:pt>
                <c:pt idx="97">
                  <c:v>31.68</c:v>
                </c:pt>
                <c:pt idx="98">
                  <c:v>32.31</c:v>
                </c:pt>
                <c:pt idx="99">
                  <c:v>32.94</c:v>
                </c:pt>
                <c:pt idx="100">
                  <c:v>33.6</c:v>
                </c:pt>
                <c:pt idx="101">
                  <c:v>34.200000000000003</c:v>
                </c:pt>
                <c:pt idx="102">
                  <c:v>34.799999999999997</c:v>
                </c:pt>
                <c:pt idx="103">
                  <c:v>35.4</c:v>
                </c:pt>
                <c:pt idx="104">
                  <c:v>35.97</c:v>
                </c:pt>
                <c:pt idx="105">
                  <c:v>36.57</c:v>
                </c:pt>
                <c:pt idx="106">
                  <c:v>37.200000000000003</c:v>
                </c:pt>
                <c:pt idx="107">
                  <c:v>37.86</c:v>
                </c:pt>
                <c:pt idx="108">
                  <c:v>38.520000000000003</c:v>
                </c:pt>
                <c:pt idx="109">
                  <c:v>39.21</c:v>
                </c:pt>
                <c:pt idx="110">
                  <c:v>39.840000000000003</c:v>
                </c:pt>
                <c:pt idx="111">
                  <c:v>40.5</c:v>
                </c:pt>
                <c:pt idx="112">
                  <c:v>41.16</c:v>
                </c:pt>
                <c:pt idx="113">
                  <c:v>41.79</c:v>
                </c:pt>
                <c:pt idx="114">
                  <c:v>42.42</c:v>
                </c:pt>
                <c:pt idx="115">
                  <c:v>43.05</c:v>
                </c:pt>
                <c:pt idx="116">
                  <c:v>43.68</c:v>
                </c:pt>
                <c:pt idx="117">
                  <c:v>44.34</c:v>
                </c:pt>
                <c:pt idx="118">
                  <c:v>45</c:v>
                </c:pt>
                <c:pt idx="119">
                  <c:v>45.72</c:v>
                </c:pt>
                <c:pt idx="120">
                  <c:v>46.47</c:v>
                </c:pt>
                <c:pt idx="121">
                  <c:v>47.19</c:v>
                </c:pt>
                <c:pt idx="122">
                  <c:v>47.88</c:v>
                </c:pt>
                <c:pt idx="123">
                  <c:v>48.57</c:v>
                </c:pt>
                <c:pt idx="124">
                  <c:v>49.2</c:v>
                </c:pt>
                <c:pt idx="125">
                  <c:v>49.86</c:v>
                </c:pt>
                <c:pt idx="126">
                  <c:v>50.52</c:v>
                </c:pt>
                <c:pt idx="127">
                  <c:v>51.18</c:v>
                </c:pt>
                <c:pt idx="128">
                  <c:v>51.84</c:v>
                </c:pt>
                <c:pt idx="129">
                  <c:v>52.56</c:v>
                </c:pt>
                <c:pt idx="130">
                  <c:v>53.31</c:v>
                </c:pt>
                <c:pt idx="131">
                  <c:v>54.09</c:v>
                </c:pt>
                <c:pt idx="132">
                  <c:v>54.84</c:v>
                </c:pt>
                <c:pt idx="133">
                  <c:v>55.59</c:v>
                </c:pt>
                <c:pt idx="134">
                  <c:v>56.28</c:v>
                </c:pt>
                <c:pt idx="135">
                  <c:v>57</c:v>
                </c:pt>
                <c:pt idx="136">
                  <c:v>57.69</c:v>
                </c:pt>
                <c:pt idx="137">
                  <c:v>58.38</c:v>
                </c:pt>
                <c:pt idx="138">
                  <c:v>59.1</c:v>
                </c:pt>
                <c:pt idx="139">
                  <c:v>59.79</c:v>
                </c:pt>
                <c:pt idx="140">
                  <c:v>60.51</c:v>
                </c:pt>
                <c:pt idx="141">
                  <c:v>61.29</c:v>
                </c:pt>
                <c:pt idx="142">
                  <c:v>62.07</c:v>
                </c:pt>
                <c:pt idx="143">
                  <c:v>62.85</c:v>
                </c:pt>
                <c:pt idx="144">
                  <c:v>63.63</c:v>
                </c:pt>
                <c:pt idx="145">
                  <c:v>64.41</c:v>
                </c:pt>
                <c:pt idx="146">
                  <c:v>65.13</c:v>
                </c:pt>
                <c:pt idx="147">
                  <c:v>65.849999999999994</c:v>
                </c:pt>
                <c:pt idx="148">
                  <c:v>66.569999999999993</c:v>
                </c:pt>
                <c:pt idx="149">
                  <c:v>67.290000000000006</c:v>
                </c:pt>
                <c:pt idx="150">
                  <c:v>68.040000000000006</c:v>
                </c:pt>
                <c:pt idx="151">
                  <c:v>68.790000000000006</c:v>
                </c:pt>
                <c:pt idx="152">
                  <c:v>69.599999999999994</c:v>
                </c:pt>
                <c:pt idx="153">
                  <c:v>70.41</c:v>
                </c:pt>
                <c:pt idx="154">
                  <c:v>71.22</c:v>
                </c:pt>
                <c:pt idx="155">
                  <c:v>72.03</c:v>
                </c:pt>
                <c:pt idx="156">
                  <c:v>72.81</c:v>
                </c:pt>
                <c:pt idx="157">
                  <c:v>73.59</c:v>
                </c:pt>
                <c:pt idx="158">
                  <c:v>74.34</c:v>
                </c:pt>
                <c:pt idx="159">
                  <c:v>75.09</c:v>
                </c:pt>
                <c:pt idx="160">
                  <c:v>75.81</c:v>
                </c:pt>
                <c:pt idx="161">
                  <c:v>76.59</c:v>
                </c:pt>
                <c:pt idx="162">
                  <c:v>77.400000000000006</c:v>
                </c:pt>
                <c:pt idx="163">
                  <c:v>78.27</c:v>
                </c:pt>
                <c:pt idx="164">
                  <c:v>79.14</c:v>
                </c:pt>
                <c:pt idx="165">
                  <c:v>80.040000000000006</c:v>
                </c:pt>
                <c:pt idx="166">
                  <c:v>80.88</c:v>
                </c:pt>
                <c:pt idx="167">
                  <c:v>81.72</c:v>
                </c:pt>
                <c:pt idx="168">
                  <c:v>82.53</c:v>
                </c:pt>
                <c:pt idx="169">
                  <c:v>83.34</c:v>
                </c:pt>
                <c:pt idx="170">
                  <c:v>84.12</c:v>
                </c:pt>
                <c:pt idx="171">
                  <c:v>84.9</c:v>
                </c:pt>
                <c:pt idx="172">
                  <c:v>85.77</c:v>
                </c:pt>
                <c:pt idx="173">
                  <c:v>86.64</c:v>
                </c:pt>
                <c:pt idx="174">
                  <c:v>87.57</c:v>
                </c:pt>
                <c:pt idx="175">
                  <c:v>88.53</c:v>
                </c:pt>
                <c:pt idx="176">
                  <c:v>89.46</c:v>
                </c:pt>
                <c:pt idx="177">
                  <c:v>90.39</c:v>
                </c:pt>
                <c:pt idx="178">
                  <c:v>91.26</c:v>
                </c:pt>
                <c:pt idx="179">
                  <c:v>92.13</c:v>
                </c:pt>
                <c:pt idx="180">
                  <c:v>92.97</c:v>
                </c:pt>
                <c:pt idx="181">
                  <c:v>93.84</c:v>
                </c:pt>
                <c:pt idx="182">
                  <c:v>94.74</c:v>
                </c:pt>
                <c:pt idx="183">
                  <c:v>95.67</c:v>
                </c:pt>
                <c:pt idx="184">
                  <c:v>96.63</c:v>
                </c:pt>
                <c:pt idx="185">
                  <c:v>97.65</c:v>
                </c:pt>
                <c:pt idx="186">
                  <c:v>98.64</c:v>
                </c:pt>
                <c:pt idx="187">
                  <c:v>99.6</c:v>
                </c:pt>
                <c:pt idx="188">
                  <c:v>100.53</c:v>
                </c:pt>
                <c:pt idx="189">
                  <c:v>101.55</c:v>
                </c:pt>
                <c:pt idx="190">
                  <c:v>102.57</c:v>
                </c:pt>
                <c:pt idx="191">
                  <c:v>103.62</c:v>
                </c:pt>
                <c:pt idx="192">
                  <c:v>104.7</c:v>
                </c:pt>
                <c:pt idx="193">
                  <c:v>105.78</c:v>
                </c:pt>
                <c:pt idx="194">
                  <c:v>106.86</c:v>
                </c:pt>
                <c:pt idx="195">
                  <c:v>107.97</c:v>
                </c:pt>
                <c:pt idx="196">
                  <c:v>109.08</c:v>
                </c:pt>
                <c:pt idx="197">
                  <c:v>110.19</c:v>
                </c:pt>
                <c:pt idx="198">
                  <c:v>111.27</c:v>
                </c:pt>
                <c:pt idx="199">
                  <c:v>112.38</c:v>
                </c:pt>
                <c:pt idx="200">
                  <c:v>113.46</c:v>
                </c:pt>
                <c:pt idx="201">
                  <c:v>114.57</c:v>
                </c:pt>
                <c:pt idx="202">
                  <c:v>115.65</c:v>
                </c:pt>
                <c:pt idx="203">
                  <c:v>116.73</c:v>
                </c:pt>
                <c:pt idx="204">
                  <c:v>117.87</c:v>
                </c:pt>
                <c:pt idx="205">
                  <c:v>119.04</c:v>
                </c:pt>
                <c:pt idx="206">
                  <c:v>120.18</c:v>
                </c:pt>
                <c:pt idx="207">
                  <c:v>121.32</c:v>
                </c:pt>
                <c:pt idx="208">
                  <c:v>122.43</c:v>
                </c:pt>
                <c:pt idx="209">
                  <c:v>123.54</c:v>
                </c:pt>
                <c:pt idx="210">
                  <c:v>124.62</c:v>
                </c:pt>
                <c:pt idx="211">
                  <c:v>125.73</c:v>
                </c:pt>
                <c:pt idx="212">
                  <c:v>126.84</c:v>
                </c:pt>
                <c:pt idx="213">
                  <c:v>127.98</c:v>
                </c:pt>
                <c:pt idx="214">
                  <c:v>129.18</c:v>
                </c:pt>
                <c:pt idx="215">
                  <c:v>130.35</c:v>
                </c:pt>
                <c:pt idx="216">
                  <c:v>131.52000000000001</c:v>
                </c:pt>
                <c:pt idx="217">
                  <c:v>132.66</c:v>
                </c:pt>
                <c:pt idx="218">
                  <c:v>133.80000000000001</c:v>
                </c:pt>
                <c:pt idx="219">
                  <c:v>134.97</c:v>
                </c:pt>
                <c:pt idx="220">
                  <c:v>136.11000000000001</c:v>
                </c:pt>
                <c:pt idx="221">
                  <c:v>137.25</c:v>
                </c:pt>
                <c:pt idx="222">
                  <c:v>138.41999999999999</c:v>
                </c:pt>
                <c:pt idx="223">
                  <c:v>139.56</c:v>
                </c:pt>
                <c:pt idx="224">
                  <c:v>140.76</c:v>
                </c:pt>
                <c:pt idx="225">
                  <c:v>141.96</c:v>
                </c:pt>
                <c:pt idx="226">
                  <c:v>143.19</c:v>
                </c:pt>
                <c:pt idx="227">
                  <c:v>144.38999999999999</c:v>
                </c:pt>
                <c:pt idx="228">
                  <c:v>145.62</c:v>
                </c:pt>
                <c:pt idx="229">
                  <c:v>146.79</c:v>
                </c:pt>
                <c:pt idx="230">
                  <c:v>147.99</c:v>
                </c:pt>
                <c:pt idx="231">
                  <c:v>149.19</c:v>
                </c:pt>
                <c:pt idx="232">
                  <c:v>150.41999999999999</c:v>
                </c:pt>
                <c:pt idx="233">
                  <c:v>151.68</c:v>
                </c:pt>
                <c:pt idx="234">
                  <c:v>152.97</c:v>
                </c:pt>
                <c:pt idx="235">
                  <c:v>154.29</c:v>
                </c:pt>
                <c:pt idx="236">
                  <c:v>155.58000000000001</c:v>
                </c:pt>
                <c:pt idx="237">
                  <c:v>156.87</c:v>
                </c:pt>
                <c:pt idx="238">
                  <c:v>158.16</c:v>
                </c:pt>
                <c:pt idx="239">
                  <c:v>159.47999999999999</c:v>
                </c:pt>
                <c:pt idx="240">
                  <c:v>160.77000000000001</c:v>
                </c:pt>
                <c:pt idx="241">
                  <c:v>162.09</c:v>
                </c:pt>
                <c:pt idx="242">
                  <c:v>163.41</c:v>
                </c:pt>
                <c:pt idx="243">
                  <c:v>164.7</c:v>
                </c:pt>
                <c:pt idx="244">
                  <c:v>166.05</c:v>
                </c:pt>
                <c:pt idx="245">
                  <c:v>167.4</c:v>
                </c:pt>
                <c:pt idx="246">
                  <c:v>168.78</c:v>
                </c:pt>
                <c:pt idx="247">
                  <c:v>170.13</c:v>
                </c:pt>
                <c:pt idx="248">
                  <c:v>171.48</c:v>
                </c:pt>
                <c:pt idx="249">
                  <c:v>172.8</c:v>
                </c:pt>
                <c:pt idx="250">
                  <c:v>174.12</c:v>
                </c:pt>
                <c:pt idx="251">
                  <c:v>175.44</c:v>
                </c:pt>
                <c:pt idx="252">
                  <c:v>176.76</c:v>
                </c:pt>
                <c:pt idx="253">
                  <c:v>178.11</c:v>
                </c:pt>
                <c:pt idx="254">
                  <c:v>179.46</c:v>
                </c:pt>
                <c:pt idx="255">
                  <c:v>180.81</c:v>
                </c:pt>
                <c:pt idx="256">
                  <c:v>182.16</c:v>
                </c:pt>
                <c:pt idx="257">
                  <c:v>183.51</c:v>
                </c:pt>
                <c:pt idx="258">
                  <c:v>184.86</c:v>
                </c:pt>
                <c:pt idx="259">
                  <c:v>186.21</c:v>
                </c:pt>
                <c:pt idx="260">
                  <c:v>187.5</c:v>
                </c:pt>
                <c:pt idx="261">
                  <c:v>188.79</c:v>
                </c:pt>
                <c:pt idx="262">
                  <c:v>190.08</c:v>
                </c:pt>
                <c:pt idx="263">
                  <c:v>191.4</c:v>
                </c:pt>
                <c:pt idx="264">
                  <c:v>192.72</c:v>
                </c:pt>
                <c:pt idx="265">
                  <c:v>194.04</c:v>
                </c:pt>
                <c:pt idx="266">
                  <c:v>195.36</c:v>
                </c:pt>
                <c:pt idx="267">
                  <c:v>196.65</c:v>
                </c:pt>
                <c:pt idx="268">
                  <c:v>197.97</c:v>
                </c:pt>
                <c:pt idx="269">
                  <c:v>199.29</c:v>
                </c:pt>
                <c:pt idx="270">
                  <c:v>200.64</c:v>
                </c:pt>
                <c:pt idx="271">
                  <c:v>201.96</c:v>
                </c:pt>
                <c:pt idx="272">
                  <c:v>203.28</c:v>
                </c:pt>
                <c:pt idx="273">
                  <c:v>204.6</c:v>
                </c:pt>
                <c:pt idx="274">
                  <c:v>205.92</c:v>
                </c:pt>
                <c:pt idx="275">
                  <c:v>207.24</c:v>
                </c:pt>
                <c:pt idx="276">
                  <c:v>208.59</c:v>
                </c:pt>
                <c:pt idx="277">
                  <c:v>209.97</c:v>
                </c:pt>
                <c:pt idx="278">
                  <c:v>211.29</c:v>
                </c:pt>
                <c:pt idx="279">
                  <c:v>212.64</c:v>
                </c:pt>
                <c:pt idx="280">
                  <c:v>213.96</c:v>
                </c:pt>
                <c:pt idx="281">
                  <c:v>215.31</c:v>
                </c:pt>
                <c:pt idx="282">
                  <c:v>216.66</c:v>
                </c:pt>
                <c:pt idx="283">
                  <c:v>218.01</c:v>
                </c:pt>
                <c:pt idx="284">
                  <c:v>219.36</c:v>
                </c:pt>
                <c:pt idx="285">
                  <c:v>220.71</c:v>
                </c:pt>
                <c:pt idx="286">
                  <c:v>222.09</c:v>
                </c:pt>
                <c:pt idx="287">
                  <c:v>223.47</c:v>
                </c:pt>
                <c:pt idx="288">
                  <c:v>224.97</c:v>
                </c:pt>
                <c:pt idx="289">
                  <c:v>226.38</c:v>
                </c:pt>
                <c:pt idx="290">
                  <c:v>227.79</c:v>
                </c:pt>
                <c:pt idx="291">
                  <c:v>229.17</c:v>
                </c:pt>
                <c:pt idx="292">
                  <c:v>230.58</c:v>
                </c:pt>
                <c:pt idx="293">
                  <c:v>231.93</c:v>
                </c:pt>
                <c:pt idx="294">
                  <c:v>233.34</c:v>
                </c:pt>
                <c:pt idx="295">
                  <c:v>234.69</c:v>
                </c:pt>
                <c:pt idx="296">
                  <c:v>236.04</c:v>
                </c:pt>
                <c:pt idx="297">
                  <c:v>237.42</c:v>
                </c:pt>
                <c:pt idx="298">
                  <c:v>238.77</c:v>
                </c:pt>
                <c:pt idx="299">
                  <c:v>240.15</c:v>
                </c:pt>
                <c:pt idx="300">
                  <c:v>241.5</c:v>
                </c:pt>
                <c:pt idx="301">
                  <c:v>242.85</c:v>
                </c:pt>
                <c:pt idx="302">
                  <c:v>244.17</c:v>
                </c:pt>
                <c:pt idx="303">
                  <c:v>245.46</c:v>
                </c:pt>
                <c:pt idx="304">
                  <c:v>246.75</c:v>
                </c:pt>
                <c:pt idx="305">
                  <c:v>248.04</c:v>
                </c:pt>
                <c:pt idx="306">
                  <c:v>249.33</c:v>
                </c:pt>
                <c:pt idx="307">
                  <c:v>250.65</c:v>
                </c:pt>
                <c:pt idx="308">
                  <c:v>251.91</c:v>
                </c:pt>
                <c:pt idx="309">
                  <c:v>253.2</c:v>
                </c:pt>
                <c:pt idx="310">
                  <c:v>254.49</c:v>
                </c:pt>
                <c:pt idx="311">
                  <c:v>255.75</c:v>
                </c:pt>
                <c:pt idx="312">
                  <c:v>257.01</c:v>
                </c:pt>
                <c:pt idx="313">
                  <c:v>258.24</c:v>
                </c:pt>
                <c:pt idx="314">
                  <c:v>259.44</c:v>
                </c:pt>
                <c:pt idx="315">
                  <c:v>260.64</c:v>
                </c:pt>
                <c:pt idx="316">
                  <c:v>261.83999999999997</c:v>
                </c:pt>
                <c:pt idx="317">
                  <c:v>263.07</c:v>
                </c:pt>
                <c:pt idx="318">
                  <c:v>264.33</c:v>
                </c:pt>
                <c:pt idx="319">
                  <c:v>265.56</c:v>
                </c:pt>
                <c:pt idx="320">
                  <c:v>266.76</c:v>
                </c:pt>
                <c:pt idx="321">
                  <c:v>267.95999999999998</c:v>
                </c:pt>
                <c:pt idx="322">
                  <c:v>269.13</c:v>
                </c:pt>
                <c:pt idx="323">
                  <c:v>270.3</c:v>
                </c:pt>
                <c:pt idx="324">
                  <c:v>271.5</c:v>
                </c:pt>
                <c:pt idx="325">
                  <c:v>272.73</c:v>
                </c:pt>
                <c:pt idx="326">
                  <c:v>273.95999999999998</c:v>
                </c:pt>
                <c:pt idx="327">
                  <c:v>275.16000000000003</c:v>
                </c:pt>
                <c:pt idx="328">
                  <c:v>276.36</c:v>
                </c:pt>
                <c:pt idx="329">
                  <c:v>277.52999999999997</c:v>
                </c:pt>
                <c:pt idx="330">
                  <c:v>278.7</c:v>
                </c:pt>
                <c:pt idx="331">
                  <c:v>279.87</c:v>
                </c:pt>
                <c:pt idx="332">
                  <c:v>281.04000000000002</c:v>
                </c:pt>
                <c:pt idx="333">
                  <c:v>282.18</c:v>
                </c:pt>
                <c:pt idx="334">
                  <c:v>283.32</c:v>
                </c:pt>
                <c:pt idx="335">
                  <c:v>284.43</c:v>
                </c:pt>
                <c:pt idx="336">
                  <c:v>285.54000000000002</c:v>
                </c:pt>
                <c:pt idx="337">
                  <c:v>286.68</c:v>
                </c:pt>
                <c:pt idx="338">
                  <c:v>287.79000000000002</c:v>
                </c:pt>
                <c:pt idx="339">
                  <c:v>288.89999999999998</c:v>
                </c:pt>
                <c:pt idx="340">
                  <c:v>289.95</c:v>
                </c:pt>
                <c:pt idx="341">
                  <c:v>291</c:v>
                </c:pt>
                <c:pt idx="342">
                  <c:v>291.99</c:v>
                </c:pt>
                <c:pt idx="343">
                  <c:v>292.98</c:v>
                </c:pt>
                <c:pt idx="344">
                  <c:v>294</c:v>
                </c:pt>
                <c:pt idx="345">
                  <c:v>295.02</c:v>
                </c:pt>
                <c:pt idx="346">
                  <c:v>296.04000000000002</c:v>
                </c:pt>
                <c:pt idx="347">
                  <c:v>297.02999999999997</c:v>
                </c:pt>
                <c:pt idx="348">
                  <c:v>297.99</c:v>
                </c:pt>
                <c:pt idx="349">
                  <c:v>298.98</c:v>
                </c:pt>
                <c:pt idx="350">
                  <c:v>299.88</c:v>
                </c:pt>
                <c:pt idx="351">
                  <c:v>300.75</c:v>
                </c:pt>
                <c:pt idx="352">
                  <c:v>301.64999999999998</c:v>
                </c:pt>
                <c:pt idx="353">
                  <c:v>302.52</c:v>
                </c:pt>
                <c:pt idx="354">
                  <c:v>303.39</c:v>
                </c:pt>
                <c:pt idx="355">
                  <c:v>304.26</c:v>
                </c:pt>
                <c:pt idx="356">
                  <c:v>305.13</c:v>
                </c:pt>
                <c:pt idx="357">
                  <c:v>305.97000000000003</c:v>
                </c:pt>
                <c:pt idx="358">
                  <c:v>306.77999999999997</c:v>
                </c:pt>
                <c:pt idx="359">
                  <c:v>307.52999999999997</c:v>
                </c:pt>
                <c:pt idx="360">
                  <c:v>308.27999999999997</c:v>
                </c:pt>
                <c:pt idx="361">
                  <c:v>309</c:v>
                </c:pt>
                <c:pt idx="362">
                  <c:v>309.72000000000003</c:v>
                </c:pt>
                <c:pt idx="363">
                  <c:v>310.41000000000003</c:v>
                </c:pt>
                <c:pt idx="364">
                  <c:v>311.13</c:v>
                </c:pt>
                <c:pt idx="365">
                  <c:v>311.85000000000002</c:v>
                </c:pt>
                <c:pt idx="366">
                  <c:v>312.54000000000002</c:v>
                </c:pt>
                <c:pt idx="367">
                  <c:v>313.23</c:v>
                </c:pt>
                <c:pt idx="368">
                  <c:v>313.86</c:v>
                </c:pt>
                <c:pt idx="369">
                  <c:v>314.43</c:v>
                </c:pt>
                <c:pt idx="370">
                  <c:v>315</c:v>
                </c:pt>
                <c:pt idx="371">
                  <c:v>315.51</c:v>
                </c:pt>
                <c:pt idx="372">
                  <c:v>316.05</c:v>
                </c:pt>
                <c:pt idx="373">
                  <c:v>316.62</c:v>
                </c:pt>
                <c:pt idx="374">
                  <c:v>317.22000000000003</c:v>
                </c:pt>
                <c:pt idx="375">
                  <c:v>317.82</c:v>
                </c:pt>
                <c:pt idx="376">
                  <c:v>318.42</c:v>
                </c:pt>
                <c:pt idx="377">
                  <c:v>318.95999999999998</c:v>
                </c:pt>
                <c:pt idx="378">
                  <c:v>319.47000000000003</c:v>
                </c:pt>
                <c:pt idx="379">
                  <c:v>319.92</c:v>
                </c:pt>
                <c:pt idx="380">
                  <c:v>320.37</c:v>
                </c:pt>
                <c:pt idx="381">
                  <c:v>320.82</c:v>
                </c:pt>
                <c:pt idx="382">
                  <c:v>321.27</c:v>
                </c:pt>
                <c:pt idx="383">
                  <c:v>321.75</c:v>
                </c:pt>
                <c:pt idx="384">
                  <c:v>322.2</c:v>
                </c:pt>
                <c:pt idx="385">
                  <c:v>322.64999999999998</c:v>
                </c:pt>
                <c:pt idx="386">
                  <c:v>323.07</c:v>
                </c:pt>
                <c:pt idx="387">
                  <c:v>323.43</c:v>
                </c:pt>
                <c:pt idx="388">
                  <c:v>323.76</c:v>
                </c:pt>
                <c:pt idx="389">
                  <c:v>324.02999999999997</c:v>
                </c:pt>
                <c:pt idx="390">
                  <c:v>324.3</c:v>
                </c:pt>
                <c:pt idx="391">
                  <c:v>324.57</c:v>
                </c:pt>
                <c:pt idx="392">
                  <c:v>324.87</c:v>
                </c:pt>
                <c:pt idx="393">
                  <c:v>325.14</c:v>
                </c:pt>
                <c:pt idx="394">
                  <c:v>325.44</c:v>
                </c:pt>
                <c:pt idx="395">
                  <c:v>325.70999999999998</c:v>
                </c:pt>
                <c:pt idx="396">
                  <c:v>325.95</c:v>
                </c:pt>
                <c:pt idx="397">
                  <c:v>326.16000000000003</c:v>
                </c:pt>
                <c:pt idx="398">
                  <c:v>326.31</c:v>
                </c:pt>
                <c:pt idx="399">
                  <c:v>326.45999999999998</c:v>
                </c:pt>
                <c:pt idx="400">
                  <c:v>326.61</c:v>
                </c:pt>
                <c:pt idx="401">
                  <c:v>326.79000000000002</c:v>
                </c:pt>
                <c:pt idx="402">
                  <c:v>326.97000000000003</c:v>
                </c:pt>
                <c:pt idx="403">
                  <c:v>327.12</c:v>
                </c:pt>
                <c:pt idx="404">
                  <c:v>327.3</c:v>
                </c:pt>
                <c:pt idx="405">
                  <c:v>327.48</c:v>
                </c:pt>
                <c:pt idx="406">
                  <c:v>327.60000000000002</c:v>
                </c:pt>
                <c:pt idx="407">
                  <c:v>327.72</c:v>
                </c:pt>
                <c:pt idx="408">
                  <c:v>327.81</c:v>
                </c:pt>
                <c:pt idx="409">
                  <c:v>327.9</c:v>
                </c:pt>
                <c:pt idx="410">
                  <c:v>327.99</c:v>
                </c:pt>
                <c:pt idx="411">
                  <c:v>328.08</c:v>
                </c:pt>
                <c:pt idx="412">
                  <c:v>328.2</c:v>
                </c:pt>
                <c:pt idx="413">
                  <c:v>328.29</c:v>
                </c:pt>
                <c:pt idx="414">
                  <c:v>328.44</c:v>
                </c:pt>
                <c:pt idx="415">
                  <c:v>328.56</c:v>
                </c:pt>
                <c:pt idx="416">
                  <c:v>328.68</c:v>
                </c:pt>
                <c:pt idx="417">
                  <c:v>328.77</c:v>
                </c:pt>
                <c:pt idx="418">
                  <c:v>328.89</c:v>
                </c:pt>
                <c:pt idx="419">
                  <c:v>328.98</c:v>
                </c:pt>
                <c:pt idx="420">
                  <c:v>329.07</c:v>
                </c:pt>
                <c:pt idx="421">
                  <c:v>329.19</c:v>
                </c:pt>
                <c:pt idx="422">
                  <c:v>329.31</c:v>
                </c:pt>
                <c:pt idx="423">
                  <c:v>329.43</c:v>
                </c:pt>
                <c:pt idx="424">
                  <c:v>329.58</c:v>
                </c:pt>
                <c:pt idx="425">
                  <c:v>329.76</c:v>
                </c:pt>
                <c:pt idx="426">
                  <c:v>329.94</c:v>
                </c:pt>
                <c:pt idx="427">
                  <c:v>330.09</c:v>
                </c:pt>
                <c:pt idx="428">
                  <c:v>330.27</c:v>
                </c:pt>
                <c:pt idx="429">
                  <c:v>330.45</c:v>
                </c:pt>
                <c:pt idx="430">
                  <c:v>330.66</c:v>
                </c:pt>
                <c:pt idx="431">
                  <c:v>330.9</c:v>
                </c:pt>
                <c:pt idx="432">
                  <c:v>331.17</c:v>
                </c:pt>
                <c:pt idx="433">
                  <c:v>331.44</c:v>
                </c:pt>
                <c:pt idx="434">
                  <c:v>331.77</c:v>
                </c:pt>
                <c:pt idx="435">
                  <c:v>332.07</c:v>
                </c:pt>
                <c:pt idx="436">
                  <c:v>332.4</c:v>
                </c:pt>
                <c:pt idx="437">
                  <c:v>332.76</c:v>
                </c:pt>
                <c:pt idx="438">
                  <c:v>333.09</c:v>
                </c:pt>
                <c:pt idx="439">
                  <c:v>333.45</c:v>
                </c:pt>
                <c:pt idx="440">
                  <c:v>333.84</c:v>
                </c:pt>
                <c:pt idx="441">
                  <c:v>334.23</c:v>
                </c:pt>
                <c:pt idx="442">
                  <c:v>334.68</c:v>
                </c:pt>
                <c:pt idx="443">
                  <c:v>335.13</c:v>
                </c:pt>
                <c:pt idx="444">
                  <c:v>335.61</c:v>
                </c:pt>
                <c:pt idx="445">
                  <c:v>336.12</c:v>
                </c:pt>
                <c:pt idx="446">
                  <c:v>336.66</c:v>
                </c:pt>
                <c:pt idx="447">
                  <c:v>337.23</c:v>
                </c:pt>
                <c:pt idx="448">
                  <c:v>337.77</c:v>
                </c:pt>
                <c:pt idx="449">
                  <c:v>338.34</c:v>
                </c:pt>
                <c:pt idx="450">
                  <c:v>338.91</c:v>
                </c:pt>
                <c:pt idx="451">
                  <c:v>339.48</c:v>
                </c:pt>
                <c:pt idx="452">
                  <c:v>340.11</c:v>
                </c:pt>
                <c:pt idx="453">
                  <c:v>340.77</c:v>
                </c:pt>
                <c:pt idx="454">
                  <c:v>341.52</c:v>
                </c:pt>
                <c:pt idx="455">
                  <c:v>342.27</c:v>
                </c:pt>
                <c:pt idx="456">
                  <c:v>343.05</c:v>
                </c:pt>
                <c:pt idx="457">
                  <c:v>343.83</c:v>
                </c:pt>
                <c:pt idx="458">
                  <c:v>344.58</c:v>
                </c:pt>
                <c:pt idx="459">
                  <c:v>345.36</c:v>
                </c:pt>
                <c:pt idx="460">
                  <c:v>346.11</c:v>
                </c:pt>
                <c:pt idx="461">
                  <c:v>346.92</c:v>
                </c:pt>
                <c:pt idx="462">
                  <c:v>347.73</c:v>
                </c:pt>
                <c:pt idx="463">
                  <c:v>348.57</c:v>
                </c:pt>
                <c:pt idx="464">
                  <c:v>349.47</c:v>
                </c:pt>
                <c:pt idx="465">
                  <c:v>350.43</c:v>
                </c:pt>
                <c:pt idx="466">
                  <c:v>351.39</c:v>
                </c:pt>
                <c:pt idx="467">
                  <c:v>352.35</c:v>
                </c:pt>
                <c:pt idx="468">
                  <c:v>353.31</c:v>
                </c:pt>
                <c:pt idx="469">
                  <c:v>354.27</c:v>
                </c:pt>
                <c:pt idx="470">
                  <c:v>355.17</c:v>
                </c:pt>
                <c:pt idx="471">
                  <c:v>356.1</c:v>
                </c:pt>
                <c:pt idx="472">
                  <c:v>357.06</c:v>
                </c:pt>
                <c:pt idx="473">
                  <c:v>358.08</c:v>
                </c:pt>
                <c:pt idx="474">
                  <c:v>359.13</c:v>
                </c:pt>
                <c:pt idx="475">
                  <c:v>360.24</c:v>
                </c:pt>
                <c:pt idx="476">
                  <c:v>361.32</c:v>
                </c:pt>
                <c:pt idx="477">
                  <c:v>362.43</c:v>
                </c:pt>
                <c:pt idx="478">
                  <c:v>363.48</c:v>
                </c:pt>
                <c:pt idx="479">
                  <c:v>364.53</c:v>
                </c:pt>
                <c:pt idx="480">
                  <c:v>365.58</c:v>
                </c:pt>
                <c:pt idx="481">
                  <c:v>366.66</c:v>
                </c:pt>
                <c:pt idx="482">
                  <c:v>367.77</c:v>
                </c:pt>
                <c:pt idx="483">
                  <c:v>368.91</c:v>
                </c:pt>
                <c:pt idx="484">
                  <c:v>370.08</c:v>
                </c:pt>
                <c:pt idx="485">
                  <c:v>371.28</c:v>
                </c:pt>
                <c:pt idx="486">
                  <c:v>372.45</c:v>
                </c:pt>
                <c:pt idx="487">
                  <c:v>373.65</c:v>
                </c:pt>
                <c:pt idx="488">
                  <c:v>374.82</c:v>
                </c:pt>
                <c:pt idx="489">
                  <c:v>375.99</c:v>
                </c:pt>
                <c:pt idx="490">
                  <c:v>377.19</c:v>
                </c:pt>
                <c:pt idx="491">
                  <c:v>378.36</c:v>
                </c:pt>
                <c:pt idx="492">
                  <c:v>379.56</c:v>
                </c:pt>
                <c:pt idx="493">
                  <c:v>380.79</c:v>
                </c:pt>
                <c:pt idx="494">
                  <c:v>382.08</c:v>
                </c:pt>
                <c:pt idx="495">
                  <c:v>383.37</c:v>
                </c:pt>
                <c:pt idx="496">
                  <c:v>384.69</c:v>
                </c:pt>
                <c:pt idx="497">
                  <c:v>386.01</c:v>
                </c:pt>
                <c:pt idx="498">
                  <c:v>387.3</c:v>
                </c:pt>
                <c:pt idx="499">
                  <c:v>388.56</c:v>
                </c:pt>
                <c:pt idx="500">
                  <c:v>389.88</c:v>
                </c:pt>
                <c:pt idx="501">
                  <c:v>391.2</c:v>
                </c:pt>
                <c:pt idx="502">
                  <c:v>392.58</c:v>
                </c:pt>
                <c:pt idx="503">
                  <c:v>393.96</c:v>
                </c:pt>
                <c:pt idx="504">
                  <c:v>395.4</c:v>
                </c:pt>
                <c:pt idx="505">
                  <c:v>396.84</c:v>
                </c:pt>
                <c:pt idx="506">
                  <c:v>398.37</c:v>
                </c:pt>
                <c:pt idx="507">
                  <c:v>399.84</c:v>
                </c:pt>
                <c:pt idx="508">
                  <c:v>401.4</c:v>
                </c:pt>
                <c:pt idx="509">
                  <c:v>402.84</c:v>
                </c:pt>
                <c:pt idx="510">
                  <c:v>404.4</c:v>
                </c:pt>
                <c:pt idx="511">
                  <c:v>405.84</c:v>
                </c:pt>
                <c:pt idx="512">
                  <c:v>407.43</c:v>
                </c:pt>
                <c:pt idx="513">
                  <c:v>408.93</c:v>
                </c:pt>
                <c:pt idx="514">
                  <c:v>410.58</c:v>
                </c:pt>
                <c:pt idx="515">
                  <c:v>412.23</c:v>
                </c:pt>
                <c:pt idx="516">
                  <c:v>413.88</c:v>
                </c:pt>
                <c:pt idx="517">
                  <c:v>415.53</c:v>
                </c:pt>
                <c:pt idx="518">
                  <c:v>417.15</c:v>
                </c:pt>
                <c:pt idx="519">
                  <c:v>418.71</c:v>
                </c:pt>
                <c:pt idx="520">
                  <c:v>420.33</c:v>
                </c:pt>
                <c:pt idx="521">
                  <c:v>421.86</c:v>
                </c:pt>
                <c:pt idx="522">
                  <c:v>423.51</c:v>
                </c:pt>
                <c:pt idx="523">
                  <c:v>425.19</c:v>
                </c:pt>
                <c:pt idx="524">
                  <c:v>426.87</c:v>
                </c:pt>
                <c:pt idx="525">
                  <c:v>428.52</c:v>
                </c:pt>
                <c:pt idx="526">
                  <c:v>430.2</c:v>
                </c:pt>
                <c:pt idx="527">
                  <c:v>431.85</c:v>
                </c:pt>
                <c:pt idx="528">
                  <c:v>433.53</c:v>
                </c:pt>
                <c:pt idx="529">
                  <c:v>435.18</c:v>
                </c:pt>
                <c:pt idx="530">
                  <c:v>436.83</c:v>
                </c:pt>
                <c:pt idx="531">
                  <c:v>438.48</c:v>
                </c:pt>
                <c:pt idx="532">
                  <c:v>440.19</c:v>
                </c:pt>
                <c:pt idx="533">
                  <c:v>441.9</c:v>
                </c:pt>
                <c:pt idx="534">
                  <c:v>443.64</c:v>
                </c:pt>
                <c:pt idx="535">
                  <c:v>445.38</c:v>
                </c:pt>
                <c:pt idx="536">
                  <c:v>447.12</c:v>
                </c:pt>
                <c:pt idx="537">
                  <c:v>448.86</c:v>
                </c:pt>
                <c:pt idx="538">
                  <c:v>450.6</c:v>
                </c:pt>
                <c:pt idx="539">
                  <c:v>452.34</c:v>
                </c:pt>
                <c:pt idx="540">
                  <c:v>454.08</c:v>
                </c:pt>
                <c:pt idx="541">
                  <c:v>455.82</c:v>
                </c:pt>
                <c:pt idx="542">
                  <c:v>457.59</c:v>
                </c:pt>
                <c:pt idx="543">
                  <c:v>459.36</c:v>
                </c:pt>
                <c:pt idx="544">
                  <c:v>461.13</c:v>
                </c:pt>
                <c:pt idx="545">
                  <c:v>462.9</c:v>
                </c:pt>
                <c:pt idx="546">
                  <c:v>464.7</c:v>
                </c:pt>
                <c:pt idx="547">
                  <c:v>466.5</c:v>
                </c:pt>
                <c:pt idx="548">
                  <c:v>468.3</c:v>
                </c:pt>
                <c:pt idx="549">
                  <c:v>470.07</c:v>
                </c:pt>
                <c:pt idx="550">
                  <c:v>471.84</c:v>
                </c:pt>
                <c:pt idx="551">
                  <c:v>473.64</c:v>
                </c:pt>
                <c:pt idx="552">
                  <c:v>475.38</c:v>
                </c:pt>
                <c:pt idx="553">
                  <c:v>477.12</c:v>
                </c:pt>
                <c:pt idx="554">
                  <c:v>478.86</c:v>
                </c:pt>
                <c:pt idx="555">
                  <c:v>480.57</c:v>
                </c:pt>
                <c:pt idx="556">
                  <c:v>482.28</c:v>
                </c:pt>
                <c:pt idx="557">
                  <c:v>483.96</c:v>
                </c:pt>
                <c:pt idx="558">
                  <c:v>485.64</c:v>
                </c:pt>
                <c:pt idx="559">
                  <c:v>487.29</c:v>
                </c:pt>
                <c:pt idx="560">
                  <c:v>488.97</c:v>
                </c:pt>
                <c:pt idx="561">
                  <c:v>490.65</c:v>
                </c:pt>
                <c:pt idx="562">
                  <c:v>492.3</c:v>
                </c:pt>
                <c:pt idx="563">
                  <c:v>493.95</c:v>
                </c:pt>
                <c:pt idx="564">
                  <c:v>495.6</c:v>
                </c:pt>
                <c:pt idx="565">
                  <c:v>497.13</c:v>
                </c:pt>
                <c:pt idx="566">
                  <c:v>498.78</c:v>
                </c:pt>
                <c:pt idx="567">
                  <c:v>500.31</c:v>
                </c:pt>
                <c:pt idx="568">
                  <c:v>501.93</c:v>
                </c:pt>
                <c:pt idx="569">
                  <c:v>503.46</c:v>
                </c:pt>
                <c:pt idx="570">
                  <c:v>505.08</c:v>
                </c:pt>
                <c:pt idx="571">
                  <c:v>506.7</c:v>
                </c:pt>
                <c:pt idx="572">
                  <c:v>508.23</c:v>
                </c:pt>
                <c:pt idx="573">
                  <c:v>509.85</c:v>
                </c:pt>
                <c:pt idx="574">
                  <c:v>511.5</c:v>
                </c:pt>
                <c:pt idx="575">
                  <c:v>513.15</c:v>
                </c:pt>
                <c:pt idx="576">
                  <c:v>514.83000000000004</c:v>
                </c:pt>
                <c:pt idx="577">
                  <c:v>516.36</c:v>
                </c:pt>
                <c:pt idx="578">
                  <c:v>517.98</c:v>
                </c:pt>
                <c:pt idx="579">
                  <c:v>519.63</c:v>
                </c:pt>
                <c:pt idx="580">
                  <c:v>521.19000000000005</c:v>
                </c:pt>
                <c:pt idx="581">
                  <c:v>522.84</c:v>
                </c:pt>
                <c:pt idx="582">
                  <c:v>524.46</c:v>
                </c:pt>
                <c:pt idx="583">
                  <c:v>526.11</c:v>
                </c:pt>
                <c:pt idx="584">
                  <c:v>527.76</c:v>
                </c:pt>
                <c:pt idx="585">
                  <c:v>529.44000000000005</c:v>
                </c:pt>
                <c:pt idx="586">
                  <c:v>531.09</c:v>
                </c:pt>
                <c:pt idx="587">
                  <c:v>532.59</c:v>
                </c:pt>
                <c:pt idx="588">
                  <c:v>534.17999999999995</c:v>
                </c:pt>
                <c:pt idx="589">
                  <c:v>535.67999999999995</c:v>
                </c:pt>
                <c:pt idx="590">
                  <c:v>537.17999999999995</c:v>
                </c:pt>
                <c:pt idx="591">
                  <c:v>538.77</c:v>
                </c:pt>
                <c:pt idx="592">
                  <c:v>540.24</c:v>
                </c:pt>
                <c:pt idx="593">
                  <c:v>541.67999999999995</c:v>
                </c:pt>
                <c:pt idx="594">
                  <c:v>543.27</c:v>
                </c:pt>
                <c:pt idx="595">
                  <c:v>544.74</c:v>
                </c:pt>
                <c:pt idx="596">
                  <c:v>546.29999999999995</c:v>
                </c:pt>
                <c:pt idx="597">
                  <c:v>547.71</c:v>
                </c:pt>
                <c:pt idx="598">
                  <c:v>549.12</c:v>
                </c:pt>
                <c:pt idx="599">
                  <c:v>550.5</c:v>
                </c:pt>
                <c:pt idx="600">
                  <c:v>551.91</c:v>
                </c:pt>
                <c:pt idx="601">
                  <c:v>553.32000000000005</c:v>
                </c:pt>
                <c:pt idx="602">
                  <c:v>554.70000000000005</c:v>
                </c:pt>
                <c:pt idx="603">
                  <c:v>556.08000000000004</c:v>
                </c:pt>
                <c:pt idx="604">
                  <c:v>557.42999999999995</c:v>
                </c:pt>
                <c:pt idx="605">
                  <c:v>558.80999999999995</c:v>
                </c:pt>
                <c:pt idx="606">
                  <c:v>560.19000000000005</c:v>
                </c:pt>
                <c:pt idx="607">
                  <c:v>561.57000000000005</c:v>
                </c:pt>
                <c:pt idx="608">
                  <c:v>562.95000000000005</c:v>
                </c:pt>
                <c:pt idx="609">
                  <c:v>564.29999999999995</c:v>
                </c:pt>
                <c:pt idx="610">
                  <c:v>565.62</c:v>
                </c:pt>
                <c:pt idx="611">
                  <c:v>566.97</c:v>
                </c:pt>
                <c:pt idx="612">
                  <c:v>568.32000000000005</c:v>
                </c:pt>
                <c:pt idx="613">
                  <c:v>569.66999999999996</c:v>
                </c:pt>
                <c:pt idx="614">
                  <c:v>570.99</c:v>
                </c:pt>
                <c:pt idx="615">
                  <c:v>572.30999999999995</c:v>
                </c:pt>
                <c:pt idx="616">
                  <c:v>573.63</c:v>
                </c:pt>
                <c:pt idx="617">
                  <c:v>574.95000000000005</c:v>
                </c:pt>
                <c:pt idx="618">
                  <c:v>576.27</c:v>
                </c:pt>
                <c:pt idx="619">
                  <c:v>577.59</c:v>
                </c:pt>
                <c:pt idx="620">
                  <c:v>578.88</c:v>
                </c:pt>
                <c:pt idx="621">
                  <c:v>580.16999999999996</c:v>
                </c:pt>
                <c:pt idx="622">
                  <c:v>581.42999999999995</c:v>
                </c:pt>
                <c:pt idx="623">
                  <c:v>582.72</c:v>
                </c:pt>
                <c:pt idx="624">
                  <c:v>583.98</c:v>
                </c:pt>
                <c:pt idx="625">
                  <c:v>585.27</c:v>
                </c:pt>
                <c:pt idx="626">
                  <c:v>586.5</c:v>
                </c:pt>
                <c:pt idx="627">
                  <c:v>587.76</c:v>
                </c:pt>
                <c:pt idx="628">
                  <c:v>588.96</c:v>
                </c:pt>
                <c:pt idx="629">
                  <c:v>590.16</c:v>
                </c:pt>
                <c:pt idx="630">
                  <c:v>591.36</c:v>
                </c:pt>
                <c:pt idx="631">
                  <c:v>592.53</c:v>
                </c:pt>
                <c:pt idx="632">
                  <c:v>593.70000000000005</c:v>
                </c:pt>
                <c:pt idx="633">
                  <c:v>594.84</c:v>
                </c:pt>
                <c:pt idx="634">
                  <c:v>595.95000000000005</c:v>
                </c:pt>
                <c:pt idx="635">
                  <c:v>597.03</c:v>
                </c:pt>
                <c:pt idx="636">
                  <c:v>598.14</c:v>
                </c:pt>
                <c:pt idx="637">
                  <c:v>599.22</c:v>
                </c:pt>
                <c:pt idx="638">
                  <c:v>600.29999999999995</c:v>
                </c:pt>
                <c:pt idx="639">
                  <c:v>601.35</c:v>
                </c:pt>
                <c:pt idx="640">
                  <c:v>602.37</c:v>
                </c:pt>
                <c:pt idx="641">
                  <c:v>603.36</c:v>
                </c:pt>
                <c:pt idx="642">
                  <c:v>604.32000000000005</c:v>
                </c:pt>
                <c:pt idx="643">
                  <c:v>605.28</c:v>
                </c:pt>
                <c:pt idx="644">
                  <c:v>606.24</c:v>
                </c:pt>
                <c:pt idx="645">
                  <c:v>607.16999999999996</c:v>
                </c:pt>
                <c:pt idx="646">
                  <c:v>608.13</c:v>
                </c:pt>
                <c:pt idx="647">
                  <c:v>609.05999999999995</c:v>
                </c:pt>
                <c:pt idx="648">
                  <c:v>609.96</c:v>
                </c:pt>
                <c:pt idx="649">
                  <c:v>610.83000000000004</c:v>
                </c:pt>
                <c:pt idx="650">
                  <c:v>611.66999999999996</c:v>
                </c:pt>
                <c:pt idx="651">
                  <c:v>612.51</c:v>
                </c:pt>
                <c:pt idx="652">
                  <c:v>613.32000000000005</c:v>
                </c:pt>
                <c:pt idx="653">
                  <c:v>614.13</c:v>
                </c:pt>
                <c:pt idx="654">
                  <c:v>614.91</c:v>
                </c:pt>
                <c:pt idx="655">
                  <c:v>615.69000000000005</c:v>
                </c:pt>
                <c:pt idx="656">
                  <c:v>616.5</c:v>
                </c:pt>
                <c:pt idx="657">
                  <c:v>617.28</c:v>
                </c:pt>
                <c:pt idx="658">
                  <c:v>618.05999999999995</c:v>
                </c:pt>
                <c:pt idx="659">
                  <c:v>618.78</c:v>
                </c:pt>
                <c:pt idx="660">
                  <c:v>619.47</c:v>
                </c:pt>
                <c:pt idx="661">
                  <c:v>620.13</c:v>
                </c:pt>
                <c:pt idx="662">
                  <c:v>620.79</c:v>
                </c:pt>
                <c:pt idx="663">
                  <c:v>621.48</c:v>
                </c:pt>
                <c:pt idx="664">
                  <c:v>622.16999999999996</c:v>
                </c:pt>
                <c:pt idx="665">
                  <c:v>622.89</c:v>
                </c:pt>
                <c:pt idx="666">
                  <c:v>623.58000000000004</c:v>
                </c:pt>
                <c:pt idx="667">
                  <c:v>624.24</c:v>
                </c:pt>
                <c:pt idx="668">
                  <c:v>624.87</c:v>
                </c:pt>
                <c:pt idx="669">
                  <c:v>625.47</c:v>
                </c:pt>
                <c:pt idx="670">
                  <c:v>626.01</c:v>
                </c:pt>
                <c:pt idx="671">
                  <c:v>626.58000000000004</c:v>
                </c:pt>
                <c:pt idx="672">
                  <c:v>627.15</c:v>
                </c:pt>
                <c:pt idx="673">
                  <c:v>627.72</c:v>
                </c:pt>
                <c:pt idx="674">
                  <c:v>628.32000000000005</c:v>
                </c:pt>
                <c:pt idx="675">
                  <c:v>628.91999999999996</c:v>
                </c:pt>
                <c:pt idx="676">
                  <c:v>629.52</c:v>
                </c:pt>
                <c:pt idx="677">
                  <c:v>630.12</c:v>
                </c:pt>
                <c:pt idx="678">
                  <c:v>630.69000000000005</c:v>
                </c:pt>
                <c:pt idx="679">
                  <c:v>631.23</c:v>
                </c:pt>
                <c:pt idx="680">
                  <c:v>631.74</c:v>
                </c:pt>
                <c:pt idx="681">
                  <c:v>632.28</c:v>
                </c:pt>
                <c:pt idx="682">
                  <c:v>632.82000000000005</c:v>
                </c:pt>
                <c:pt idx="683">
                  <c:v>633.36</c:v>
                </c:pt>
                <c:pt idx="684">
                  <c:v>633.92999999999995</c:v>
                </c:pt>
                <c:pt idx="685">
                  <c:v>634.47</c:v>
                </c:pt>
                <c:pt idx="686">
                  <c:v>635.01</c:v>
                </c:pt>
                <c:pt idx="687">
                  <c:v>635.54999999999995</c:v>
                </c:pt>
                <c:pt idx="688">
                  <c:v>636.09</c:v>
                </c:pt>
                <c:pt idx="689">
                  <c:v>636.66</c:v>
                </c:pt>
                <c:pt idx="690">
                  <c:v>637.26</c:v>
                </c:pt>
                <c:pt idx="691">
                  <c:v>637.86</c:v>
                </c:pt>
                <c:pt idx="692">
                  <c:v>638.46</c:v>
                </c:pt>
                <c:pt idx="693">
                  <c:v>639.03</c:v>
                </c:pt>
                <c:pt idx="694">
                  <c:v>639.63</c:v>
                </c:pt>
                <c:pt idx="695">
                  <c:v>640.20000000000005</c:v>
                </c:pt>
                <c:pt idx="696">
                  <c:v>640.79999999999995</c:v>
                </c:pt>
                <c:pt idx="697">
                  <c:v>641.42999999999995</c:v>
                </c:pt>
                <c:pt idx="698">
                  <c:v>642.05999999999995</c:v>
                </c:pt>
                <c:pt idx="699">
                  <c:v>642.75</c:v>
                </c:pt>
                <c:pt idx="700">
                  <c:v>643.41</c:v>
                </c:pt>
                <c:pt idx="701">
                  <c:v>644.1</c:v>
                </c:pt>
                <c:pt idx="702">
                  <c:v>644.79</c:v>
                </c:pt>
                <c:pt idx="703">
                  <c:v>645.51</c:v>
                </c:pt>
                <c:pt idx="704">
                  <c:v>646.23</c:v>
                </c:pt>
                <c:pt idx="705">
                  <c:v>646.98</c:v>
                </c:pt>
                <c:pt idx="706">
                  <c:v>647.76</c:v>
                </c:pt>
                <c:pt idx="707">
                  <c:v>648.54</c:v>
                </c:pt>
                <c:pt idx="708">
                  <c:v>649.35</c:v>
                </c:pt>
                <c:pt idx="709">
                  <c:v>650.16</c:v>
                </c:pt>
                <c:pt idx="710">
                  <c:v>650.94000000000005</c:v>
                </c:pt>
                <c:pt idx="711">
                  <c:v>651.75</c:v>
                </c:pt>
                <c:pt idx="712">
                  <c:v>652.59</c:v>
                </c:pt>
                <c:pt idx="713">
                  <c:v>653.46</c:v>
                </c:pt>
                <c:pt idx="714">
                  <c:v>654.36</c:v>
                </c:pt>
                <c:pt idx="715">
                  <c:v>655.29</c:v>
                </c:pt>
                <c:pt idx="716">
                  <c:v>656.22</c:v>
                </c:pt>
                <c:pt idx="717">
                  <c:v>657.18</c:v>
                </c:pt>
                <c:pt idx="718">
                  <c:v>658.17</c:v>
                </c:pt>
                <c:pt idx="719">
                  <c:v>659.13</c:v>
                </c:pt>
                <c:pt idx="720">
                  <c:v>660.06</c:v>
                </c:pt>
                <c:pt idx="721">
                  <c:v>660.99</c:v>
                </c:pt>
                <c:pt idx="722">
                  <c:v>661.98</c:v>
                </c:pt>
                <c:pt idx="723">
                  <c:v>663.03</c:v>
                </c:pt>
                <c:pt idx="724">
                  <c:v>664.11</c:v>
                </c:pt>
                <c:pt idx="725">
                  <c:v>665.19</c:v>
                </c:pt>
                <c:pt idx="726">
                  <c:v>666.3</c:v>
                </c:pt>
                <c:pt idx="727">
                  <c:v>667.38</c:v>
                </c:pt>
                <c:pt idx="728">
                  <c:v>668.46</c:v>
                </c:pt>
                <c:pt idx="729">
                  <c:v>669.54</c:v>
                </c:pt>
                <c:pt idx="730">
                  <c:v>670.65</c:v>
                </c:pt>
                <c:pt idx="731">
                  <c:v>671.79</c:v>
                </c:pt>
                <c:pt idx="732">
                  <c:v>672.93</c:v>
                </c:pt>
                <c:pt idx="733">
                  <c:v>674.1</c:v>
                </c:pt>
                <c:pt idx="734">
                  <c:v>675.3</c:v>
                </c:pt>
                <c:pt idx="735">
                  <c:v>676.5</c:v>
                </c:pt>
                <c:pt idx="736">
                  <c:v>677.73</c:v>
                </c:pt>
                <c:pt idx="737">
                  <c:v>678.99</c:v>
                </c:pt>
                <c:pt idx="738">
                  <c:v>680.25</c:v>
                </c:pt>
                <c:pt idx="739">
                  <c:v>681.51</c:v>
                </c:pt>
                <c:pt idx="740">
                  <c:v>682.8</c:v>
                </c:pt>
                <c:pt idx="741">
                  <c:v>684.09</c:v>
                </c:pt>
                <c:pt idx="742">
                  <c:v>685.38</c:v>
                </c:pt>
                <c:pt idx="743">
                  <c:v>686.73</c:v>
                </c:pt>
                <c:pt idx="744">
                  <c:v>688.11</c:v>
                </c:pt>
                <c:pt idx="745">
                  <c:v>689.61</c:v>
                </c:pt>
                <c:pt idx="746">
                  <c:v>691.02</c:v>
                </c:pt>
                <c:pt idx="747">
                  <c:v>692.52</c:v>
                </c:pt>
                <c:pt idx="748">
                  <c:v>693.96</c:v>
                </c:pt>
                <c:pt idx="749">
                  <c:v>695.49</c:v>
                </c:pt>
                <c:pt idx="750">
                  <c:v>696.96</c:v>
                </c:pt>
                <c:pt idx="751">
                  <c:v>698.55</c:v>
                </c:pt>
                <c:pt idx="752">
                  <c:v>700.02</c:v>
                </c:pt>
                <c:pt idx="753">
                  <c:v>701.64</c:v>
                </c:pt>
                <c:pt idx="754">
                  <c:v>703.29</c:v>
                </c:pt>
                <c:pt idx="755">
                  <c:v>704.97</c:v>
                </c:pt>
                <c:pt idx="756">
                  <c:v>706.68</c:v>
                </c:pt>
                <c:pt idx="757">
                  <c:v>708.39</c:v>
                </c:pt>
                <c:pt idx="758">
                  <c:v>710.1</c:v>
                </c:pt>
                <c:pt idx="759">
                  <c:v>711.81</c:v>
                </c:pt>
                <c:pt idx="760">
                  <c:v>713.52</c:v>
                </c:pt>
                <c:pt idx="761">
                  <c:v>715.23</c:v>
                </c:pt>
                <c:pt idx="762">
                  <c:v>716.94</c:v>
                </c:pt>
                <c:pt idx="763">
                  <c:v>718.62</c:v>
                </c:pt>
                <c:pt idx="764">
                  <c:v>720.39</c:v>
                </c:pt>
                <c:pt idx="765">
                  <c:v>722.16</c:v>
                </c:pt>
                <c:pt idx="766">
                  <c:v>723.9</c:v>
                </c:pt>
                <c:pt idx="767">
                  <c:v>725.64</c:v>
                </c:pt>
                <c:pt idx="768">
                  <c:v>727.38</c:v>
                </c:pt>
                <c:pt idx="769">
                  <c:v>729.12</c:v>
                </c:pt>
                <c:pt idx="770">
                  <c:v>730.86</c:v>
                </c:pt>
                <c:pt idx="771">
                  <c:v>732.6</c:v>
                </c:pt>
                <c:pt idx="772">
                  <c:v>734.34</c:v>
                </c:pt>
                <c:pt idx="773">
                  <c:v>736.14</c:v>
                </c:pt>
                <c:pt idx="774">
                  <c:v>737.91</c:v>
                </c:pt>
                <c:pt idx="775">
                  <c:v>739.68</c:v>
                </c:pt>
                <c:pt idx="776">
                  <c:v>741.45</c:v>
                </c:pt>
                <c:pt idx="777">
                  <c:v>743.25</c:v>
                </c:pt>
                <c:pt idx="778">
                  <c:v>745.05</c:v>
                </c:pt>
                <c:pt idx="779">
                  <c:v>746.85</c:v>
                </c:pt>
                <c:pt idx="780">
                  <c:v>748.65</c:v>
                </c:pt>
                <c:pt idx="781">
                  <c:v>750.48</c:v>
                </c:pt>
                <c:pt idx="782">
                  <c:v>752.34</c:v>
                </c:pt>
                <c:pt idx="783">
                  <c:v>754.2</c:v>
                </c:pt>
                <c:pt idx="784">
                  <c:v>756.06</c:v>
                </c:pt>
                <c:pt idx="785">
                  <c:v>757.95</c:v>
                </c:pt>
                <c:pt idx="786">
                  <c:v>759.81</c:v>
                </c:pt>
                <c:pt idx="787">
                  <c:v>761.7</c:v>
                </c:pt>
                <c:pt idx="788">
                  <c:v>763.56</c:v>
                </c:pt>
                <c:pt idx="789">
                  <c:v>765.42</c:v>
                </c:pt>
                <c:pt idx="790">
                  <c:v>767.31</c:v>
                </c:pt>
                <c:pt idx="791">
                  <c:v>769.2</c:v>
                </c:pt>
                <c:pt idx="792">
                  <c:v>771.06</c:v>
                </c:pt>
                <c:pt idx="793">
                  <c:v>772.92</c:v>
                </c:pt>
                <c:pt idx="794">
                  <c:v>774.75</c:v>
                </c:pt>
                <c:pt idx="795">
                  <c:v>776.61</c:v>
                </c:pt>
                <c:pt idx="796">
                  <c:v>778.44</c:v>
                </c:pt>
                <c:pt idx="797">
                  <c:v>780.27</c:v>
                </c:pt>
                <c:pt idx="798">
                  <c:v>782.07</c:v>
                </c:pt>
                <c:pt idx="799">
                  <c:v>783.87</c:v>
                </c:pt>
                <c:pt idx="800">
                  <c:v>785.67</c:v>
                </c:pt>
                <c:pt idx="801">
                  <c:v>787.44</c:v>
                </c:pt>
                <c:pt idx="802">
                  <c:v>789.18</c:v>
                </c:pt>
                <c:pt idx="803">
                  <c:v>790.92</c:v>
                </c:pt>
                <c:pt idx="804">
                  <c:v>792.66</c:v>
                </c:pt>
                <c:pt idx="805">
                  <c:v>794.37</c:v>
                </c:pt>
                <c:pt idx="806">
                  <c:v>796.05</c:v>
                </c:pt>
                <c:pt idx="807">
                  <c:v>797.73</c:v>
                </c:pt>
                <c:pt idx="808">
                  <c:v>799.44</c:v>
                </c:pt>
                <c:pt idx="809">
                  <c:v>801.15</c:v>
                </c:pt>
                <c:pt idx="810">
                  <c:v>802.86</c:v>
                </c:pt>
                <c:pt idx="811">
                  <c:v>804.54</c:v>
                </c:pt>
                <c:pt idx="812">
                  <c:v>806.22</c:v>
                </c:pt>
                <c:pt idx="813">
                  <c:v>807.93</c:v>
                </c:pt>
                <c:pt idx="814">
                  <c:v>809.61</c:v>
                </c:pt>
                <c:pt idx="815">
                  <c:v>811.26</c:v>
                </c:pt>
                <c:pt idx="816">
                  <c:v>812.82</c:v>
                </c:pt>
                <c:pt idx="817">
                  <c:v>814.47</c:v>
                </c:pt>
                <c:pt idx="818">
                  <c:v>816.12</c:v>
                </c:pt>
                <c:pt idx="819">
                  <c:v>817.8</c:v>
                </c:pt>
                <c:pt idx="820">
                  <c:v>819.48</c:v>
                </c:pt>
                <c:pt idx="821">
                  <c:v>821.01</c:v>
                </c:pt>
                <c:pt idx="822">
                  <c:v>822.66</c:v>
                </c:pt>
                <c:pt idx="823">
                  <c:v>824.31</c:v>
                </c:pt>
                <c:pt idx="824">
                  <c:v>825.87</c:v>
                </c:pt>
                <c:pt idx="825">
                  <c:v>827.49</c:v>
                </c:pt>
                <c:pt idx="826">
                  <c:v>829.11</c:v>
                </c:pt>
                <c:pt idx="827">
                  <c:v>830.58</c:v>
                </c:pt>
                <c:pt idx="828">
                  <c:v>832.2</c:v>
                </c:pt>
                <c:pt idx="829">
                  <c:v>833.67</c:v>
                </c:pt>
                <c:pt idx="830">
                  <c:v>835.23</c:v>
                </c:pt>
                <c:pt idx="831">
                  <c:v>836.67</c:v>
                </c:pt>
                <c:pt idx="832">
                  <c:v>838.08</c:v>
                </c:pt>
                <c:pt idx="833">
                  <c:v>839.61</c:v>
                </c:pt>
                <c:pt idx="834">
                  <c:v>841.02</c:v>
                </c:pt>
                <c:pt idx="835">
                  <c:v>842.43</c:v>
                </c:pt>
                <c:pt idx="836">
                  <c:v>843.78</c:v>
                </c:pt>
                <c:pt idx="837">
                  <c:v>845.13</c:v>
                </c:pt>
                <c:pt idx="838">
                  <c:v>846.45</c:v>
                </c:pt>
                <c:pt idx="839">
                  <c:v>847.77</c:v>
                </c:pt>
                <c:pt idx="840">
                  <c:v>849.09</c:v>
                </c:pt>
                <c:pt idx="841">
                  <c:v>850.41</c:v>
                </c:pt>
                <c:pt idx="842">
                  <c:v>851.73</c:v>
                </c:pt>
                <c:pt idx="843">
                  <c:v>852.99</c:v>
                </c:pt>
                <c:pt idx="844">
                  <c:v>854.28</c:v>
                </c:pt>
                <c:pt idx="845">
                  <c:v>855.54</c:v>
                </c:pt>
                <c:pt idx="846">
                  <c:v>856.8</c:v>
                </c:pt>
                <c:pt idx="847">
                  <c:v>858.06</c:v>
                </c:pt>
                <c:pt idx="848">
                  <c:v>859.26</c:v>
                </c:pt>
                <c:pt idx="849">
                  <c:v>860.46</c:v>
                </c:pt>
                <c:pt idx="850">
                  <c:v>861.63</c:v>
                </c:pt>
                <c:pt idx="851">
                  <c:v>862.83</c:v>
                </c:pt>
                <c:pt idx="852">
                  <c:v>864.06</c:v>
                </c:pt>
                <c:pt idx="853">
                  <c:v>865.26</c:v>
                </c:pt>
                <c:pt idx="854">
                  <c:v>866.46</c:v>
                </c:pt>
                <c:pt idx="855">
                  <c:v>867.63</c:v>
                </c:pt>
                <c:pt idx="856">
                  <c:v>868.77</c:v>
                </c:pt>
                <c:pt idx="857">
                  <c:v>869.91</c:v>
                </c:pt>
                <c:pt idx="858">
                  <c:v>871.05</c:v>
                </c:pt>
                <c:pt idx="859">
                  <c:v>872.19</c:v>
                </c:pt>
                <c:pt idx="860">
                  <c:v>873.36</c:v>
                </c:pt>
                <c:pt idx="861">
                  <c:v>874.5</c:v>
                </c:pt>
                <c:pt idx="862">
                  <c:v>875.61</c:v>
                </c:pt>
                <c:pt idx="863">
                  <c:v>876.72</c:v>
                </c:pt>
                <c:pt idx="864">
                  <c:v>877.83</c:v>
                </c:pt>
                <c:pt idx="865">
                  <c:v>878.91</c:v>
                </c:pt>
                <c:pt idx="866">
                  <c:v>879.99</c:v>
                </c:pt>
                <c:pt idx="867">
                  <c:v>881.1</c:v>
                </c:pt>
                <c:pt idx="868">
                  <c:v>882.15</c:v>
                </c:pt>
                <c:pt idx="869">
                  <c:v>883.23</c:v>
                </c:pt>
                <c:pt idx="870">
                  <c:v>884.28</c:v>
                </c:pt>
                <c:pt idx="871">
                  <c:v>885.3</c:v>
                </c:pt>
                <c:pt idx="872">
                  <c:v>886.38</c:v>
                </c:pt>
                <c:pt idx="873">
                  <c:v>887.43</c:v>
                </c:pt>
                <c:pt idx="874">
                  <c:v>888.45</c:v>
                </c:pt>
                <c:pt idx="875">
                  <c:v>889.47</c:v>
                </c:pt>
                <c:pt idx="876">
                  <c:v>890.46</c:v>
                </c:pt>
                <c:pt idx="877">
                  <c:v>891.42</c:v>
                </c:pt>
                <c:pt idx="878">
                  <c:v>892.38</c:v>
                </c:pt>
                <c:pt idx="879">
                  <c:v>893.37</c:v>
                </c:pt>
                <c:pt idx="880">
                  <c:v>894.33</c:v>
                </c:pt>
                <c:pt idx="881">
                  <c:v>895.32</c:v>
                </c:pt>
                <c:pt idx="882">
                  <c:v>896.28</c:v>
                </c:pt>
                <c:pt idx="883">
                  <c:v>897.24</c:v>
                </c:pt>
                <c:pt idx="884">
                  <c:v>898.2</c:v>
                </c:pt>
                <c:pt idx="885">
                  <c:v>899.13</c:v>
                </c:pt>
                <c:pt idx="886">
                  <c:v>900.03</c:v>
                </c:pt>
                <c:pt idx="887">
                  <c:v>900.93</c:v>
                </c:pt>
                <c:pt idx="888">
                  <c:v>901.8</c:v>
                </c:pt>
                <c:pt idx="889">
                  <c:v>902.7</c:v>
                </c:pt>
                <c:pt idx="890">
                  <c:v>903.6</c:v>
                </c:pt>
                <c:pt idx="891">
                  <c:v>904.53</c:v>
                </c:pt>
                <c:pt idx="892">
                  <c:v>905.43</c:v>
                </c:pt>
                <c:pt idx="893">
                  <c:v>906.33</c:v>
                </c:pt>
                <c:pt idx="894">
                  <c:v>907.2</c:v>
                </c:pt>
                <c:pt idx="895">
                  <c:v>908.07</c:v>
                </c:pt>
                <c:pt idx="896">
                  <c:v>908.91</c:v>
                </c:pt>
                <c:pt idx="897">
                  <c:v>909.75</c:v>
                </c:pt>
                <c:pt idx="898">
                  <c:v>910.65</c:v>
                </c:pt>
                <c:pt idx="899">
                  <c:v>911.52</c:v>
                </c:pt>
                <c:pt idx="900">
                  <c:v>912.39</c:v>
                </c:pt>
                <c:pt idx="901">
                  <c:v>913.26</c:v>
                </c:pt>
                <c:pt idx="902">
                  <c:v>914.16</c:v>
                </c:pt>
                <c:pt idx="903">
                  <c:v>915.03</c:v>
                </c:pt>
                <c:pt idx="904">
                  <c:v>915.87</c:v>
                </c:pt>
                <c:pt idx="905">
                  <c:v>916.71</c:v>
                </c:pt>
                <c:pt idx="906">
                  <c:v>917.55</c:v>
                </c:pt>
                <c:pt idx="907">
                  <c:v>918.42</c:v>
                </c:pt>
                <c:pt idx="908">
                  <c:v>919.32</c:v>
                </c:pt>
                <c:pt idx="909">
                  <c:v>920.22</c:v>
                </c:pt>
                <c:pt idx="910">
                  <c:v>921.12</c:v>
                </c:pt>
                <c:pt idx="911">
                  <c:v>922.05</c:v>
                </c:pt>
                <c:pt idx="912">
                  <c:v>922.98</c:v>
                </c:pt>
                <c:pt idx="913">
                  <c:v>923.88</c:v>
                </c:pt>
                <c:pt idx="914">
                  <c:v>924.75</c:v>
                </c:pt>
                <c:pt idx="915">
                  <c:v>925.65</c:v>
                </c:pt>
                <c:pt idx="916">
                  <c:v>926.58</c:v>
                </c:pt>
                <c:pt idx="917">
                  <c:v>927.51</c:v>
                </c:pt>
                <c:pt idx="918">
                  <c:v>928.47</c:v>
                </c:pt>
                <c:pt idx="919">
                  <c:v>929.46</c:v>
                </c:pt>
                <c:pt idx="920">
                  <c:v>930.45</c:v>
                </c:pt>
                <c:pt idx="921">
                  <c:v>931.44</c:v>
                </c:pt>
                <c:pt idx="922">
                  <c:v>932.4</c:v>
                </c:pt>
                <c:pt idx="923">
                  <c:v>933.39</c:v>
                </c:pt>
                <c:pt idx="924">
                  <c:v>934.41</c:v>
                </c:pt>
                <c:pt idx="925">
                  <c:v>935.4</c:v>
                </c:pt>
                <c:pt idx="926">
                  <c:v>936.42</c:v>
                </c:pt>
                <c:pt idx="927">
                  <c:v>937.5</c:v>
                </c:pt>
                <c:pt idx="928">
                  <c:v>938.55</c:v>
                </c:pt>
                <c:pt idx="929">
                  <c:v>939.63</c:v>
                </c:pt>
                <c:pt idx="930">
                  <c:v>940.71</c:v>
                </c:pt>
                <c:pt idx="931">
                  <c:v>941.82</c:v>
                </c:pt>
                <c:pt idx="932">
                  <c:v>942.93</c:v>
                </c:pt>
                <c:pt idx="933">
                  <c:v>944.07</c:v>
                </c:pt>
                <c:pt idx="934">
                  <c:v>945.21</c:v>
                </c:pt>
                <c:pt idx="935">
                  <c:v>946.35</c:v>
                </c:pt>
                <c:pt idx="936">
                  <c:v>947.49</c:v>
                </c:pt>
                <c:pt idx="937">
                  <c:v>948.66</c:v>
                </c:pt>
                <c:pt idx="938">
                  <c:v>949.83</c:v>
                </c:pt>
                <c:pt idx="939">
                  <c:v>951.03</c:v>
                </c:pt>
                <c:pt idx="940">
                  <c:v>952.23</c:v>
                </c:pt>
                <c:pt idx="941">
                  <c:v>953.46</c:v>
                </c:pt>
                <c:pt idx="942">
                  <c:v>954.66</c:v>
                </c:pt>
                <c:pt idx="943">
                  <c:v>955.86</c:v>
                </c:pt>
                <c:pt idx="944">
                  <c:v>957.09</c:v>
                </c:pt>
                <c:pt idx="945">
                  <c:v>958.32</c:v>
                </c:pt>
                <c:pt idx="946">
                  <c:v>959.58</c:v>
                </c:pt>
                <c:pt idx="947">
                  <c:v>960.84</c:v>
                </c:pt>
                <c:pt idx="948">
                  <c:v>962.1</c:v>
                </c:pt>
                <c:pt idx="949">
                  <c:v>963.36</c:v>
                </c:pt>
                <c:pt idx="950">
                  <c:v>964.62</c:v>
                </c:pt>
                <c:pt idx="951">
                  <c:v>965.88</c:v>
                </c:pt>
                <c:pt idx="952">
                  <c:v>967.17</c:v>
                </c:pt>
                <c:pt idx="953">
                  <c:v>968.46</c:v>
                </c:pt>
                <c:pt idx="954">
                  <c:v>969.78</c:v>
                </c:pt>
                <c:pt idx="955">
                  <c:v>971.07</c:v>
                </c:pt>
                <c:pt idx="956">
                  <c:v>972.39</c:v>
                </c:pt>
                <c:pt idx="957">
                  <c:v>973.71</c:v>
                </c:pt>
                <c:pt idx="958">
                  <c:v>975.06</c:v>
                </c:pt>
                <c:pt idx="959">
                  <c:v>976.38</c:v>
                </c:pt>
                <c:pt idx="960">
                  <c:v>977.76</c:v>
                </c:pt>
                <c:pt idx="961">
                  <c:v>979.11</c:v>
                </c:pt>
                <c:pt idx="962">
                  <c:v>980.46</c:v>
                </c:pt>
                <c:pt idx="963">
                  <c:v>981.81</c:v>
                </c:pt>
                <c:pt idx="964">
                  <c:v>983.22</c:v>
                </c:pt>
                <c:pt idx="965">
                  <c:v>984.66</c:v>
                </c:pt>
                <c:pt idx="966">
                  <c:v>986.19</c:v>
                </c:pt>
                <c:pt idx="967">
                  <c:v>987.6</c:v>
                </c:pt>
                <c:pt idx="968">
                  <c:v>989.04</c:v>
                </c:pt>
                <c:pt idx="969">
                  <c:v>990.57</c:v>
                </c:pt>
                <c:pt idx="970">
                  <c:v>992.04</c:v>
                </c:pt>
                <c:pt idx="971">
                  <c:v>993.63</c:v>
                </c:pt>
                <c:pt idx="972">
                  <c:v>995.25</c:v>
                </c:pt>
                <c:pt idx="973">
                  <c:v>996.9</c:v>
                </c:pt>
                <c:pt idx="974">
                  <c:v>998.43</c:v>
                </c:pt>
                <c:pt idx="975">
                  <c:v>1000.08</c:v>
                </c:pt>
                <c:pt idx="976">
                  <c:v>1001.85</c:v>
                </c:pt>
                <c:pt idx="977">
                  <c:v>1003.62</c:v>
                </c:pt>
                <c:pt idx="978">
                  <c:v>1005.39</c:v>
                </c:pt>
                <c:pt idx="979">
                  <c:v>1007.19</c:v>
                </c:pt>
                <c:pt idx="980">
                  <c:v>1008.99</c:v>
                </c:pt>
                <c:pt idx="981">
                  <c:v>1010.79</c:v>
                </c:pt>
                <c:pt idx="982">
                  <c:v>1012.59</c:v>
                </c:pt>
                <c:pt idx="983">
                  <c:v>1014.42</c:v>
                </c:pt>
                <c:pt idx="984">
                  <c:v>1016.22</c:v>
                </c:pt>
                <c:pt idx="985">
                  <c:v>1018.05</c:v>
                </c:pt>
                <c:pt idx="986">
                  <c:v>1019.82</c:v>
                </c:pt>
                <c:pt idx="987">
                  <c:v>1021.62</c:v>
                </c:pt>
                <c:pt idx="988">
                  <c:v>1023.42</c:v>
                </c:pt>
                <c:pt idx="989">
                  <c:v>1025.22</c:v>
                </c:pt>
                <c:pt idx="990">
                  <c:v>1027.02</c:v>
                </c:pt>
                <c:pt idx="991">
                  <c:v>1028.79</c:v>
                </c:pt>
                <c:pt idx="992">
                  <c:v>1030.53</c:v>
                </c:pt>
                <c:pt idx="993">
                  <c:v>1032.3</c:v>
                </c:pt>
                <c:pt idx="994">
                  <c:v>1034.0999999999999</c:v>
                </c:pt>
                <c:pt idx="995">
                  <c:v>1035.8399999999999</c:v>
                </c:pt>
                <c:pt idx="996">
                  <c:v>1037.58</c:v>
                </c:pt>
                <c:pt idx="997">
                  <c:v>1039.3499999999999</c:v>
                </c:pt>
                <c:pt idx="998">
                  <c:v>1041.1500000000001</c:v>
                </c:pt>
                <c:pt idx="999">
                  <c:v>1042.95</c:v>
                </c:pt>
                <c:pt idx="1000">
                  <c:v>1044.72</c:v>
                </c:pt>
                <c:pt idx="1001">
                  <c:v>1046.49</c:v>
                </c:pt>
                <c:pt idx="1002">
                  <c:v>1048.29</c:v>
                </c:pt>
                <c:pt idx="1003">
                  <c:v>1050.0899999999999</c:v>
                </c:pt>
                <c:pt idx="1004">
                  <c:v>1051.8900000000001</c:v>
                </c:pt>
                <c:pt idx="1005">
                  <c:v>1053.6600000000001</c:v>
                </c:pt>
                <c:pt idx="1006">
                  <c:v>1055.46</c:v>
                </c:pt>
                <c:pt idx="1007">
                  <c:v>1057.29</c:v>
                </c:pt>
                <c:pt idx="1008">
                  <c:v>1059.0899999999999</c:v>
                </c:pt>
                <c:pt idx="1009">
                  <c:v>1060.8900000000001</c:v>
                </c:pt>
                <c:pt idx="1010">
                  <c:v>1062.69</c:v>
                </c:pt>
                <c:pt idx="1011">
                  <c:v>1064.52</c:v>
                </c:pt>
                <c:pt idx="1012">
                  <c:v>1066.3499999999999</c:v>
                </c:pt>
                <c:pt idx="1013">
                  <c:v>1068.1500000000001</c:v>
                </c:pt>
                <c:pt idx="1014">
                  <c:v>1069.95</c:v>
                </c:pt>
                <c:pt idx="1015">
                  <c:v>1071.72</c:v>
                </c:pt>
                <c:pt idx="1016">
                  <c:v>1073.49</c:v>
                </c:pt>
                <c:pt idx="1017">
                  <c:v>1075.26</c:v>
                </c:pt>
                <c:pt idx="1018">
                  <c:v>1076.97</c:v>
                </c:pt>
                <c:pt idx="1019">
                  <c:v>1078.71</c:v>
                </c:pt>
                <c:pt idx="1020">
                  <c:v>1080.42</c:v>
                </c:pt>
                <c:pt idx="1021">
                  <c:v>1082.0999999999999</c:v>
                </c:pt>
                <c:pt idx="1022">
                  <c:v>1083.81</c:v>
                </c:pt>
                <c:pt idx="1023">
                  <c:v>1085.46</c:v>
                </c:pt>
                <c:pt idx="1024">
                  <c:v>1087.1099999999999</c:v>
                </c:pt>
                <c:pt idx="1025">
                  <c:v>1088.76</c:v>
                </c:pt>
                <c:pt idx="1026">
                  <c:v>1090.29</c:v>
                </c:pt>
                <c:pt idx="1027">
                  <c:v>1091.9100000000001</c:v>
                </c:pt>
                <c:pt idx="1028">
                  <c:v>1093.4100000000001</c:v>
                </c:pt>
                <c:pt idx="1029">
                  <c:v>1095</c:v>
                </c:pt>
                <c:pt idx="1030">
                  <c:v>1096.5</c:v>
                </c:pt>
                <c:pt idx="1031">
                  <c:v>1098.0899999999999</c:v>
                </c:pt>
                <c:pt idx="1032">
                  <c:v>1099.53</c:v>
                </c:pt>
                <c:pt idx="1033">
                  <c:v>1101.0899999999999</c:v>
                </c:pt>
                <c:pt idx="1034">
                  <c:v>1102.53</c:v>
                </c:pt>
                <c:pt idx="1035">
                  <c:v>1104.0899999999999</c:v>
                </c:pt>
                <c:pt idx="1036">
                  <c:v>1105.56</c:v>
                </c:pt>
                <c:pt idx="1037">
                  <c:v>1107.0899999999999</c:v>
                </c:pt>
                <c:pt idx="1038">
                  <c:v>1108.5</c:v>
                </c:pt>
                <c:pt idx="1039">
                  <c:v>1109.94</c:v>
                </c:pt>
                <c:pt idx="1040">
                  <c:v>1111.47</c:v>
                </c:pt>
                <c:pt idx="1041">
                  <c:v>1112.9100000000001</c:v>
                </c:pt>
                <c:pt idx="1042">
                  <c:v>1114.44</c:v>
                </c:pt>
                <c:pt idx="1043">
                  <c:v>1115.8499999999999</c:v>
                </c:pt>
                <c:pt idx="1044">
                  <c:v>1117.26</c:v>
                </c:pt>
                <c:pt idx="1045">
                  <c:v>1118.67</c:v>
                </c:pt>
                <c:pt idx="1046">
                  <c:v>1120.1099999999999</c:v>
                </c:pt>
                <c:pt idx="1047">
                  <c:v>1121.49</c:v>
                </c:pt>
                <c:pt idx="1048">
                  <c:v>1122.9000000000001</c:v>
                </c:pt>
                <c:pt idx="1049">
                  <c:v>1124.28</c:v>
                </c:pt>
                <c:pt idx="1050">
                  <c:v>1125.6300000000001</c:v>
                </c:pt>
                <c:pt idx="1051">
                  <c:v>1127.01</c:v>
                </c:pt>
                <c:pt idx="1052">
                  <c:v>1128.42</c:v>
                </c:pt>
                <c:pt idx="1053">
                  <c:v>1129.77</c:v>
                </c:pt>
                <c:pt idx="1054">
                  <c:v>1131.1199999999999</c:v>
                </c:pt>
                <c:pt idx="1055">
                  <c:v>1132.44</c:v>
                </c:pt>
                <c:pt idx="1056">
                  <c:v>1133.73</c:v>
                </c:pt>
                <c:pt idx="1057">
                  <c:v>1135.05</c:v>
                </c:pt>
                <c:pt idx="1058">
                  <c:v>1136.3699999999999</c:v>
                </c:pt>
                <c:pt idx="1059">
                  <c:v>1137.6600000000001</c:v>
                </c:pt>
                <c:pt idx="1060">
                  <c:v>1138.98</c:v>
                </c:pt>
                <c:pt idx="1061">
                  <c:v>1140.27</c:v>
                </c:pt>
                <c:pt idx="1062">
                  <c:v>1141.5</c:v>
                </c:pt>
                <c:pt idx="1063">
                  <c:v>1142.76</c:v>
                </c:pt>
                <c:pt idx="1064">
                  <c:v>1144.02</c:v>
                </c:pt>
                <c:pt idx="1065">
                  <c:v>1145.25</c:v>
                </c:pt>
                <c:pt idx="1066">
                  <c:v>1146.48</c:v>
                </c:pt>
                <c:pt idx="1067">
                  <c:v>1147.68</c:v>
                </c:pt>
                <c:pt idx="1068">
                  <c:v>1148.8800000000001</c:v>
                </c:pt>
                <c:pt idx="1069">
                  <c:v>1150.08</c:v>
                </c:pt>
                <c:pt idx="1070">
                  <c:v>1151.31</c:v>
                </c:pt>
                <c:pt idx="1071">
                  <c:v>1152.51</c:v>
                </c:pt>
                <c:pt idx="1072">
                  <c:v>1153.71</c:v>
                </c:pt>
                <c:pt idx="1073">
                  <c:v>1154.9100000000001</c:v>
                </c:pt>
                <c:pt idx="1074">
                  <c:v>1156.05</c:v>
                </c:pt>
                <c:pt idx="1075">
                  <c:v>1157.22</c:v>
                </c:pt>
                <c:pt idx="1076">
                  <c:v>1158.42</c:v>
                </c:pt>
                <c:pt idx="1077">
                  <c:v>1159.6199999999999</c:v>
                </c:pt>
                <c:pt idx="1078">
                  <c:v>1160.79</c:v>
                </c:pt>
                <c:pt idx="1079">
                  <c:v>1161.99</c:v>
                </c:pt>
                <c:pt idx="1080">
                  <c:v>1163.19</c:v>
                </c:pt>
                <c:pt idx="1081">
                  <c:v>1164.3599999999999</c:v>
                </c:pt>
                <c:pt idx="1082">
                  <c:v>1165.5</c:v>
                </c:pt>
                <c:pt idx="1083">
                  <c:v>1166.7</c:v>
                </c:pt>
                <c:pt idx="1084">
                  <c:v>1167.9000000000001</c:v>
                </c:pt>
                <c:pt idx="1085">
                  <c:v>1169.0999999999999</c:v>
                </c:pt>
                <c:pt idx="1086">
                  <c:v>1170.3</c:v>
                </c:pt>
                <c:pt idx="1087">
                  <c:v>1171.5</c:v>
                </c:pt>
                <c:pt idx="1088">
                  <c:v>1172.7</c:v>
                </c:pt>
                <c:pt idx="1089">
                  <c:v>1173.93</c:v>
                </c:pt>
                <c:pt idx="1090">
                  <c:v>1175.1600000000001</c:v>
                </c:pt>
                <c:pt idx="1091">
                  <c:v>1176.3900000000001</c:v>
                </c:pt>
                <c:pt idx="1092">
                  <c:v>1177.6199999999999</c:v>
                </c:pt>
                <c:pt idx="1093">
                  <c:v>1178.82</c:v>
                </c:pt>
                <c:pt idx="1094">
                  <c:v>1180.02</c:v>
                </c:pt>
                <c:pt idx="1095">
                  <c:v>1181.25</c:v>
                </c:pt>
                <c:pt idx="1096">
                  <c:v>1182.51</c:v>
                </c:pt>
                <c:pt idx="1097">
                  <c:v>1183.8</c:v>
                </c:pt>
                <c:pt idx="1098">
                  <c:v>1185.0899999999999</c:v>
                </c:pt>
                <c:pt idx="1099">
                  <c:v>1186.3800000000001</c:v>
                </c:pt>
                <c:pt idx="1100">
                  <c:v>1187.67</c:v>
                </c:pt>
                <c:pt idx="1101">
                  <c:v>1188.93</c:v>
                </c:pt>
                <c:pt idx="1102">
                  <c:v>1190.22</c:v>
                </c:pt>
                <c:pt idx="1103">
                  <c:v>1191.45</c:v>
                </c:pt>
                <c:pt idx="1104">
                  <c:v>1192.74</c:v>
                </c:pt>
                <c:pt idx="1105">
                  <c:v>1194.03</c:v>
                </c:pt>
                <c:pt idx="1106">
                  <c:v>1195.32</c:v>
                </c:pt>
                <c:pt idx="1107">
                  <c:v>1196.6099999999999</c:v>
                </c:pt>
                <c:pt idx="1108">
                  <c:v>1197.9000000000001</c:v>
                </c:pt>
                <c:pt idx="1109">
                  <c:v>1199.22</c:v>
                </c:pt>
                <c:pt idx="1110">
                  <c:v>1200.54</c:v>
                </c:pt>
                <c:pt idx="1111">
                  <c:v>1201.83</c:v>
                </c:pt>
                <c:pt idx="1112">
                  <c:v>1203.1199999999999</c:v>
                </c:pt>
                <c:pt idx="1113">
                  <c:v>1204.3800000000001</c:v>
                </c:pt>
                <c:pt idx="1114">
                  <c:v>1205.67</c:v>
                </c:pt>
                <c:pt idx="1115">
                  <c:v>1206.93</c:v>
                </c:pt>
                <c:pt idx="1116">
                  <c:v>1208.25</c:v>
                </c:pt>
                <c:pt idx="1117">
                  <c:v>1209.57</c:v>
                </c:pt>
                <c:pt idx="1118">
                  <c:v>1210.92</c:v>
                </c:pt>
                <c:pt idx="1119">
                  <c:v>1212.24</c:v>
                </c:pt>
                <c:pt idx="1120">
                  <c:v>1213.56</c:v>
                </c:pt>
                <c:pt idx="1121">
                  <c:v>1214.8800000000001</c:v>
                </c:pt>
                <c:pt idx="1122">
                  <c:v>1216.2</c:v>
                </c:pt>
                <c:pt idx="1123">
                  <c:v>1217.55</c:v>
                </c:pt>
                <c:pt idx="1124">
                  <c:v>1218.8699999999999</c:v>
                </c:pt>
                <c:pt idx="1125">
                  <c:v>1220.19</c:v>
                </c:pt>
                <c:pt idx="1126">
                  <c:v>1221.51</c:v>
                </c:pt>
                <c:pt idx="1127">
                  <c:v>1222.8900000000001</c:v>
                </c:pt>
                <c:pt idx="1128">
                  <c:v>1224.27</c:v>
                </c:pt>
                <c:pt idx="1129">
                  <c:v>1225.6500000000001</c:v>
                </c:pt>
                <c:pt idx="1130">
                  <c:v>1227.06</c:v>
                </c:pt>
                <c:pt idx="1131">
                  <c:v>1228.44</c:v>
                </c:pt>
                <c:pt idx="1132">
                  <c:v>1229.82</c:v>
                </c:pt>
                <c:pt idx="1133">
                  <c:v>1231.23</c:v>
                </c:pt>
                <c:pt idx="1134">
                  <c:v>1232.67</c:v>
                </c:pt>
                <c:pt idx="1135">
                  <c:v>1234.1400000000001</c:v>
                </c:pt>
                <c:pt idx="1136">
                  <c:v>1235.67</c:v>
                </c:pt>
                <c:pt idx="1137">
                  <c:v>1237.1099999999999</c:v>
                </c:pt>
                <c:pt idx="1138">
                  <c:v>1238.67</c:v>
                </c:pt>
                <c:pt idx="1139">
                  <c:v>1240.1400000000001</c:v>
                </c:pt>
                <c:pt idx="1140">
                  <c:v>1241.73</c:v>
                </c:pt>
                <c:pt idx="1141">
                  <c:v>1243.23</c:v>
                </c:pt>
                <c:pt idx="1142">
                  <c:v>1244.82</c:v>
                </c:pt>
                <c:pt idx="1143">
                  <c:v>1246.32</c:v>
                </c:pt>
                <c:pt idx="1144">
                  <c:v>1247.94</c:v>
                </c:pt>
                <c:pt idx="1145">
                  <c:v>1249.47</c:v>
                </c:pt>
                <c:pt idx="1146">
                  <c:v>1251.0899999999999</c:v>
                </c:pt>
                <c:pt idx="1147">
                  <c:v>1252.5899999999999</c:v>
                </c:pt>
                <c:pt idx="1148">
                  <c:v>1254.18</c:v>
                </c:pt>
                <c:pt idx="1149">
                  <c:v>1255.68</c:v>
                </c:pt>
                <c:pt idx="1150">
                  <c:v>1257.3</c:v>
                </c:pt>
                <c:pt idx="1151">
                  <c:v>1258.83</c:v>
                </c:pt>
                <c:pt idx="1152">
                  <c:v>1260.42</c:v>
                </c:pt>
                <c:pt idx="1153">
                  <c:v>1261.95</c:v>
                </c:pt>
                <c:pt idx="1154">
                  <c:v>1263.57</c:v>
                </c:pt>
                <c:pt idx="1155">
                  <c:v>1265.07</c:v>
                </c:pt>
                <c:pt idx="1156">
                  <c:v>1266.6600000000001</c:v>
                </c:pt>
                <c:pt idx="1157">
                  <c:v>1268.1300000000001</c:v>
                </c:pt>
                <c:pt idx="1158">
                  <c:v>1269.72</c:v>
                </c:pt>
                <c:pt idx="1159">
                  <c:v>1271.22</c:v>
                </c:pt>
                <c:pt idx="1160">
                  <c:v>1272.81</c:v>
                </c:pt>
                <c:pt idx="1161">
                  <c:v>1274.4000000000001</c:v>
                </c:pt>
                <c:pt idx="1162">
                  <c:v>1275.99</c:v>
                </c:pt>
                <c:pt idx="1163">
                  <c:v>1277.46</c:v>
                </c:pt>
                <c:pt idx="1164">
                  <c:v>1279.05</c:v>
                </c:pt>
                <c:pt idx="1165">
                  <c:v>1280.58</c:v>
                </c:pt>
                <c:pt idx="1166">
                  <c:v>1282.2</c:v>
                </c:pt>
                <c:pt idx="1167">
                  <c:v>1283.73</c:v>
                </c:pt>
                <c:pt idx="1168">
                  <c:v>1285.3499999999999</c:v>
                </c:pt>
                <c:pt idx="1169">
                  <c:v>1286.8800000000001</c:v>
                </c:pt>
                <c:pt idx="1170">
                  <c:v>1288.53</c:v>
                </c:pt>
                <c:pt idx="1171">
                  <c:v>1290.18</c:v>
                </c:pt>
                <c:pt idx="1172">
                  <c:v>1291.83</c:v>
                </c:pt>
                <c:pt idx="1173">
                  <c:v>1293.48</c:v>
                </c:pt>
                <c:pt idx="1174">
                  <c:v>1295.1600000000001</c:v>
                </c:pt>
                <c:pt idx="1175">
                  <c:v>1296.81</c:v>
                </c:pt>
                <c:pt idx="1176">
                  <c:v>1298.49</c:v>
                </c:pt>
                <c:pt idx="1177">
                  <c:v>1300.08</c:v>
                </c:pt>
                <c:pt idx="1178">
                  <c:v>1301.76</c:v>
                </c:pt>
                <c:pt idx="1179">
                  <c:v>1303.47</c:v>
                </c:pt>
                <c:pt idx="1180">
                  <c:v>1305.18</c:v>
                </c:pt>
                <c:pt idx="1181">
                  <c:v>1306.8900000000001</c:v>
                </c:pt>
                <c:pt idx="1182">
                  <c:v>1308.57</c:v>
                </c:pt>
                <c:pt idx="1183">
                  <c:v>1310.28</c:v>
                </c:pt>
                <c:pt idx="1184">
                  <c:v>1311.96</c:v>
                </c:pt>
                <c:pt idx="1185">
                  <c:v>1313.64</c:v>
                </c:pt>
                <c:pt idx="1186">
                  <c:v>1315.2</c:v>
                </c:pt>
                <c:pt idx="1187">
                  <c:v>1316.85</c:v>
                </c:pt>
                <c:pt idx="1188">
                  <c:v>1318.38</c:v>
                </c:pt>
                <c:pt idx="1189">
                  <c:v>1320.03</c:v>
                </c:pt>
                <c:pt idx="1190">
                  <c:v>1321.59</c:v>
                </c:pt>
                <c:pt idx="1191">
                  <c:v>1323.24</c:v>
                </c:pt>
                <c:pt idx="1192">
                  <c:v>1324.74</c:v>
                </c:pt>
                <c:pt idx="1193">
                  <c:v>1326.33</c:v>
                </c:pt>
                <c:pt idx="1194">
                  <c:v>1327.83</c:v>
                </c:pt>
                <c:pt idx="1195">
                  <c:v>1329.45</c:v>
                </c:pt>
                <c:pt idx="1196">
                  <c:v>1330.92</c:v>
                </c:pt>
                <c:pt idx="1197">
                  <c:v>1332.51</c:v>
                </c:pt>
                <c:pt idx="1198">
                  <c:v>1333.98</c:v>
                </c:pt>
                <c:pt idx="1199">
                  <c:v>1335.57</c:v>
                </c:pt>
                <c:pt idx="1200">
                  <c:v>1337.04</c:v>
                </c:pt>
                <c:pt idx="1201">
                  <c:v>1338.63</c:v>
                </c:pt>
                <c:pt idx="1202">
                  <c:v>1340.07</c:v>
                </c:pt>
                <c:pt idx="1203">
                  <c:v>1341.6</c:v>
                </c:pt>
                <c:pt idx="1204">
                  <c:v>1343.07</c:v>
                </c:pt>
                <c:pt idx="1205">
                  <c:v>1344.63</c:v>
                </c:pt>
                <c:pt idx="1206">
                  <c:v>1346.07</c:v>
                </c:pt>
                <c:pt idx="1207">
                  <c:v>1347.63</c:v>
                </c:pt>
                <c:pt idx="1208">
                  <c:v>1349.07</c:v>
                </c:pt>
                <c:pt idx="1209">
                  <c:v>1350.66</c:v>
                </c:pt>
                <c:pt idx="1210">
                  <c:v>1352.1</c:v>
                </c:pt>
                <c:pt idx="1211">
                  <c:v>1353.66</c:v>
                </c:pt>
                <c:pt idx="1212">
                  <c:v>1355.13</c:v>
                </c:pt>
                <c:pt idx="1213">
                  <c:v>1356.66</c:v>
                </c:pt>
                <c:pt idx="1214">
                  <c:v>1358.13</c:v>
                </c:pt>
                <c:pt idx="1215">
                  <c:v>1359.69</c:v>
                </c:pt>
                <c:pt idx="1216">
                  <c:v>1361.16</c:v>
                </c:pt>
                <c:pt idx="1217">
                  <c:v>1362.69</c:v>
                </c:pt>
                <c:pt idx="1218">
                  <c:v>1364.1</c:v>
                </c:pt>
                <c:pt idx="1219">
                  <c:v>1365.54</c:v>
                </c:pt>
                <c:pt idx="1220">
                  <c:v>1367.07</c:v>
                </c:pt>
                <c:pt idx="1221">
                  <c:v>1368.51</c:v>
                </c:pt>
                <c:pt idx="1222">
                  <c:v>1369.92</c:v>
                </c:pt>
                <c:pt idx="1223">
                  <c:v>1371.33</c:v>
                </c:pt>
                <c:pt idx="1224">
                  <c:v>1372.71</c:v>
                </c:pt>
                <c:pt idx="1225">
                  <c:v>1374.09</c:v>
                </c:pt>
                <c:pt idx="1226">
                  <c:v>1375.47</c:v>
                </c:pt>
                <c:pt idx="1227">
                  <c:v>1376.82</c:v>
                </c:pt>
                <c:pt idx="1228">
                  <c:v>1378.2</c:v>
                </c:pt>
                <c:pt idx="1229">
                  <c:v>1379.55</c:v>
                </c:pt>
                <c:pt idx="1230">
                  <c:v>1380.9</c:v>
                </c:pt>
                <c:pt idx="1231">
                  <c:v>1382.22</c:v>
                </c:pt>
                <c:pt idx="1232">
                  <c:v>1383.54</c:v>
                </c:pt>
                <c:pt idx="1233">
                  <c:v>1384.86</c:v>
                </c:pt>
                <c:pt idx="1234">
                  <c:v>1386.18</c:v>
                </c:pt>
                <c:pt idx="1235">
                  <c:v>1387.44</c:v>
                </c:pt>
                <c:pt idx="1236">
                  <c:v>1388.7</c:v>
                </c:pt>
                <c:pt idx="1237">
                  <c:v>1389.99</c:v>
                </c:pt>
                <c:pt idx="1238">
                  <c:v>1391.25</c:v>
                </c:pt>
                <c:pt idx="1239">
                  <c:v>1392.51</c:v>
                </c:pt>
                <c:pt idx="1240">
                  <c:v>1393.8</c:v>
                </c:pt>
                <c:pt idx="1241">
                  <c:v>1395.06</c:v>
                </c:pt>
                <c:pt idx="1242">
                  <c:v>1396.29</c:v>
                </c:pt>
                <c:pt idx="1243">
                  <c:v>1397.49</c:v>
                </c:pt>
                <c:pt idx="1244">
                  <c:v>1398.75</c:v>
                </c:pt>
                <c:pt idx="1245">
                  <c:v>1400.01</c:v>
                </c:pt>
                <c:pt idx="1246">
                  <c:v>1401.27</c:v>
                </c:pt>
                <c:pt idx="1247">
                  <c:v>1402.53</c:v>
                </c:pt>
                <c:pt idx="1248">
                  <c:v>1403.79</c:v>
                </c:pt>
                <c:pt idx="1249">
                  <c:v>1405.02</c:v>
                </c:pt>
                <c:pt idx="1250">
                  <c:v>1406.25</c:v>
                </c:pt>
                <c:pt idx="1251">
                  <c:v>1407.54</c:v>
                </c:pt>
                <c:pt idx="1252">
                  <c:v>1408.8</c:v>
                </c:pt>
                <c:pt idx="1253">
                  <c:v>1410.06</c:v>
                </c:pt>
                <c:pt idx="1254">
                  <c:v>1411.32</c:v>
                </c:pt>
                <c:pt idx="1255">
                  <c:v>1412.58</c:v>
                </c:pt>
                <c:pt idx="1256">
                  <c:v>1413.87</c:v>
                </c:pt>
                <c:pt idx="1257">
                  <c:v>1415.16</c:v>
                </c:pt>
                <c:pt idx="1258">
                  <c:v>1416.45</c:v>
                </c:pt>
                <c:pt idx="1259">
                  <c:v>1417.74</c:v>
                </c:pt>
                <c:pt idx="1260">
                  <c:v>1419</c:v>
                </c:pt>
                <c:pt idx="1261">
                  <c:v>1420.26</c:v>
                </c:pt>
                <c:pt idx="1262">
                  <c:v>1421.52</c:v>
                </c:pt>
                <c:pt idx="1263">
                  <c:v>1422.84</c:v>
                </c:pt>
                <c:pt idx="1264">
                  <c:v>1424.19</c:v>
                </c:pt>
                <c:pt idx="1265">
                  <c:v>1425.54</c:v>
                </c:pt>
                <c:pt idx="1266">
                  <c:v>1426.86</c:v>
                </c:pt>
                <c:pt idx="1267">
                  <c:v>1428.18</c:v>
                </c:pt>
                <c:pt idx="1268">
                  <c:v>1429.5</c:v>
                </c:pt>
                <c:pt idx="1269">
                  <c:v>1430.82</c:v>
                </c:pt>
                <c:pt idx="1270">
                  <c:v>1432.14</c:v>
                </c:pt>
                <c:pt idx="1271">
                  <c:v>1433.46</c:v>
                </c:pt>
                <c:pt idx="1272">
                  <c:v>1434.81</c:v>
                </c:pt>
                <c:pt idx="1273">
                  <c:v>1436.1</c:v>
                </c:pt>
                <c:pt idx="1274">
                  <c:v>1437.45</c:v>
                </c:pt>
                <c:pt idx="1275">
                  <c:v>1438.8</c:v>
                </c:pt>
                <c:pt idx="1276">
                  <c:v>1440.15</c:v>
                </c:pt>
                <c:pt idx="1277">
                  <c:v>1441.5</c:v>
                </c:pt>
                <c:pt idx="1278">
                  <c:v>1442.82</c:v>
                </c:pt>
                <c:pt idx="1279">
                  <c:v>1444.14</c:v>
                </c:pt>
                <c:pt idx="1280">
                  <c:v>1445.43</c:v>
                </c:pt>
                <c:pt idx="1281">
                  <c:v>1446.78</c:v>
                </c:pt>
                <c:pt idx="1282">
                  <c:v>1448.13</c:v>
                </c:pt>
                <c:pt idx="1283">
                  <c:v>1449.51</c:v>
                </c:pt>
                <c:pt idx="1284">
                  <c:v>1450.89</c:v>
                </c:pt>
                <c:pt idx="1285">
                  <c:v>1452.27</c:v>
                </c:pt>
                <c:pt idx="1286">
                  <c:v>1453.59</c:v>
                </c:pt>
                <c:pt idx="1287">
                  <c:v>1454.97</c:v>
                </c:pt>
                <c:pt idx="1288">
                  <c:v>1456.35</c:v>
                </c:pt>
                <c:pt idx="1289">
                  <c:v>1457.7</c:v>
                </c:pt>
                <c:pt idx="1290">
                  <c:v>1459.08</c:v>
                </c:pt>
                <c:pt idx="1291">
                  <c:v>1460.46</c:v>
                </c:pt>
                <c:pt idx="1292">
                  <c:v>1461.84</c:v>
                </c:pt>
                <c:pt idx="1293">
                  <c:v>1463.28</c:v>
                </c:pt>
                <c:pt idx="1294">
                  <c:v>1464.84</c:v>
                </c:pt>
                <c:pt idx="1295">
                  <c:v>1466.28</c:v>
                </c:pt>
                <c:pt idx="1296">
                  <c:v>1467.69</c:v>
                </c:pt>
                <c:pt idx="1297">
                  <c:v>1469.22</c:v>
                </c:pt>
                <c:pt idx="1298">
                  <c:v>1470.66</c:v>
                </c:pt>
                <c:pt idx="1299">
                  <c:v>1472.22</c:v>
                </c:pt>
                <c:pt idx="1300">
                  <c:v>1473.72</c:v>
                </c:pt>
                <c:pt idx="1301">
                  <c:v>1475.34</c:v>
                </c:pt>
                <c:pt idx="1302">
                  <c:v>1476.87</c:v>
                </c:pt>
                <c:pt idx="1303">
                  <c:v>1478.49</c:v>
                </c:pt>
                <c:pt idx="1304">
                  <c:v>1480.02</c:v>
                </c:pt>
                <c:pt idx="1305">
                  <c:v>1481.67</c:v>
                </c:pt>
                <c:pt idx="1306">
                  <c:v>1483.32</c:v>
                </c:pt>
                <c:pt idx="1307">
                  <c:v>1484.85</c:v>
                </c:pt>
                <c:pt idx="1308">
                  <c:v>1486.5</c:v>
                </c:pt>
                <c:pt idx="1309">
                  <c:v>1488.15</c:v>
                </c:pt>
                <c:pt idx="1310">
                  <c:v>1489.86</c:v>
                </c:pt>
                <c:pt idx="1311">
                  <c:v>1491.54</c:v>
                </c:pt>
                <c:pt idx="1312">
                  <c:v>1493.22</c:v>
                </c:pt>
                <c:pt idx="1313">
                  <c:v>1494.9</c:v>
                </c:pt>
                <c:pt idx="1314">
                  <c:v>1496.58</c:v>
                </c:pt>
                <c:pt idx="1315">
                  <c:v>1498.26</c:v>
                </c:pt>
                <c:pt idx="1316">
                  <c:v>1499.91</c:v>
                </c:pt>
                <c:pt idx="1317">
                  <c:v>1501.59</c:v>
                </c:pt>
                <c:pt idx="1318">
                  <c:v>1503.18</c:v>
                </c:pt>
                <c:pt idx="1319">
                  <c:v>1504.86</c:v>
                </c:pt>
                <c:pt idx="1320">
                  <c:v>1506.57</c:v>
                </c:pt>
                <c:pt idx="1321">
                  <c:v>1508.22</c:v>
                </c:pt>
                <c:pt idx="1322">
                  <c:v>1509.78</c:v>
                </c:pt>
                <c:pt idx="1323">
                  <c:v>1511.46</c:v>
                </c:pt>
                <c:pt idx="1324">
                  <c:v>1513.11</c:v>
                </c:pt>
                <c:pt idx="1325">
                  <c:v>1514.76</c:v>
                </c:pt>
                <c:pt idx="1326">
                  <c:v>1516.26</c:v>
                </c:pt>
                <c:pt idx="1327">
                  <c:v>1517.91</c:v>
                </c:pt>
                <c:pt idx="1328">
                  <c:v>1519.59</c:v>
                </c:pt>
                <c:pt idx="1329">
                  <c:v>1521.27</c:v>
                </c:pt>
                <c:pt idx="1330">
                  <c:v>1522.95</c:v>
                </c:pt>
                <c:pt idx="1331">
                  <c:v>1524.66</c:v>
                </c:pt>
                <c:pt idx="1332">
                  <c:v>1526.34</c:v>
                </c:pt>
                <c:pt idx="1333">
                  <c:v>1528.05</c:v>
                </c:pt>
                <c:pt idx="1334">
                  <c:v>1529.76</c:v>
                </c:pt>
                <c:pt idx="1335">
                  <c:v>1531.44</c:v>
                </c:pt>
                <c:pt idx="1336">
                  <c:v>1533.12</c:v>
                </c:pt>
                <c:pt idx="1337">
                  <c:v>1534.83</c:v>
                </c:pt>
                <c:pt idx="1338">
                  <c:v>1536.6</c:v>
                </c:pt>
                <c:pt idx="1339">
                  <c:v>1538.34</c:v>
                </c:pt>
                <c:pt idx="1340">
                  <c:v>1540.05</c:v>
                </c:pt>
                <c:pt idx="1341">
                  <c:v>1541.79</c:v>
                </c:pt>
                <c:pt idx="1342">
                  <c:v>1543.5</c:v>
                </c:pt>
                <c:pt idx="1343">
                  <c:v>1545.27</c:v>
                </c:pt>
                <c:pt idx="1344">
                  <c:v>1547.04</c:v>
                </c:pt>
                <c:pt idx="1345">
                  <c:v>1548.78</c:v>
                </c:pt>
                <c:pt idx="1346">
                  <c:v>1550.55</c:v>
                </c:pt>
                <c:pt idx="1347">
                  <c:v>1552.29</c:v>
                </c:pt>
                <c:pt idx="1348">
                  <c:v>1554.03</c:v>
                </c:pt>
                <c:pt idx="1349">
                  <c:v>1555.74</c:v>
                </c:pt>
                <c:pt idx="1350">
                  <c:v>1557.42</c:v>
                </c:pt>
                <c:pt idx="1351">
                  <c:v>1559.13</c:v>
                </c:pt>
                <c:pt idx="1352">
                  <c:v>1560.84</c:v>
                </c:pt>
                <c:pt idx="1353">
                  <c:v>1562.52</c:v>
                </c:pt>
                <c:pt idx="1354">
                  <c:v>1564.2</c:v>
                </c:pt>
                <c:pt idx="1355">
                  <c:v>1565.73</c:v>
                </c:pt>
                <c:pt idx="1356">
                  <c:v>1567.38</c:v>
                </c:pt>
                <c:pt idx="1357">
                  <c:v>1569.03</c:v>
                </c:pt>
                <c:pt idx="1358">
                  <c:v>1570.59</c:v>
                </c:pt>
                <c:pt idx="1359">
                  <c:v>1572.24</c:v>
                </c:pt>
                <c:pt idx="1360">
                  <c:v>1573.74</c:v>
                </c:pt>
                <c:pt idx="1361">
                  <c:v>1575.36</c:v>
                </c:pt>
                <c:pt idx="1362">
                  <c:v>1576.89</c:v>
                </c:pt>
                <c:pt idx="1363">
                  <c:v>1578.51</c:v>
                </c:pt>
                <c:pt idx="1364">
                  <c:v>1580.01</c:v>
                </c:pt>
                <c:pt idx="1365">
                  <c:v>1581.6</c:v>
                </c:pt>
                <c:pt idx="1366">
                  <c:v>1583.1</c:v>
                </c:pt>
                <c:pt idx="1367">
                  <c:v>1584.72</c:v>
                </c:pt>
                <c:pt idx="1368">
                  <c:v>1586.22</c:v>
                </c:pt>
                <c:pt idx="1369">
                  <c:v>1587.81</c:v>
                </c:pt>
                <c:pt idx="1370">
                  <c:v>1589.31</c:v>
                </c:pt>
                <c:pt idx="1371">
                  <c:v>1590.9</c:v>
                </c:pt>
                <c:pt idx="1372">
                  <c:v>1592.43</c:v>
                </c:pt>
                <c:pt idx="1373">
                  <c:v>1594.05</c:v>
                </c:pt>
                <c:pt idx="1374">
                  <c:v>1595.55</c:v>
                </c:pt>
                <c:pt idx="1375">
                  <c:v>1597.17</c:v>
                </c:pt>
                <c:pt idx="1376">
                  <c:v>1598.67</c:v>
                </c:pt>
                <c:pt idx="1377">
                  <c:v>1600.29</c:v>
                </c:pt>
                <c:pt idx="1378">
                  <c:v>1601.79</c:v>
                </c:pt>
                <c:pt idx="1379">
                  <c:v>1603.41</c:v>
                </c:pt>
                <c:pt idx="1380">
                  <c:v>1604.91</c:v>
                </c:pt>
                <c:pt idx="1381">
                  <c:v>1606.5</c:v>
                </c:pt>
                <c:pt idx="1382">
                  <c:v>1608</c:v>
                </c:pt>
                <c:pt idx="1383">
                  <c:v>1609.62</c:v>
                </c:pt>
                <c:pt idx="1384">
                  <c:v>1611.12</c:v>
                </c:pt>
                <c:pt idx="1385">
                  <c:v>1612.68</c:v>
                </c:pt>
                <c:pt idx="1386">
                  <c:v>1614.15</c:v>
                </c:pt>
                <c:pt idx="1387">
                  <c:v>1615.71</c:v>
                </c:pt>
                <c:pt idx="1388">
                  <c:v>1617.15</c:v>
                </c:pt>
                <c:pt idx="1389">
                  <c:v>1618.68</c:v>
                </c:pt>
                <c:pt idx="1390">
                  <c:v>1620.09</c:v>
                </c:pt>
                <c:pt idx="1391">
                  <c:v>1621.62</c:v>
                </c:pt>
                <c:pt idx="1392">
                  <c:v>1623.03</c:v>
                </c:pt>
                <c:pt idx="1393">
                  <c:v>1624.44</c:v>
                </c:pt>
                <c:pt idx="1394">
                  <c:v>1625.85</c:v>
                </c:pt>
                <c:pt idx="1395">
                  <c:v>1627.23</c:v>
                </c:pt>
                <c:pt idx="1396">
                  <c:v>1628.58</c:v>
                </c:pt>
                <c:pt idx="1397">
                  <c:v>1629.9</c:v>
                </c:pt>
                <c:pt idx="1398">
                  <c:v>1631.25</c:v>
                </c:pt>
                <c:pt idx="1399">
                  <c:v>1632.6</c:v>
                </c:pt>
                <c:pt idx="1400">
                  <c:v>1633.95</c:v>
                </c:pt>
                <c:pt idx="1401">
                  <c:v>1635.3</c:v>
                </c:pt>
                <c:pt idx="1402">
                  <c:v>1636.59</c:v>
                </c:pt>
                <c:pt idx="1403">
                  <c:v>1637.91</c:v>
                </c:pt>
                <c:pt idx="1404">
                  <c:v>1639.23</c:v>
                </c:pt>
                <c:pt idx="1405">
                  <c:v>1640.55</c:v>
                </c:pt>
                <c:pt idx="1406">
                  <c:v>1641.87</c:v>
                </c:pt>
                <c:pt idx="1407">
                  <c:v>1643.19</c:v>
                </c:pt>
                <c:pt idx="1408">
                  <c:v>1644.51</c:v>
                </c:pt>
                <c:pt idx="1409">
                  <c:v>1645.8</c:v>
                </c:pt>
                <c:pt idx="1410">
                  <c:v>1647.12</c:v>
                </c:pt>
                <c:pt idx="1411">
                  <c:v>1648.44</c:v>
                </c:pt>
                <c:pt idx="1412">
                  <c:v>1649.79</c:v>
                </c:pt>
                <c:pt idx="1413">
                  <c:v>1651.08</c:v>
                </c:pt>
                <c:pt idx="1414">
                  <c:v>1652.37</c:v>
                </c:pt>
                <c:pt idx="1415">
                  <c:v>1653.66</c:v>
                </c:pt>
                <c:pt idx="1416">
                  <c:v>1654.98</c:v>
                </c:pt>
                <c:pt idx="1417">
                  <c:v>1656.3</c:v>
                </c:pt>
                <c:pt idx="1418">
                  <c:v>1657.62</c:v>
                </c:pt>
                <c:pt idx="1419">
                  <c:v>1658.94</c:v>
                </c:pt>
                <c:pt idx="1420">
                  <c:v>1660.23</c:v>
                </c:pt>
                <c:pt idx="1421">
                  <c:v>1661.52</c:v>
                </c:pt>
                <c:pt idx="1422">
                  <c:v>1662.84</c:v>
                </c:pt>
                <c:pt idx="1423">
                  <c:v>1664.16</c:v>
                </c:pt>
                <c:pt idx="1424">
                  <c:v>1665.51</c:v>
                </c:pt>
                <c:pt idx="1425">
                  <c:v>1666.83</c:v>
                </c:pt>
                <c:pt idx="1426">
                  <c:v>1668.12</c:v>
                </c:pt>
                <c:pt idx="1427">
                  <c:v>1669.41</c:v>
                </c:pt>
                <c:pt idx="1428">
                  <c:v>1670.7</c:v>
                </c:pt>
                <c:pt idx="1429">
                  <c:v>1671.99</c:v>
                </c:pt>
                <c:pt idx="1430">
                  <c:v>1673.31</c:v>
                </c:pt>
                <c:pt idx="1431">
                  <c:v>1674.6</c:v>
                </c:pt>
                <c:pt idx="1432">
                  <c:v>1675.86</c:v>
                </c:pt>
                <c:pt idx="1433">
                  <c:v>1677.12</c:v>
                </c:pt>
                <c:pt idx="1434">
                  <c:v>1678.38</c:v>
                </c:pt>
                <c:pt idx="1435">
                  <c:v>1679.67</c:v>
                </c:pt>
                <c:pt idx="1436">
                  <c:v>1680.93</c:v>
                </c:pt>
                <c:pt idx="1437">
                  <c:v>1682.19</c:v>
                </c:pt>
                <c:pt idx="1438">
                  <c:v>1683.45</c:v>
                </c:pt>
                <c:pt idx="1439">
                  <c:v>1684.68</c:v>
                </c:pt>
                <c:pt idx="1440">
                  <c:v>1685.91</c:v>
                </c:pt>
                <c:pt idx="1441">
                  <c:v>1687.14</c:v>
                </c:pt>
                <c:pt idx="1442">
                  <c:v>1688.4</c:v>
                </c:pt>
                <c:pt idx="1443">
                  <c:v>1689.66</c:v>
                </c:pt>
                <c:pt idx="1444">
                  <c:v>1690.92</c:v>
                </c:pt>
                <c:pt idx="1445">
                  <c:v>1692.15</c:v>
                </c:pt>
                <c:pt idx="1446">
                  <c:v>1693.38</c:v>
                </c:pt>
                <c:pt idx="1447">
                  <c:v>1694.61</c:v>
                </c:pt>
                <c:pt idx="1448">
                  <c:v>1695.87</c:v>
                </c:pt>
                <c:pt idx="1449">
                  <c:v>1697.1</c:v>
                </c:pt>
                <c:pt idx="1450">
                  <c:v>1698.36</c:v>
                </c:pt>
                <c:pt idx="1451">
                  <c:v>1699.59</c:v>
                </c:pt>
                <c:pt idx="1452">
                  <c:v>1700.82</c:v>
                </c:pt>
                <c:pt idx="1453">
                  <c:v>1702.08</c:v>
                </c:pt>
                <c:pt idx="1454">
                  <c:v>1703.37</c:v>
                </c:pt>
                <c:pt idx="1455">
                  <c:v>1704.66</c:v>
                </c:pt>
                <c:pt idx="1456">
                  <c:v>1705.92</c:v>
                </c:pt>
                <c:pt idx="1457">
                  <c:v>1707.18</c:v>
                </c:pt>
                <c:pt idx="1458">
                  <c:v>1708.44</c:v>
                </c:pt>
                <c:pt idx="1459">
                  <c:v>1709.7</c:v>
                </c:pt>
                <c:pt idx="1460">
                  <c:v>1710.99</c:v>
                </c:pt>
                <c:pt idx="1461">
                  <c:v>1712.31</c:v>
                </c:pt>
                <c:pt idx="1462">
                  <c:v>1713.66</c:v>
                </c:pt>
                <c:pt idx="1463">
                  <c:v>1715.04</c:v>
                </c:pt>
                <c:pt idx="1464">
                  <c:v>1716.36</c:v>
                </c:pt>
                <c:pt idx="1465">
                  <c:v>1717.68</c:v>
                </c:pt>
                <c:pt idx="1466">
                  <c:v>1719.03</c:v>
                </c:pt>
                <c:pt idx="1467">
                  <c:v>1720.38</c:v>
                </c:pt>
                <c:pt idx="1468">
                  <c:v>1721.73</c:v>
                </c:pt>
                <c:pt idx="1469">
                  <c:v>1723.11</c:v>
                </c:pt>
                <c:pt idx="1470">
                  <c:v>1724.46</c:v>
                </c:pt>
                <c:pt idx="1471">
                  <c:v>1725.84</c:v>
                </c:pt>
                <c:pt idx="1472">
                  <c:v>1727.25</c:v>
                </c:pt>
                <c:pt idx="1473">
                  <c:v>1728.66</c:v>
                </c:pt>
                <c:pt idx="1474">
                  <c:v>1730.07</c:v>
                </c:pt>
                <c:pt idx="1475">
                  <c:v>1731.45</c:v>
                </c:pt>
                <c:pt idx="1476">
                  <c:v>1732.83</c:v>
                </c:pt>
                <c:pt idx="1477">
                  <c:v>1734.18</c:v>
                </c:pt>
                <c:pt idx="1478">
                  <c:v>1735.59</c:v>
                </c:pt>
                <c:pt idx="1479">
                  <c:v>1737.03</c:v>
                </c:pt>
                <c:pt idx="1480">
                  <c:v>1738.56</c:v>
                </c:pt>
                <c:pt idx="1481">
                  <c:v>1739.97</c:v>
                </c:pt>
                <c:pt idx="1482">
                  <c:v>1741.38</c:v>
                </c:pt>
                <c:pt idx="1483">
                  <c:v>1742.76</c:v>
                </c:pt>
                <c:pt idx="1484">
                  <c:v>1744.2</c:v>
                </c:pt>
                <c:pt idx="1485">
                  <c:v>1745.61</c:v>
                </c:pt>
                <c:pt idx="1486">
                  <c:v>1746.99</c:v>
                </c:pt>
                <c:pt idx="1487">
                  <c:v>1748.4</c:v>
                </c:pt>
                <c:pt idx="1488">
                  <c:v>1749.78</c:v>
                </c:pt>
                <c:pt idx="1489">
                  <c:v>1751.19</c:v>
                </c:pt>
                <c:pt idx="1490">
                  <c:v>1752.63</c:v>
                </c:pt>
                <c:pt idx="1491">
                  <c:v>1754.07</c:v>
                </c:pt>
                <c:pt idx="1492">
                  <c:v>1755.51</c:v>
                </c:pt>
                <c:pt idx="1493">
                  <c:v>1756.92</c:v>
                </c:pt>
                <c:pt idx="1494">
                  <c:v>1758.42</c:v>
                </c:pt>
                <c:pt idx="1495">
                  <c:v>1759.86</c:v>
                </c:pt>
                <c:pt idx="1496">
                  <c:v>1761.42</c:v>
                </c:pt>
                <c:pt idx="1497">
                  <c:v>1762.92</c:v>
                </c:pt>
                <c:pt idx="1498">
                  <c:v>1764.48</c:v>
                </c:pt>
                <c:pt idx="1499">
                  <c:v>1765.98</c:v>
                </c:pt>
                <c:pt idx="1500">
                  <c:v>1767.57</c:v>
                </c:pt>
                <c:pt idx="1501">
                  <c:v>1769.07</c:v>
                </c:pt>
                <c:pt idx="1502">
                  <c:v>1770.72</c:v>
                </c:pt>
                <c:pt idx="1503">
                  <c:v>1772.22</c:v>
                </c:pt>
                <c:pt idx="1504">
                  <c:v>1773.84</c:v>
                </c:pt>
                <c:pt idx="1505">
                  <c:v>1775.49</c:v>
                </c:pt>
                <c:pt idx="1506">
                  <c:v>1777.14</c:v>
                </c:pt>
                <c:pt idx="1507">
                  <c:v>1778.82</c:v>
                </c:pt>
                <c:pt idx="1508">
                  <c:v>1780.47</c:v>
                </c:pt>
                <c:pt idx="1509">
                  <c:v>1782.15</c:v>
                </c:pt>
                <c:pt idx="1510">
                  <c:v>1783.83</c:v>
                </c:pt>
                <c:pt idx="1511">
                  <c:v>1785.54</c:v>
                </c:pt>
                <c:pt idx="1512">
                  <c:v>1787.25</c:v>
                </c:pt>
                <c:pt idx="1513">
                  <c:v>1788.93</c:v>
                </c:pt>
                <c:pt idx="1514">
                  <c:v>1790.67</c:v>
                </c:pt>
                <c:pt idx="1515">
                  <c:v>1792.38</c:v>
                </c:pt>
                <c:pt idx="1516">
                  <c:v>1794.09</c:v>
                </c:pt>
                <c:pt idx="1517">
                  <c:v>1795.77</c:v>
                </c:pt>
                <c:pt idx="1518">
                  <c:v>1797.42</c:v>
                </c:pt>
                <c:pt idx="1519">
                  <c:v>1799.1</c:v>
                </c:pt>
                <c:pt idx="1520">
                  <c:v>1800.78</c:v>
                </c:pt>
                <c:pt idx="1521">
                  <c:v>1802.46</c:v>
                </c:pt>
                <c:pt idx="1522">
                  <c:v>1804.14</c:v>
                </c:pt>
                <c:pt idx="1523">
                  <c:v>1805.79</c:v>
                </c:pt>
                <c:pt idx="1524">
                  <c:v>1807.44</c:v>
                </c:pt>
                <c:pt idx="1525">
                  <c:v>1809.09</c:v>
                </c:pt>
                <c:pt idx="1526">
                  <c:v>1810.77</c:v>
                </c:pt>
                <c:pt idx="1527">
                  <c:v>1812.39</c:v>
                </c:pt>
                <c:pt idx="1528">
                  <c:v>1813.95</c:v>
                </c:pt>
                <c:pt idx="1529">
                  <c:v>1815.6</c:v>
                </c:pt>
                <c:pt idx="1530">
                  <c:v>1817.25</c:v>
                </c:pt>
                <c:pt idx="1531">
                  <c:v>1818.9</c:v>
                </c:pt>
                <c:pt idx="1532">
                  <c:v>1820.55</c:v>
                </c:pt>
                <c:pt idx="1533">
                  <c:v>1822.05</c:v>
                </c:pt>
                <c:pt idx="1534">
                  <c:v>1823.73</c:v>
                </c:pt>
                <c:pt idx="1535">
                  <c:v>1825.38</c:v>
                </c:pt>
                <c:pt idx="1536">
                  <c:v>1827.03</c:v>
                </c:pt>
                <c:pt idx="1537">
                  <c:v>1828.59</c:v>
                </c:pt>
                <c:pt idx="1538">
                  <c:v>1830.27</c:v>
                </c:pt>
                <c:pt idx="1539">
                  <c:v>1831.98</c:v>
                </c:pt>
                <c:pt idx="1540">
                  <c:v>1833.66</c:v>
                </c:pt>
                <c:pt idx="1541">
                  <c:v>1835.34</c:v>
                </c:pt>
                <c:pt idx="1542">
                  <c:v>1836.93</c:v>
                </c:pt>
                <c:pt idx="1543">
                  <c:v>1838.61</c:v>
                </c:pt>
                <c:pt idx="1544">
                  <c:v>1840.32</c:v>
                </c:pt>
                <c:pt idx="1545">
                  <c:v>1842</c:v>
                </c:pt>
                <c:pt idx="1546">
                  <c:v>1843.71</c:v>
                </c:pt>
                <c:pt idx="1547">
                  <c:v>1845.39</c:v>
                </c:pt>
                <c:pt idx="1548">
                  <c:v>1847.07</c:v>
                </c:pt>
                <c:pt idx="1549">
                  <c:v>1848.78</c:v>
                </c:pt>
                <c:pt idx="1550">
                  <c:v>1850.49</c:v>
                </c:pt>
                <c:pt idx="1551">
                  <c:v>1852.17</c:v>
                </c:pt>
                <c:pt idx="1552">
                  <c:v>1853.73</c:v>
                </c:pt>
                <c:pt idx="1553">
                  <c:v>1855.38</c:v>
                </c:pt>
                <c:pt idx="1554">
                  <c:v>1857.03</c:v>
                </c:pt>
                <c:pt idx="1555">
                  <c:v>1858.68</c:v>
                </c:pt>
                <c:pt idx="1556">
                  <c:v>1860.33</c:v>
                </c:pt>
                <c:pt idx="1557">
                  <c:v>1861.86</c:v>
                </c:pt>
                <c:pt idx="1558">
                  <c:v>1863.48</c:v>
                </c:pt>
                <c:pt idx="1559">
                  <c:v>1864.98</c:v>
                </c:pt>
                <c:pt idx="1560">
                  <c:v>1866.6</c:v>
                </c:pt>
                <c:pt idx="1561">
                  <c:v>1868.07</c:v>
                </c:pt>
                <c:pt idx="1562">
                  <c:v>1869.63</c:v>
                </c:pt>
                <c:pt idx="1563">
                  <c:v>1871.25</c:v>
                </c:pt>
                <c:pt idx="1564">
                  <c:v>1872.72</c:v>
                </c:pt>
                <c:pt idx="1565">
                  <c:v>1874.28</c:v>
                </c:pt>
                <c:pt idx="1566">
                  <c:v>1875.75</c:v>
                </c:pt>
                <c:pt idx="1567">
                  <c:v>1877.28</c:v>
                </c:pt>
                <c:pt idx="1568">
                  <c:v>1878.72</c:v>
                </c:pt>
                <c:pt idx="1569">
                  <c:v>1880.31</c:v>
                </c:pt>
                <c:pt idx="1570">
                  <c:v>1881.75</c:v>
                </c:pt>
                <c:pt idx="1571">
                  <c:v>1883.31</c:v>
                </c:pt>
                <c:pt idx="1572">
                  <c:v>1884.75</c:v>
                </c:pt>
                <c:pt idx="1573">
                  <c:v>1886.28</c:v>
                </c:pt>
                <c:pt idx="1574">
                  <c:v>1887.72</c:v>
                </c:pt>
                <c:pt idx="1575">
                  <c:v>1889.19</c:v>
                </c:pt>
                <c:pt idx="1576">
                  <c:v>1890.75</c:v>
                </c:pt>
                <c:pt idx="1577">
                  <c:v>1892.19</c:v>
                </c:pt>
                <c:pt idx="1578">
                  <c:v>1893.72</c:v>
                </c:pt>
                <c:pt idx="1579">
                  <c:v>1895.19</c:v>
                </c:pt>
                <c:pt idx="1580">
                  <c:v>1896.75</c:v>
                </c:pt>
                <c:pt idx="1581">
                  <c:v>1898.19</c:v>
                </c:pt>
                <c:pt idx="1582">
                  <c:v>1899.75</c:v>
                </c:pt>
                <c:pt idx="1583">
                  <c:v>1901.19</c:v>
                </c:pt>
                <c:pt idx="1584">
                  <c:v>1902.72</c:v>
                </c:pt>
                <c:pt idx="1585">
                  <c:v>1904.19</c:v>
                </c:pt>
                <c:pt idx="1586">
                  <c:v>1905.75</c:v>
                </c:pt>
                <c:pt idx="1587">
                  <c:v>1907.22</c:v>
                </c:pt>
                <c:pt idx="1588">
                  <c:v>1908.78</c:v>
                </c:pt>
                <c:pt idx="1589">
                  <c:v>1910.22</c:v>
                </c:pt>
                <c:pt idx="1590">
                  <c:v>1911.78</c:v>
                </c:pt>
                <c:pt idx="1591">
                  <c:v>1913.22</c:v>
                </c:pt>
                <c:pt idx="1592">
                  <c:v>1914.75</c:v>
                </c:pt>
                <c:pt idx="1593">
                  <c:v>1916.13</c:v>
                </c:pt>
                <c:pt idx="1594">
                  <c:v>1917.54</c:v>
                </c:pt>
                <c:pt idx="1595">
                  <c:v>1918.92</c:v>
                </c:pt>
                <c:pt idx="1596">
                  <c:v>1920.33</c:v>
                </c:pt>
                <c:pt idx="1597">
                  <c:v>1921.83</c:v>
                </c:pt>
                <c:pt idx="1598">
                  <c:v>1923.24</c:v>
                </c:pt>
                <c:pt idx="1599">
                  <c:v>1924.59</c:v>
                </c:pt>
                <c:pt idx="1600">
                  <c:v>1925.94</c:v>
                </c:pt>
                <c:pt idx="1601">
                  <c:v>1927.29</c:v>
                </c:pt>
                <c:pt idx="1602">
                  <c:v>1928.64</c:v>
                </c:pt>
                <c:pt idx="1603">
                  <c:v>1929.99</c:v>
                </c:pt>
                <c:pt idx="1604">
                  <c:v>1931.34</c:v>
                </c:pt>
                <c:pt idx="1605">
                  <c:v>1932.66</c:v>
                </c:pt>
                <c:pt idx="1606">
                  <c:v>1934.01</c:v>
                </c:pt>
                <c:pt idx="1607">
                  <c:v>1935.36</c:v>
                </c:pt>
                <c:pt idx="1608">
                  <c:v>1936.71</c:v>
                </c:pt>
                <c:pt idx="1609">
                  <c:v>1938.03</c:v>
                </c:pt>
                <c:pt idx="1610">
                  <c:v>1939.35</c:v>
                </c:pt>
                <c:pt idx="1611">
                  <c:v>1940.64</c:v>
                </c:pt>
                <c:pt idx="1612">
                  <c:v>1941.93</c:v>
                </c:pt>
                <c:pt idx="1613">
                  <c:v>1943.25</c:v>
                </c:pt>
                <c:pt idx="1614">
                  <c:v>1944.57</c:v>
                </c:pt>
                <c:pt idx="1615">
                  <c:v>1945.92</c:v>
                </c:pt>
                <c:pt idx="1616">
                  <c:v>1947.27</c:v>
                </c:pt>
                <c:pt idx="1617">
                  <c:v>1948.59</c:v>
                </c:pt>
                <c:pt idx="1618">
                  <c:v>1949.91</c:v>
                </c:pt>
                <c:pt idx="1619">
                  <c:v>1951.23</c:v>
                </c:pt>
                <c:pt idx="1620">
                  <c:v>1952.58</c:v>
                </c:pt>
                <c:pt idx="1621">
                  <c:v>1953.93</c:v>
                </c:pt>
                <c:pt idx="1622">
                  <c:v>1955.28</c:v>
                </c:pt>
                <c:pt idx="1623">
                  <c:v>1956.6</c:v>
                </c:pt>
                <c:pt idx="1624">
                  <c:v>1957.92</c:v>
                </c:pt>
                <c:pt idx="1625">
                  <c:v>1959.27</c:v>
                </c:pt>
                <c:pt idx="1626">
                  <c:v>1960.62</c:v>
                </c:pt>
                <c:pt idx="1627">
                  <c:v>1962</c:v>
                </c:pt>
                <c:pt idx="1628">
                  <c:v>1963.38</c:v>
                </c:pt>
                <c:pt idx="1629">
                  <c:v>1964.73</c:v>
                </c:pt>
                <c:pt idx="1630">
                  <c:v>1966.08</c:v>
                </c:pt>
                <c:pt idx="1631">
                  <c:v>1967.46</c:v>
                </c:pt>
                <c:pt idx="1632">
                  <c:v>1968.84</c:v>
                </c:pt>
                <c:pt idx="1633">
                  <c:v>1970.19</c:v>
                </c:pt>
                <c:pt idx="1634">
                  <c:v>1971.51</c:v>
                </c:pt>
                <c:pt idx="1635">
                  <c:v>1972.83</c:v>
                </c:pt>
                <c:pt idx="1636">
                  <c:v>1974.15</c:v>
                </c:pt>
                <c:pt idx="1637">
                  <c:v>1975.5</c:v>
                </c:pt>
                <c:pt idx="1638">
                  <c:v>1976.85</c:v>
                </c:pt>
                <c:pt idx="1639">
                  <c:v>1978.2</c:v>
                </c:pt>
                <c:pt idx="1640">
                  <c:v>1979.55</c:v>
                </c:pt>
                <c:pt idx="1641">
                  <c:v>1980.9</c:v>
                </c:pt>
                <c:pt idx="1642">
                  <c:v>1982.22</c:v>
                </c:pt>
                <c:pt idx="1643">
                  <c:v>1983.54</c:v>
                </c:pt>
                <c:pt idx="1644">
                  <c:v>1984.86</c:v>
                </c:pt>
                <c:pt idx="1645">
                  <c:v>1986.18</c:v>
                </c:pt>
                <c:pt idx="1646">
                  <c:v>1987.47</c:v>
                </c:pt>
                <c:pt idx="1647">
                  <c:v>1988.76</c:v>
                </c:pt>
                <c:pt idx="1648">
                  <c:v>1990.05</c:v>
                </c:pt>
                <c:pt idx="1649">
                  <c:v>1991.37</c:v>
                </c:pt>
                <c:pt idx="1650">
                  <c:v>1992.72</c:v>
                </c:pt>
                <c:pt idx="1651">
                  <c:v>1994.04</c:v>
                </c:pt>
                <c:pt idx="1652">
                  <c:v>1995.33</c:v>
                </c:pt>
                <c:pt idx="1653">
                  <c:v>1996.62</c:v>
                </c:pt>
                <c:pt idx="1654">
                  <c:v>1997.88</c:v>
                </c:pt>
                <c:pt idx="1655">
                  <c:v>1999.2</c:v>
                </c:pt>
                <c:pt idx="1656">
                  <c:v>2000.52</c:v>
                </c:pt>
                <c:pt idx="1657">
                  <c:v>2001.87</c:v>
                </c:pt>
                <c:pt idx="1658">
                  <c:v>2003.19</c:v>
                </c:pt>
                <c:pt idx="1659">
                  <c:v>2004.54</c:v>
                </c:pt>
                <c:pt idx="1660">
                  <c:v>2005.86</c:v>
                </c:pt>
                <c:pt idx="1661">
                  <c:v>2007.21</c:v>
                </c:pt>
                <c:pt idx="1662">
                  <c:v>2008.56</c:v>
                </c:pt>
                <c:pt idx="1663">
                  <c:v>2009.94</c:v>
                </c:pt>
                <c:pt idx="1664">
                  <c:v>2011.29</c:v>
                </c:pt>
                <c:pt idx="1665">
                  <c:v>2012.61</c:v>
                </c:pt>
                <c:pt idx="1666">
                  <c:v>2013.99</c:v>
                </c:pt>
                <c:pt idx="1667">
                  <c:v>2015.37</c:v>
                </c:pt>
                <c:pt idx="1668">
                  <c:v>2016.78</c:v>
                </c:pt>
                <c:pt idx="1669">
                  <c:v>2018.16</c:v>
                </c:pt>
                <c:pt idx="1670">
                  <c:v>2019.57</c:v>
                </c:pt>
                <c:pt idx="1671">
                  <c:v>2020.95</c:v>
                </c:pt>
                <c:pt idx="1672">
                  <c:v>2022.33</c:v>
                </c:pt>
                <c:pt idx="1673">
                  <c:v>2023.74</c:v>
                </c:pt>
                <c:pt idx="1674">
                  <c:v>2025.18</c:v>
                </c:pt>
                <c:pt idx="1675">
                  <c:v>2026.62</c:v>
                </c:pt>
                <c:pt idx="1676">
                  <c:v>2028.06</c:v>
                </c:pt>
                <c:pt idx="1677">
                  <c:v>2029.5</c:v>
                </c:pt>
                <c:pt idx="1678">
                  <c:v>2030.91</c:v>
                </c:pt>
                <c:pt idx="1679">
                  <c:v>2032.44</c:v>
                </c:pt>
                <c:pt idx="1680">
                  <c:v>2033.85</c:v>
                </c:pt>
                <c:pt idx="1681">
                  <c:v>2035.29</c:v>
                </c:pt>
                <c:pt idx="1682">
                  <c:v>2036.7</c:v>
                </c:pt>
                <c:pt idx="1683">
                  <c:v>2038.11</c:v>
                </c:pt>
                <c:pt idx="1684">
                  <c:v>2039.49</c:v>
                </c:pt>
                <c:pt idx="1685">
                  <c:v>2040.93</c:v>
                </c:pt>
                <c:pt idx="1686">
                  <c:v>2042.46</c:v>
                </c:pt>
                <c:pt idx="1687">
                  <c:v>2043.87</c:v>
                </c:pt>
                <c:pt idx="1688">
                  <c:v>2045.28</c:v>
                </c:pt>
                <c:pt idx="1689">
                  <c:v>2046.66</c:v>
                </c:pt>
                <c:pt idx="1690">
                  <c:v>2048.0700000000002</c:v>
                </c:pt>
                <c:pt idx="1691">
                  <c:v>2049.4499999999998</c:v>
                </c:pt>
                <c:pt idx="1692">
                  <c:v>2050.86</c:v>
                </c:pt>
                <c:pt idx="1693">
                  <c:v>2052.27</c:v>
                </c:pt>
                <c:pt idx="1694">
                  <c:v>2053.65</c:v>
                </c:pt>
                <c:pt idx="1695">
                  <c:v>2055.09</c:v>
                </c:pt>
                <c:pt idx="1696">
                  <c:v>2056.59</c:v>
                </c:pt>
                <c:pt idx="1697">
                  <c:v>2058.0300000000002</c:v>
                </c:pt>
                <c:pt idx="1698">
                  <c:v>2059.41</c:v>
                </c:pt>
                <c:pt idx="1699">
                  <c:v>2060.8200000000002</c:v>
                </c:pt>
                <c:pt idx="1700">
                  <c:v>2062.1999999999998</c:v>
                </c:pt>
                <c:pt idx="1701">
                  <c:v>2063.73</c:v>
                </c:pt>
                <c:pt idx="1702">
                  <c:v>2065.17</c:v>
                </c:pt>
                <c:pt idx="1703">
                  <c:v>2066.61</c:v>
                </c:pt>
                <c:pt idx="1704">
                  <c:v>2068.02</c:v>
                </c:pt>
                <c:pt idx="1705">
                  <c:v>2069.46</c:v>
                </c:pt>
                <c:pt idx="1706">
                  <c:v>2070.9</c:v>
                </c:pt>
                <c:pt idx="1707">
                  <c:v>2072.34</c:v>
                </c:pt>
                <c:pt idx="1708">
                  <c:v>2073.9299999999998</c:v>
                </c:pt>
                <c:pt idx="1709">
                  <c:v>2075.4</c:v>
                </c:pt>
                <c:pt idx="1710">
                  <c:v>2076.96</c:v>
                </c:pt>
                <c:pt idx="1711">
                  <c:v>2078.4299999999998</c:v>
                </c:pt>
                <c:pt idx="1712">
                  <c:v>2080.02</c:v>
                </c:pt>
                <c:pt idx="1713">
                  <c:v>2081.52</c:v>
                </c:pt>
                <c:pt idx="1714">
                  <c:v>2083.11</c:v>
                </c:pt>
                <c:pt idx="1715">
                  <c:v>2084.61</c:v>
                </c:pt>
                <c:pt idx="1716">
                  <c:v>2086.17</c:v>
                </c:pt>
                <c:pt idx="1717">
                  <c:v>2087.67</c:v>
                </c:pt>
                <c:pt idx="1718">
                  <c:v>2089.2600000000002</c:v>
                </c:pt>
                <c:pt idx="1719">
                  <c:v>2090.79</c:v>
                </c:pt>
                <c:pt idx="1720">
                  <c:v>2092.35</c:v>
                </c:pt>
                <c:pt idx="1721">
                  <c:v>2093.8200000000002</c:v>
                </c:pt>
                <c:pt idx="1722">
                  <c:v>2095.41</c:v>
                </c:pt>
                <c:pt idx="1723">
                  <c:v>2096.91</c:v>
                </c:pt>
                <c:pt idx="1724">
                  <c:v>2098.4699999999998</c:v>
                </c:pt>
                <c:pt idx="1725">
                  <c:v>2099.94</c:v>
                </c:pt>
                <c:pt idx="1726">
                  <c:v>2101.4699999999998</c:v>
                </c:pt>
                <c:pt idx="1727">
                  <c:v>2102.91</c:v>
                </c:pt>
                <c:pt idx="1728">
                  <c:v>2104.4699999999998</c:v>
                </c:pt>
                <c:pt idx="1729">
                  <c:v>2105.94</c:v>
                </c:pt>
                <c:pt idx="1730">
                  <c:v>2107.4699999999998</c:v>
                </c:pt>
                <c:pt idx="1731">
                  <c:v>2108.88</c:v>
                </c:pt>
                <c:pt idx="1732">
                  <c:v>2110.3200000000002</c:v>
                </c:pt>
                <c:pt idx="1733">
                  <c:v>2111.73</c:v>
                </c:pt>
                <c:pt idx="1734">
                  <c:v>2113.17</c:v>
                </c:pt>
                <c:pt idx="1735">
                  <c:v>2114.58</c:v>
                </c:pt>
                <c:pt idx="1736">
                  <c:v>2115.9899999999998</c:v>
                </c:pt>
                <c:pt idx="1737">
                  <c:v>2117.4</c:v>
                </c:pt>
                <c:pt idx="1738">
                  <c:v>2118.9299999999998</c:v>
                </c:pt>
                <c:pt idx="1739">
                  <c:v>2120.34</c:v>
                </c:pt>
                <c:pt idx="1740">
                  <c:v>2121.7800000000002</c:v>
                </c:pt>
                <c:pt idx="1741">
                  <c:v>2123.25</c:v>
                </c:pt>
                <c:pt idx="1742">
                  <c:v>2124.7800000000002</c:v>
                </c:pt>
                <c:pt idx="1743">
                  <c:v>2126.19</c:v>
                </c:pt>
                <c:pt idx="1744">
                  <c:v>2127.63</c:v>
                </c:pt>
                <c:pt idx="1745">
                  <c:v>2129.1</c:v>
                </c:pt>
                <c:pt idx="1746">
                  <c:v>2130.69</c:v>
                </c:pt>
                <c:pt idx="1747">
                  <c:v>2132.13</c:v>
                </c:pt>
                <c:pt idx="1748">
                  <c:v>2133.69</c:v>
                </c:pt>
                <c:pt idx="1749">
                  <c:v>2135.19</c:v>
                </c:pt>
                <c:pt idx="1750">
                  <c:v>2136.75</c:v>
                </c:pt>
                <c:pt idx="1751">
                  <c:v>2138.2199999999998</c:v>
                </c:pt>
                <c:pt idx="1752">
                  <c:v>2139.81</c:v>
                </c:pt>
                <c:pt idx="1753">
                  <c:v>2141.25</c:v>
                </c:pt>
                <c:pt idx="1754">
                  <c:v>2142.84</c:v>
                </c:pt>
                <c:pt idx="1755">
                  <c:v>2144.34</c:v>
                </c:pt>
                <c:pt idx="1756">
                  <c:v>2145.96</c:v>
                </c:pt>
                <c:pt idx="1757">
                  <c:v>2147.4899999999998</c:v>
                </c:pt>
                <c:pt idx="1758">
                  <c:v>2149.08</c:v>
                </c:pt>
                <c:pt idx="1759">
                  <c:v>2150.58</c:v>
                </c:pt>
                <c:pt idx="1760">
                  <c:v>2152.17</c:v>
                </c:pt>
                <c:pt idx="1761">
                  <c:v>2153.64</c:v>
                </c:pt>
                <c:pt idx="1762">
                  <c:v>2155.1999999999998</c:v>
                </c:pt>
                <c:pt idx="1763">
                  <c:v>2156.64</c:v>
                </c:pt>
                <c:pt idx="1764">
                  <c:v>2158.23</c:v>
                </c:pt>
                <c:pt idx="1765">
                  <c:v>2159.6999999999998</c:v>
                </c:pt>
                <c:pt idx="1766">
                  <c:v>2161.29</c:v>
                </c:pt>
                <c:pt idx="1767">
                  <c:v>2162.7600000000002</c:v>
                </c:pt>
                <c:pt idx="1768">
                  <c:v>2164.29</c:v>
                </c:pt>
                <c:pt idx="1769">
                  <c:v>2165.73</c:v>
                </c:pt>
                <c:pt idx="1770">
                  <c:v>2167.14</c:v>
                </c:pt>
                <c:pt idx="1771">
                  <c:v>2168.5500000000002</c:v>
                </c:pt>
                <c:pt idx="1772">
                  <c:v>2169.9899999999998</c:v>
                </c:pt>
                <c:pt idx="1773">
                  <c:v>2171.5500000000002</c:v>
                </c:pt>
                <c:pt idx="1774">
                  <c:v>2172.9899999999998</c:v>
                </c:pt>
                <c:pt idx="1775">
                  <c:v>2174.52</c:v>
                </c:pt>
                <c:pt idx="1776">
                  <c:v>2175.96</c:v>
                </c:pt>
                <c:pt idx="1777">
                  <c:v>2177.4</c:v>
                </c:pt>
                <c:pt idx="1778">
                  <c:v>2178.9299999999998</c:v>
                </c:pt>
                <c:pt idx="1779">
                  <c:v>2180.31</c:v>
                </c:pt>
                <c:pt idx="1780">
                  <c:v>2181.7199999999998</c:v>
                </c:pt>
                <c:pt idx="1781">
                  <c:v>2183.25</c:v>
                </c:pt>
                <c:pt idx="1782">
                  <c:v>2184.7199999999998</c:v>
                </c:pt>
                <c:pt idx="1783">
                  <c:v>2186.2800000000002</c:v>
                </c:pt>
                <c:pt idx="1784">
                  <c:v>2187.7199999999998</c:v>
                </c:pt>
                <c:pt idx="1785">
                  <c:v>2189.19</c:v>
                </c:pt>
                <c:pt idx="1786">
                  <c:v>2190.7199999999998</c:v>
                </c:pt>
                <c:pt idx="1787">
                  <c:v>2192.16</c:v>
                </c:pt>
                <c:pt idx="1788">
                  <c:v>2193.75</c:v>
                </c:pt>
                <c:pt idx="1789">
                  <c:v>2195.2199999999998</c:v>
                </c:pt>
                <c:pt idx="1790">
                  <c:v>2196.81</c:v>
                </c:pt>
                <c:pt idx="1791">
                  <c:v>2198.2800000000002</c:v>
                </c:pt>
                <c:pt idx="1792">
                  <c:v>2199.9</c:v>
                </c:pt>
                <c:pt idx="1793">
                  <c:v>2201.4</c:v>
                </c:pt>
                <c:pt idx="1794">
                  <c:v>2203.02</c:v>
                </c:pt>
                <c:pt idx="1795">
                  <c:v>2204.4899999999998</c:v>
                </c:pt>
                <c:pt idx="1796">
                  <c:v>2206.08</c:v>
                </c:pt>
                <c:pt idx="1797">
                  <c:v>2207.5500000000002</c:v>
                </c:pt>
                <c:pt idx="1798">
                  <c:v>2209.14</c:v>
                </c:pt>
                <c:pt idx="1799">
                  <c:v>2210.67</c:v>
                </c:pt>
                <c:pt idx="1800">
                  <c:v>2212.2600000000002</c:v>
                </c:pt>
                <c:pt idx="1801">
                  <c:v>2213.7600000000002</c:v>
                </c:pt>
                <c:pt idx="1802">
                  <c:v>2215.35</c:v>
                </c:pt>
                <c:pt idx="1803">
                  <c:v>2216.8200000000002</c:v>
                </c:pt>
                <c:pt idx="1804">
                  <c:v>2218.41</c:v>
                </c:pt>
                <c:pt idx="1805">
                  <c:v>2219.88</c:v>
                </c:pt>
                <c:pt idx="1806">
                  <c:v>2221.44</c:v>
                </c:pt>
                <c:pt idx="1807">
                  <c:v>2222.91</c:v>
                </c:pt>
                <c:pt idx="1808">
                  <c:v>2224.5</c:v>
                </c:pt>
                <c:pt idx="1809">
                  <c:v>2225.9699999999998</c:v>
                </c:pt>
                <c:pt idx="1810">
                  <c:v>2227.5300000000002</c:v>
                </c:pt>
                <c:pt idx="1811">
                  <c:v>2228.9699999999998</c:v>
                </c:pt>
                <c:pt idx="1812">
                  <c:v>2230.41</c:v>
                </c:pt>
                <c:pt idx="1813">
                  <c:v>2231.85</c:v>
                </c:pt>
                <c:pt idx="1814">
                  <c:v>2233.29</c:v>
                </c:pt>
                <c:pt idx="1815">
                  <c:v>2234.73</c:v>
                </c:pt>
                <c:pt idx="1816">
                  <c:v>2236.14</c:v>
                </c:pt>
                <c:pt idx="1817">
                  <c:v>2237.5500000000002</c:v>
                </c:pt>
                <c:pt idx="1818">
                  <c:v>2239.08</c:v>
                </c:pt>
                <c:pt idx="1819">
                  <c:v>2240.52</c:v>
                </c:pt>
                <c:pt idx="1820">
                  <c:v>2241.9899999999998</c:v>
                </c:pt>
                <c:pt idx="1821">
                  <c:v>2243.5500000000002</c:v>
                </c:pt>
                <c:pt idx="1822">
                  <c:v>2244.9899999999998</c:v>
                </c:pt>
                <c:pt idx="1823">
                  <c:v>2246.52</c:v>
                </c:pt>
                <c:pt idx="1824">
                  <c:v>2247.96</c:v>
                </c:pt>
                <c:pt idx="1825">
                  <c:v>2249.52</c:v>
                </c:pt>
                <c:pt idx="1826">
                  <c:v>2250.9899999999998</c:v>
                </c:pt>
                <c:pt idx="1827">
                  <c:v>2252.52</c:v>
                </c:pt>
                <c:pt idx="1828">
                  <c:v>2253.9899999999998</c:v>
                </c:pt>
                <c:pt idx="1829">
                  <c:v>2255.58</c:v>
                </c:pt>
                <c:pt idx="1830">
                  <c:v>2257.0500000000002</c:v>
                </c:pt>
                <c:pt idx="1831">
                  <c:v>2258.64</c:v>
                </c:pt>
                <c:pt idx="1832">
                  <c:v>2260.14</c:v>
                </c:pt>
                <c:pt idx="1833">
                  <c:v>2261.6999999999998</c:v>
                </c:pt>
                <c:pt idx="1834">
                  <c:v>2263.17</c:v>
                </c:pt>
                <c:pt idx="1835">
                  <c:v>2264.7600000000002</c:v>
                </c:pt>
                <c:pt idx="1836">
                  <c:v>2266.29</c:v>
                </c:pt>
                <c:pt idx="1837">
                  <c:v>2267.91</c:v>
                </c:pt>
                <c:pt idx="1838">
                  <c:v>2269.41</c:v>
                </c:pt>
                <c:pt idx="1839">
                  <c:v>2271</c:v>
                </c:pt>
                <c:pt idx="1840">
                  <c:v>2272.5</c:v>
                </c:pt>
                <c:pt idx="1841">
                  <c:v>2274.12</c:v>
                </c:pt>
                <c:pt idx="1842">
                  <c:v>2275.56</c:v>
                </c:pt>
                <c:pt idx="1843">
                  <c:v>2277.12</c:v>
                </c:pt>
                <c:pt idx="1844">
                  <c:v>2278.56</c:v>
                </c:pt>
                <c:pt idx="1845">
                  <c:v>2280.12</c:v>
                </c:pt>
                <c:pt idx="1846">
                  <c:v>2281.62</c:v>
                </c:pt>
                <c:pt idx="1847">
                  <c:v>2283.1799999999998</c:v>
                </c:pt>
                <c:pt idx="1848">
                  <c:v>2284.62</c:v>
                </c:pt>
                <c:pt idx="1849">
                  <c:v>2286.12</c:v>
                </c:pt>
                <c:pt idx="1850">
                  <c:v>2287.56</c:v>
                </c:pt>
                <c:pt idx="1851">
                  <c:v>2289.09</c:v>
                </c:pt>
                <c:pt idx="1852">
                  <c:v>2290.5</c:v>
                </c:pt>
                <c:pt idx="1853">
                  <c:v>2291.94</c:v>
                </c:pt>
                <c:pt idx="1854">
                  <c:v>2293.3200000000002</c:v>
                </c:pt>
                <c:pt idx="1855">
                  <c:v>2294.7600000000002</c:v>
                </c:pt>
                <c:pt idx="1856">
                  <c:v>2296.29</c:v>
                </c:pt>
                <c:pt idx="1857">
                  <c:v>2297.73</c:v>
                </c:pt>
                <c:pt idx="1858">
                  <c:v>2299.14</c:v>
                </c:pt>
                <c:pt idx="1859">
                  <c:v>2300.52</c:v>
                </c:pt>
                <c:pt idx="1860">
                  <c:v>2301.9</c:v>
                </c:pt>
                <c:pt idx="1861">
                  <c:v>2303.31</c:v>
                </c:pt>
                <c:pt idx="1862">
                  <c:v>2304.84</c:v>
                </c:pt>
                <c:pt idx="1863">
                  <c:v>2306.25</c:v>
                </c:pt>
                <c:pt idx="1864">
                  <c:v>2307.66</c:v>
                </c:pt>
                <c:pt idx="1865">
                  <c:v>2309.1</c:v>
                </c:pt>
                <c:pt idx="1866">
                  <c:v>2310.6</c:v>
                </c:pt>
                <c:pt idx="1867">
                  <c:v>2312.04</c:v>
                </c:pt>
                <c:pt idx="1868">
                  <c:v>2313.48</c:v>
                </c:pt>
                <c:pt idx="1869">
                  <c:v>2315.04</c:v>
                </c:pt>
                <c:pt idx="1870">
                  <c:v>2316.48</c:v>
                </c:pt>
                <c:pt idx="1871">
                  <c:v>2317.92</c:v>
                </c:pt>
                <c:pt idx="1872">
                  <c:v>2319.4499999999998</c:v>
                </c:pt>
                <c:pt idx="1873">
                  <c:v>2320.89</c:v>
                </c:pt>
                <c:pt idx="1874">
                  <c:v>2322.4499999999998</c:v>
                </c:pt>
                <c:pt idx="1875">
                  <c:v>2323.89</c:v>
                </c:pt>
                <c:pt idx="1876">
                  <c:v>2325.4499999999998</c:v>
                </c:pt>
                <c:pt idx="1877">
                  <c:v>2326.89</c:v>
                </c:pt>
                <c:pt idx="1878">
                  <c:v>2328.48</c:v>
                </c:pt>
                <c:pt idx="1879">
                  <c:v>2329.9499999999998</c:v>
                </c:pt>
                <c:pt idx="1880">
                  <c:v>2331.5100000000002</c:v>
                </c:pt>
                <c:pt idx="1881">
                  <c:v>2332.9499999999998</c:v>
                </c:pt>
                <c:pt idx="1882">
                  <c:v>2334.48</c:v>
                </c:pt>
                <c:pt idx="1883">
                  <c:v>2335.89</c:v>
                </c:pt>
                <c:pt idx="1884">
                  <c:v>2337.33</c:v>
                </c:pt>
                <c:pt idx="1885">
                  <c:v>2338.86</c:v>
                </c:pt>
                <c:pt idx="1886">
                  <c:v>2340.27</c:v>
                </c:pt>
                <c:pt idx="1887">
                  <c:v>2341.8000000000002</c:v>
                </c:pt>
                <c:pt idx="1888">
                  <c:v>2343.21</c:v>
                </c:pt>
                <c:pt idx="1889">
                  <c:v>2344.62</c:v>
                </c:pt>
                <c:pt idx="1890">
                  <c:v>2346.0300000000002</c:v>
                </c:pt>
                <c:pt idx="1891">
                  <c:v>2347.41</c:v>
                </c:pt>
                <c:pt idx="1892">
                  <c:v>2348.7600000000002</c:v>
                </c:pt>
                <c:pt idx="1893">
                  <c:v>2350.11</c:v>
                </c:pt>
                <c:pt idx="1894">
                  <c:v>2351.4899999999998</c:v>
                </c:pt>
                <c:pt idx="1895">
                  <c:v>2352.84</c:v>
                </c:pt>
                <c:pt idx="1896">
                  <c:v>2354.2199999999998</c:v>
                </c:pt>
                <c:pt idx="1897">
                  <c:v>2355.6</c:v>
                </c:pt>
                <c:pt idx="1898">
                  <c:v>2356.9499999999998</c:v>
                </c:pt>
                <c:pt idx="1899">
                  <c:v>2358.3000000000002</c:v>
                </c:pt>
                <c:pt idx="1900">
                  <c:v>2359.65</c:v>
                </c:pt>
                <c:pt idx="1901">
                  <c:v>2361</c:v>
                </c:pt>
                <c:pt idx="1902">
                  <c:v>2362.38</c:v>
                </c:pt>
                <c:pt idx="1903">
                  <c:v>2363.73</c:v>
                </c:pt>
                <c:pt idx="1904">
                  <c:v>2365.11</c:v>
                </c:pt>
                <c:pt idx="1905">
                  <c:v>2366.46</c:v>
                </c:pt>
                <c:pt idx="1906">
                  <c:v>2367.84</c:v>
                </c:pt>
                <c:pt idx="1907">
                  <c:v>2369.25</c:v>
                </c:pt>
                <c:pt idx="1908">
                  <c:v>2370.63</c:v>
                </c:pt>
                <c:pt idx="1909">
                  <c:v>2371.98</c:v>
                </c:pt>
                <c:pt idx="1910">
                  <c:v>2373.36</c:v>
                </c:pt>
                <c:pt idx="1911">
                  <c:v>2374.71</c:v>
                </c:pt>
                <c:pt idx="1912">
                  <c:v>2376.12</c:v>
                </c:pt>
                <c:pt idx="1913">
                  <c:v>2377.5</c:v>
                </c:pt>
                <c:pt idx="1914">
                  <c:v>2378.91</c:v>
                </c:pt>
                <c:pt idx="1915">
                  <c:v>2380.29</c:v>
                </c:pt>
                <c:pt idx="1916">
                  <c:v>2381.6999999999998</c:v>
                </c:pt>
                <c:pt idx="1917">
                  <c:v>2383.08</c:v>
                </c:pt>
                <c:pt idx="1918">
                  <c:v>2384.52</c:v>
                </c:pt>
                <c:pt idx="1919">
                  <c:v>2385.9299999999998</c:v>
                </c:pt>
                <c:pt idx="1920">
                  <c:v>2387.37</c:v>
                </c:pt>
                <c:pt idx="1921">
                  <c:v>2388.75</c:v>
                </c:pt>
                <c:pt idx="1922">
                  <c:v>2390.16</c:v>
                </c:pt>
                <c:pt idx="1923">
                  <c:v>2391.54</c:v>
                </c:pt>
                <c:pt idx="1924">
                  <c:v>2392.9499999999998</c:v>
                </c:pt>
                <c:pt idx="1925">
                  <c:v>2394.33</c:v>
                </c:pt>
                <c:pt idx="1926">
                  <c:v>2395.7399999999998</c:v>
                </c:pt>
                <c:pt idx="1927">
                  <c:v>2397.09</c:v>
                </c:pt>
                <c:pt idx="1928">
                  <c:v>2398.44</c:v>
                </c:pt>
                <c:pt idx="1929">
                  <c:v>2399.8200000000002</c:v>
                </c:pt>
                <c:pt idx="1930">
                  <c:v>2401.1999999999998</c:v>
                </c:pt>
                <c:pt idx="1931">
                  <c:v>2402.58</c:v>
                </c:pt>
                <c:pt idx="1932">
                  <c:v>2403.9299999999998</c:v>
                </c:pt>
                <c:pt idx="1933">
                  <c:v>2405.25</c:v>
                </c:pt>
                <c:pt idx="1934">
                  <c:v>2406.6</c:v>
                </c:pt>
                <c:pt idx="1935">
                  <c:v>2407.92</c:v>
                </c:pt>
                <c:pt idx="1936">
                  <c:v>2409.3000000000002</c:v>
                </c:pt>
                <c:pt idx="1937">
                  <c:v>2410.65</c:v>
                </c:pt>
                <c:pt idx="1938">
                  <c:v>2412</c:v>
                </c:pt>
                <c:pt idx="1939">
                  <c:v>2413.3200000000002</c:v>
                </c:pt>
                <c:pt idx="1940">
                  <c:v>2414.64</c:v>
                </c:pt>
                <c:pt idx="1941">
                  <c:v>2415.9899999999998</c:v>
                </c:pt>
                <c:pt idx="1942">
                  <c:v>2417.31</c:v>
                </c:pt>
                <c:pt idx="1943">
                  <c:v>2418.66</c:v>
                </c:pt>
                <c:pt idx="1944">
                  <c:v>2419.98</c:v>
                </c:pt>
                <c:pt idx="1945">
                  <c:v>2421.3000000000002</c:v>
                </c:pt>
                <c:pt idx="1946">
                  <c:v>2422.65</c:v>
                </c:pt>
                <c:pt idx="1947">
                  <c:v>2424.0300000000002</c:v>
                </c:pt>
                <c:pt idx="1948">
                  <c:v>2425.38</c:v>
                </c:pt>
                <c:pt idx="1949">
                  <c:v>2426.73</c:v>
                </c:pt>
                <c:pt idx="1950">
                  <c:v>2428.08</c:v>
                </c:pt>
                <c:pt idx="1951">
                  <c:v>2429.4</c:v>
                </c:pt>
                <c:pt idx="1952">
                  <c:v>2430.75</c:v>
                </c:pt>
                <c:pt idx="1953">
                  <c:v>2432.1</c:v>
                </c:pt>
                <c:pt idx="1954">
                  <c:v>2433.5100000000002</c:v>
                </c:pt>
                <c:pt idx="1955">
                  <c:v>2434.92</c:v>
                </c:pt>
                <c:pt idx="1956">
                  <c:v>2436.33</c:v>
                </c:pt>
                <c:pt idx="1957">
                  <c:v>2437.71</c:v>
                </c:pt>
                <c:pt idx="1958">
                  <c:v>2439.12</c:v>
                </c:pt>
                <c:pt idx="1959">
                  <c:v>2440.5</c:v>
                </c:pt>
                <c:pt idx="1960">
                  <c:v>2441.91</c:v>
                </c:pt>
                <c:pt idx="1961">
                  <c:v>2443.29</c:v>
                </c:pt>
                <c:pt idx="1962">
                  <c:v>2444.6999999999998</c:v>
                </c:pt>
                <c:pt idx="1963">
                  <c:v>2446.08</c:v>
                </c:pt>
                <c:pt idx="1964">
                  <c:v>2447.52</c:v>
                </c:pt>
                <c:pt idx="1965">
                  <c:v>2449.0500000000002</c:v>
                </c:pt>
                <c:pt idx="1966">
                  <c:v>2450.4899999999998</c:v>
                </c:pt>
                <c:pt idx="1967">
                  <c:v>2451.9</c:v>
                </c:pt>
                <c:pt idx="1968">
                  <c:v>2453.2800000000002</c:v>
                </c:pt>
                <c:pt idx="1969">
                  <c:v>2454.66</c:v>
                </c:pt>
                <c:pt idx="1970">
                  <c:v>2456.0700000000002</c:v>
                </c:pt>
                <c:pt idx="1971">
                  <c:v>2457.48</c:v>
                </c:pt>
                <c:pt idx="1972">
                  <c:v>2458.89</c:v>
                </c:pt>
                <c:pt idx="1973">
                  <c:v>2460.3000000000002</c:v>
                </c:pt>
                <c:pt idx="1974">
                  <c:v>2461.6799999999998</c:v>
                </c:pt>
                <c:pt idx="1975">
                  <c:v>2463.09</c:v>
                </c:pt>
                <c:pt idx="1976">
                  <c:v>2464.4699999999998</c:v>
                </c:pt>
                <c:pt idx="1977">
                  <c:v>2465.88</c:v>
                </c:pt>
                <c:pt idx="1978">
                  <c:v>2467.2600000000002</c:v>
                </c:pt>
                <c:pt idx="1979">
                  <c:v>2468.61</c:v>
                </c:pt>
                <c:pt idx="1980">
                  <c:v>2469.96</c:v>
                </c:pt>
                <c:pt idx="1981">
                  <c:v>2471.34</c:v>
                </c:pt>
                <c:pt idx="1982">
                  <c:v>2472.7199999999998</c:v>
                </c:pt>
                <c:pt idx="1983">
                  <c:v>2474.13</c:v>
                </c:pt>
                <c:pt idx="1984">
                  <c:v>2475.5100000000002</c:v>
                </c:pt>
                <c:pt idx="1985">
                  <c:v>2476.89</c:v>
                </c:pt>
                <c:pt idx="1986">
                  <c:v>2478.2399999999998</c:v>
                </c:pt>
                <c:pt idx="1987">
                  <c:v>2479.62</c:v>
                </c:pt>
                <c:pt idx="1988">
                  <c:v>2481.0300000000002</c:v>
                </c:pt>
                <c:pt idx="1989">
                  <c:v>2482.44</c:v>
                </c:pt>
                <c:pt idx="1990">
                  <c:v>2483.85</c:v>
                </c:pt>
                <c:pt idx="1991">
                  <c:v>2485.2600000000002</c:v>
                </c:pt>
                <c:pt idx="1992">
                  <c:v>2486.67</c:v>
                </c:pt>
                <c:pt idx="1993">
                  <c:v>2488.1999999999998</c:v>
                </c:pt>
                <c:pt idx="1994">
                  <c:v>2489.64</c:v>
                </c:pt>
                <c:pt idx="1995">
                  <c:v>2491.08</c:v>
                </c:pt>
                <c:pt idx="1996">
                  <c:v>2492.52</c:v>
                </c:pt>
                <c:pt idx="1997">
                  <c:v>2494.0500000000002</c:v>
                </c:pt>
                <c:pt idx="1998">
                  <c:v>2495.67</c:v>
                </c:pt>
                <c:pt idx="1999">
                  <c:v>2497.14</c:v>
                </c:pt>
                <c:pt idx="2000">
                  <c:v>2498.73</c:v>
                </c:pt>
                <c:pt idx="2001">
                  <c:v>2500.1999999999998</c:v>
                </c:pt>
                <c:pt idx="2002">
                  <c:v>2501.79</c:v>
                </c:pt>
                <c:pt idx="2003">
                  <c:v>2503.29</c:v>
                </c:pt>
                <c:pt idx="2004">
                  <c:v>2504.91</c:v>
                </c:pt>
                <c:pt idx="2005">
                  <c:v>2506.44</c:v>
                </c:pt>
                <c:pt idx="2006">
                  <c:v>2508.06</c:v>
                </c:pt>
                <c:pt idx="2007">
                  <c:v>2509.56</c:v>
                </c:pt>
                <c:pt idx="2008">
                  <c:v>2511.1799999999998</c:v>
                </c:pt>
                <c:pt idx="2009">
                  <c:v>2512.6799999999998</c:v>
                </c:pt>
                <c:pt idx="2010">
                  <c:v>2514.3000000000002</c:v>
                </c:pt>
                <c:pt idx="2011">
                  <c:v>2515.8000000000002</c:v>
                </c:pt>
                <c:pt idx="2012">
                  <c:v>2517.39</c:v>
                </c:pt>
                <c:pt idx="2013">
                  <c:v>2518.86</c:v>
                </c:pt>
                <c:pt idx="2014">
                  <c:v>2520.48</c:v>
                </c:pt>
                <c:pt idx="2015">
                  <c:v>2521.98</c:v>
                </c:pt>
                <c:pt idx="2016">
                  <c:v>2523.6</c:v>
                </c:pt>
                <c:pt idx="2017">
                  <c:v>2525.0700000000002</c:v>
                </c:pt>
                <c:pt idx="2018">
                  <c:v>2526.63</c:v>
                </c:pt>
                <c:pt idx="2019">
                  <c:v>2528.1</c:v>
                </c:pt>
                <c:pt idx="2020">
                  <c:v>2529.66</c:v>
                </c:pt>
                <c:pt idx="2021">
                  <c:v>2531.16</c:v>
                </c:pt>
                <c:pt idx="2022">
                  <c:v>2532.75</c:v>
                </c:pt>
                <c:pt idx="2023">
                  <c:v>2534.2199999999998</c:v>
                </c:pt>
              </c:numCache>
            </c:numRef>
          </c:xVal>
          <c:yVal>
            <c:numRef>
              <c:f>Sheet1!$D$1:$D$2024</c:f>
              <c:numCache>
                <c:formatCode>General</c:formatCode>
                <c:ptCount val="2024"/>
                <c:pt idx="0">
                  <c:v>0.57999999999999996</c:v>
                </c:pt>
                <c:pt idx="1">
                  <c:v>0</c:v>
                </c:pt>
                <c:pt idx="2">
                  <c:v>14.87</c:v>
                </c:pt>
                <c:pt idx="3">
                  <c:v>24.75</c:v>
                </c:pt>
                <c:pt idx="4">
                  <c:v>29.7</c:v>
                </c:pt>
                <c:pt idx="5">
                  <c:v>29.88</c:v>
                </c:pt>
                <c:pt idx="6">
                  <c:v>44.47</c:v>
                </c:pt>
                <c:pt idx="7">
                  <c:v>50</c:v>
                </c:pt>
                <c:pt idx="8">
                  <c:v>44.78</c:v>
                </c:pt>
                <c:pt idx="9">
                  <c:v>39.29</c:v>
                </c:pt>
                <c:pt idx="10">
                  <c:v>29.53</c:v>
                </c:pt>
                <c:pt idx="11">
                  <c:v>14.91</c:v>
                </c:pt>
                <c:pt idx="12">
                  <c:v>4.9400000000000004</c:v>
                </c:pt>
                <c:pt idx="13">
                  <c:v>0</c:v>
                </c:pt>
                <c:pt idx="14">
                  <c:v>4.96</c:v>
                </c:pt>
                <c:pt idx="15">
                  <c:v>0</c:v>
                </c:pt>
                <c:pt idx="16">
                  <c:v>9.94</c:v>
                </c:pt>
                <c:pt idx="17">
                  <c:v>14.88</c:v>
                </c:pt>
                <c:pt idx="18">
                  <c:v>19.86</c:v>
                </c:pt>
                <c:pt idx="19">
                  <c:v>29.88</c:v>
                </c:pt>
                <c:pt idx="20">
                  <c:v>29.47</c:v>
                </c:pt>
                <c:pt idx="21">
                  <c:v>29.64</c:v>
                </c:pt>
                <c:pt idx="22">
                  <c:v>24.8</c:v>
                </c:pt>
                <c:pt idx="23">
                  <c:v>24.8</c:v>
                </c:pt>
                <c:pt idx="24">
                  <c:v>19.940000000000001</c:v>
                </c:pt>
                <c:pt idx="25">
                  <c:v>19.88</c:v>
                </c:pt>
                <c:pt idx="26">
                  <c:v>19.86</c:v>
                </c:pt>
                <c:pt idx="27">
                  <c:v>19.899999999999999</c:v>
                </c:pt>
                <c:pt idx="28">
                  <c:v>29.88</c:v>
                </c:pt>
                <c:pt idx="29">
                  <c:v>29.44</c:v>
                </c:pt>
                <c:pt idx="30">
                  <c:v>34.409999999999997</c:v>
                </c:pt>
                <c:pt idx="31">
                  <c:v>34.9</c:v>
                </c:pt>
                <c:pt idx="32">
                  <c:v>39.799999999999997</c:v>
                </c:pt>
                <c:pt idx="33">
                  <c:v>39.49</c:v>
                </c:pt>
                <c:pt idx="34">
                  <c:v>34.69</c:v>
                </c:pt>
                <c:pt idx="35">
                  <c:v>34.69</c:v>
                </c:pt>
                <c:pt idx="36">
                  <c:v>34.93</c:v>
                </c:pt>
                <c:pt idx="37">
                  <c:v>29.73</c:v>
                </c:pt>
                <c:pt idx="38">
                  <c:v>34.93</c:v>
                </c:pt>
                <c:pt idx="39">
                  <c:v>34.69</c:v>
                </c:pt>
                <c:pt idx="40">
                  <c:v>34.479999999999997</c:v>
                </c:pt>
                <c:pt idx="41">
                  <c:v>39.409999999999997</c:v>
                </c:pt>
                <c:pt idx="42">
                  <c:v>44.47</c:v>
                </c:pt>
                <c:pt idx="43">
                  <c:v>44.47</c:v>
                </c:pt>
                <c:pt idx="44">
                  <c:v>49.7</c:v>
                </c:pt>
                <c:pt idx="45">
                  <c:v>44.96</c:v>
                </c:pt>
                <c:pt idx="46">
                  <c:v>44.73</c:v>
                </c:pt>
                <c:pt idx="47">
                  <c:v>44.78</c:v>
                </c:pt>
                <c:pt idx="48">
                  <c:v>44.73</c:v>
                </c:pt>
                <c:pt idx="49">
                  <c:v>44.82</c:v>
                </c:pt>
                <c:pt idx="50">
                  <c:v>44.73</c:v>
                </c:pt>
                <c:pt idx="51">
                  <c:v>44.47</c:v>
                </c:pt>
                <c:pt idx="52">
                  <c:v>49.46</c:v>
                </c:pt>
                <c:pt idx="53">
                  <c:v>54.35</c:v>
                </c:pt>
                <c:pt idx="54">
                  <c:v>53.97</c:v>
                </c:pt>
                <c:pt idx="55">
                  <c:v>54.03</c:v>
                </c:pt>
                <c:pt idx="56">
                  <c:v>59.94</c:v>
                </c:pt>
                <c:pt idx="57">
                  <c:v>54.78</c:v>
                </c:pt>
                <c:pt idx="58">
                  <c:v>54.51</c:v>
                </c:pt>
                <c:pt idx="59">
                  <c:v>49.6</c:v>
                </c:pt>
                <c:pt idx="60">
                  <c:v>39.68</c:v>
                </c:pt>
                <c:pt idx="61">
                  <c:v>34.83</c:v>
                </c:pt>
                <c:pt idx="62">
                  <c:v>29.79</c:v>
                </c:pt>
                <c:pt idx="63">
                  <c:v>35</c:v>
                </c:pt>
                <c:pt idx="64">
                  <c:v>29.67</c:v>
                </c:pt>
                <c:pt idx="65">
                  <c:v>34.58</c:v>
                </c:pt>
                <c:pt idx="66">
                  <c:v>33.85</c:v>
                </c:pt>
                <c:pt idx="67">
                  <c:v>31.53</c:v>
                </c:pt>
                <c:pt idx="68">
                  <c:v>31.39</c:v>
                </c:pt>
                <c:pt idx="69">
                  <c:v>31.42</c:v>
                </c:pt>
                <c:pt idx="70">
                  <c:v>35.71</c:v>
                </c:pt>
                <c:pt idx="71">
                  <c:v>31.59</c:v>
                </c:pt>
                <c:pt idx="72">
                  <c:v>31.39</c:v>
                </c:pt>
                <c:pt idx="73">
                  <c:v>31.42</c:v>
                </c:pt>
                <c:pt idx="74">
                  <c:v>31.42</c:v>
                </c:pt>
                <c:pt idx="75">
                  <c:v>35.909999999999997</c:v>
                </c:pt>
                <c:pt idx="76">
                  <c:v>35.869999999999997</c:v>
                </c:pt>
                <c:pt idx="77">
                  <c:v>35.909999999999997</c:v>
                </c:pt>
                <c:pt idx="78">
                  <c:v>40.39</c:v>
                </c:pt>
                <c:pt idx="79">
                  <c:v>35.78</c:v>
                </c:pt>
                <c:pt idx="80">
                  <c:v>40.5</c:v>
                </c:pt>
                <c:pt idx="81">
                  <c:v>35.909999999999997</c:v>
                </c:pt>
                <c:pt idx="82">
                  <c:v>31.39</c:v>
                </c:pt>
                <c:pt idx="83">
                  <c:v>35.909999999999997</c:v>
                </c:pt>
                <c:pt idx="84">
                  <c:v>31.25</c:v>
                </c:pt>
                <c:pt idx="85">
                  <c:v>31.59</c:v>
                </c:pt>
                <c:pt idx="86">
                  <c:v>35.68</c:v>
                </c:pt>
                <c:pt idx="87">
                  <c:v>40.61</c:v>
                </c:pt>
                <c:pt idx="88">
                  <c:v>40.39</c:v>
                </c:pt>
                <c:pt idx="89">
                  <c:v>40.18</c:v>
                </c:pt>
                <c:pt idx="90">
                  <c:v>40.43</c:v>
                </c:pt>
                <c:pt idx="91">
                  <c:v>40.32</c:v>
                </c:pt>
                <c:pt idx="92">
                  <c:v>40.61</c:v>
                </c:pt>
                <c:pt idx="93">
                  <c:v>35.869999999999997</c:v>
                </c:pt>
                <c:pt idx="94">
                  <c:v>40.39</c:v>
                </c:pt>
                <c:pt idx="95">
                  <c:v>40.18</c:v>
                </c:pt>
                <c:pt idx="96">
                  <c:v>40.61</c:v>
                </c:pt>
                <c:pt idx="97">
                  <c:v>44.84</c:v>
                </c:pt>
                <c:pt idx="98">
                  <c:v>44.84</c:v>
                </c:pt>
                <c:pt idx="99">
                  <c:v>44.92</c:v>
                </c:pt>
                <c:pt idx="100">
                  <c:v>44.64</c:v>
                </c:pt>
                <c:pt idx="101">
                  <c:v>40.58</c:v>
                </c:pt>
                <c:pt idx="102">
                  <c:v>40.39</c:v>
                </c:pt>
                <c:pt idx="103">
                  <c:v>35.71</c:v>
                </c:pt>
                <c:pt idx="104">
                  <c:v>40.58</c:v>
                </c:pt>
                <c:pt idx="105">
                  <c:v>40.18</c:v>
                </c:pt>
                <c:pt idx="106">
                  <c:v>49.37</c:v>
                </c:pt>
                <c:pt idx="107">
                  <c:v>49.37</c:v>
                </c:pt>
                <c:pt idx="108">
                  <c:v>45.09</c:v>
                </c:pt>
                <c:pt idx="109">
                  <c:v>44.88</c:v>
                </c:pt>
                <c:pt idx="110">
                  <c:v>44.84</c:v>
                </c:pt>
                <c:pt idx="111">
                  <c:v>44.88</c:v>
                </c:pt>
                <c:pt idx="112">
                  <c:v>44.64</c:v>
                </c:pt>
                <c:pt idx="113">
                  <c:v>45.13</c:v>
                </c:pt>
                <c:pt idx="114">
                  <c:v>44.6</c:v>
                </c:pt>
                <c:pt idx="115">
                  <c:v>44.88</c:v>
                </c:pt>
                <c:pt idx="116">
                  <c:v>44.88</c:v>
                </c:pt>
                <c:pt idx="117">
                  <c:v>49.37</c:v>
                </c:pt>
                <c:pt idx="118">
                  <c:v>49.59</c:v>
                </c:pt>
                <c:pt idx="119">
                  <c:v>49.37</c:v>
                </c:pt>
                <c:pt idx="120">
                  <c:v>49.37</c:v>
                </c:pt>
                <c:pt idx="121">
                  <c:v>49.33</c:v>
                </c:pt>
                <c:pt idx="122">
                  <c:v>44.84</c:v>
                </c:pt>
                <c:pt idx="123">
                  <c:v>44.68</c:v>
                </c:pt>
                <c:pt idx="124">
                  <c:v>45.09</c:v>
                </c:pt>
                <c:pt idx="125">
                  <c:v>44.88</c:v>
                </c:pt>
                <c:pt idx="126">
                  <c:v>44.64</c:v>
                </c:pt>
                <c:pt idx="127">
                  <c:v>45.13</c:v>
                </c:pt>
                <c:pt idx="128">
                  <c:v>49.33</c:v>
                </c:pt>
                <c:pt idx="129">
                  <c:v>49.37</c:v>
                </c:pt>
                <c:pt idx="130">
                  <c:v>53.86</c:v>
                </c:pt>
                <c:pt idx="131">
                  <c:v>53.81</c:v>
                </c:pt>
                <c:pt idx="132">
                  <c:v>49.37</c:v>
                </c:pt>
                <c:pt idx="133">
                  <c:v>49.37</c:v>
                </c:pt>
                <c:pt idx="134">
                  <c:v>49.37</c:v>
                </c:pt>
                <c:pt idx="135">
                  <c:v>49.11</c:v>
                </c:pt>
                <c:pt idx="136">
                  <c:v>49.59</c:v>
                </c:pt>
                <c:pt idx="137">
                  <c:v>49.37</c:v>
                </c:pt>
                <c:pt idx="138">
                  <c:v>49.11</c:v>
                </c:pt>
                <c:pt idx="139">
                  <c:v>53.81</c:v>
                </c:pt>
                <c:pt idx="140">
                  <c:v>49.64</c:v>
                </c:pt>
                <c:pt idx="141">
                  <c:v>53.86</c:v>
                </c:pt>
                <c:pt idx="142">
                  <c:v>53.81</c:v>
                </c:pt>
                <c:pt idx="143">
                  <c:v>53.86</c:v>
                </c:pt>
                <c:pt idx="144">
                  <c:v>53.86</c:v>
                </c:pt>
                <c:pt idx="145">
                  <c:v>53.86</c:v>
                </c:pt>
                <c:pt idx="146">
                  <c:v>49.33</c:v>
                </c:pt>
                <c:pt idx="147">
                  <c:v>49.37</c:v>
                </c:pt>
                <c:pt idx="148">
                  <c:v>49.37</c:v>
                </c:pt>
                <c:pt idx="149">
                  <c:v>49.24</c:v>
                </c:pt>
                <c:pt idx="150">
                  <c:v>53.96</c:v>
                </c:pt>
                <c:pt idx="151">
                  <c:v>53.81</c:v>
                </c:pt>
                <c:pt idx="152">
                  <c:v>58.4</c:v>
                </c:pt>
                <c:pt idx="153">
                  <c:v>58.3</c:v>
                </c:pt>
                <c:pt idx="154">
                  <c:v>58.04</c:v>
                </c:pt>
                <c:pt idx="155">
                  <c:v>58.35</c:v>
                </c:pt>
                <c:pt idx="156">
                  <c:v>54.1</c:v>
                </c:pt>
                <c:pt idx="157">
                  <c:v>53.86</c:v>
                </c:pt>
                <c:pt idx="158">
                  <c:v>49.37</c:v>
                </c:pt>
                <c:pt idx="159">
                  <c:v>49.19</c:v>
                </c:pt>
                <c:pt idx="160">
                  <c:v>54.01</c:v>
                </c:pt>
                <c:pt idx="161">
                  <c:v>53.81</c:v>
                </c:pt>
                <c:pt idx="162">
                  <c:v>58.4</c:v>
                </c:pt>
                <c:pt idx="163">
                  <c:v>57.98</c:v>
                </c:pt>
                <c:pt idx="164">
                  <c:v>58.66</c:v>
                </c:pt>
                <c:pt idx="165">
                  <c:v>58.35</c:v>
                </c:pt>
                <c:pt idx="166">
                  <c:v>58.3</c:v>
                </c:pt>
                <c:pt idx="167">
                  <c:v>58.35</c:v>
                </c:pt>
                <c:pt idx="168">
                  <c:v>53.86</c:v>
                </c:pt>
                <c:pt idx="169">
                  <c:v>53.57</c:v>
                </c:pt>
                <c:pt idx="170">
                  <c:v>54.1</c:v>
                </c:pt>
                <c:pt idx="171">
                  <c:v>58.35</c:v>
                </c:pt>
                <c:pt idx="172">
                  <c:v>58.35</c:v>
                </c:pt>
                <c:pt idx="173">
                  <c:v>62.67</c:v>
                </c:pt>
                <c:pt idx="174">
                  <c:v>62.61</c:v>
                </c:pt>
                <c:pt idx="175">
                  <c:v>67.319999999999993</c:v>
                </c:pt>
                <c:pt idx="176">
                  <c:v>63.18</c:v>
                </c:pt>
                <c:pt idx="177">
                  <c:v>62.44</c:v>
                </c:pt>
                <c:pt idx="178">
                  <c:v>58.61</c:v>
                </c:pt>
                <c:pt idx="179">
                  <c:v>58.4</c:v>
                </c:pt>
                <c:pt idx="180">
                  <c:v>58.3</c:v>
                </c:pt>
                <c:pt idx="181">
                  <c:v>62.84</c:v>
                </c:pt>
                <c:pt idx="182">
                  <c:v>62.84</c:v>
                </c:pt>
                <c:pt idx="183">
                  <c:v>67.319999999999993</c:v>
                </c:pt>
                <c:pt idx="184">
                  <c:v>67.260000000000005</c:v>
                </c:pt>
                <c:pt idx="185">
                  <c:v>67.319999999999993</c:v>
                </c:pt>
                <c:pt idx="186">
                  <c:v>67.319999999999993</c:v>
                </c:pt>
                <c:pt idx="187">
                  <c:v>66.959999999999994</c:v>
                </c:pt>
                <c:pt idx="188">
                  <c:v>76.650000000000006</c:v>
                </c:pt>
                <c:pt idx="189">
                  <c:v>70.83</c:v>
                </c:pt>
                <c:pt idx="190">
                  <c:v>70.83</c:v>
                </c:pt>
                <c:pt idx="191">
                  <c:v>70.83</c:v>
                </c:pt>
                <c:pt idx="192">
                  <c:v>75</c:v>
                </c:pt>
                <c:pt idx="193">
                  <c:v>75</c:v>
                </c:pt>
                <c:pt idx="194">
                  <c:v>74.94</c:v>
                </c:pt>
                <c:pt idx="195">
                  <c:v>78.84</c:v>
                </c:pt>
                <c:pt idx="196">
                  <c:v>79.17</c:v>
                </c:pt>
                <c:pt idx="197">
                  <c:v>79.56</c:v>
                </c:pt>
                <c:pt idx="198">
                  <c:v>75</c:v>
                </c:pt>
                <c:pt idx="199">
                  <c:v>74.63</c:v>
                </c:pt>
                <c:pt idx="200">
                  <c:v>75.19</c:v>
                </c:pt>
                <c:pt idx="201">
                  <c:v>75.19</c:v>
                </c:pt>
                <c:pt idx="202">
                  <c:v>74.63</c:v>
                </c:pt>
                <c:pt idx="203">
                  <c:v>79.56</c:v>
                </c:pt>
                <c:pt idx="204">
                  <c:v>78.900000000000006</c:v>
                </c:pt>
                <c:pt idx="205">
                  <c:v>79.03</c:v>
                </c:pt>
                <c:pt idx="206">
                  <c:v>75.38</c:v>
                </c:pt>
                <c:pt idx="207">
                  <c:v>78.77</c:v>
                </c:pt>
                <c:pt idx="208">
                  <c:v>75</c:v>
                </c:pt>
                <c:pt idx="209">
                  <c:v>75</c:v>
                </c:pt>
                <c:pt idx="210">
                  <c:v>79.17</c:v>
                </c:pt>
                <c:pt idx="211">
                  <c:v>79.56</c:v>
                </c:pt>
                <c:pt idx="212">
                  <c:v>82.92</c:v>
                </c:pt>
                <c:pt idx="213">
                  <c:v>79.56</c:v>
                </c:pt>
                <c:pt idx="214">
                  <c:v>83.33</c:v>
                </c:pt>
                <c:pt idx="215">
                  <c:v>82.92</c:v>
                </c:pt>
                <c:pt idx="216">
                  <c:v>79.56</c:v>
                </c:pt>
                <c:pt idx="217">
                  <c:v>78.77</c:v>
                </c:pt>
                <c:pt idx="218">
                  <c:v>79.56</c:v>
                </c:pt>
                <c:pt idx="219">
                  <c:v>79.17</c:v>
                </c:pt>
                <c:pt idx="220">
                  <c:v>79.17</c:v>
                </c:pt>
                <c:pt idx="221">
                  <c:v>82.92</c:v>
                </c:pt>
                <c:pt idx="222">
                  <c:v>79.56</c:v>
                </c:pt>
                <c:pt idx="223">
                  <c:v>79.17</c:v>
                </c:pt>
                <c:pt idx="224">
                  <c:v>82.92</c:v>
                </c:pt>
                <c:pt idx="225">
                  <c:v>87.5</c:v>
                </c:pt>
                <c:pt idx="226">
                  <c:v>87.94</c:v>
                </c:pt>
                <c:pt idx="227">
                  <c:v>83.33</c:v>
                </c:pt>
                <c:pt idx="228">
                  <c:v>82.92</c:v>
                </c:pt>
                <c:pt idx="229">
                  <c:v>83.75</c:v>
                </c:pt>
                <c:pt idx="230">
                  <c:v>82.92</c:v>
                </c:pt>
                <c:pt idx="231">
                  <c:v>83.4</c:v>
                </c:pt>
                <c:pt idx="232">
                  <c:v>87.72</c:v>
                </c:pt>
                <c:pt idx="233">
                  <c:v>87.5</c:v>
                </c:pt>
                <c:pt idx="234">
                  <c:v>87.43</c:v>
                </c:pt>
                <c:pt idx="235">
                  <c:v>91.9</c:v>
                </c:pt>
                <c:pt idx="236">
                  <c:v>91.21</c:v>
                </c:pt>
                <c:pt idx="237">
                  <c:v>91.67</c:v>
                </c:pt>
                <c:pt idx="238">
                  <c:v>87.57</c:v>
                </c:pt>
                <c:pt idx="239">
                  <c:v>91.59</c:v>
                </c:pt>
                <c:pt idx="240">
                  <c:v>87.87</c:v>
                </c:pt>
                <c:pt idx="241">
                  <c:v>91.29</c:v>
                </c:pt>
                <c:pt idx="242">
                  <c:v>92.13</c:v>
                </c:pt>
                <c:pt idx="243">
                  <c:v>91.59</c:v>
                </c:pt>
                <c:pt idx="244">
                  <c:v>95.44</c:v>
                </c:pt>
                <c:pt idx="245">
                  <c:v>95.83</c:v>
                </c:pt>
                <c:pt idx="246">
                  <c:v>95.83</c:v>
                </c:pt>
                <c:pt idx="247">
                  <c:v>92.13</c:v>
                </c:pt>
                <c:pt idx="248">
                  <c:v>91.21</c:v>
                </c:pt>
                <c:pt idx="249">
                  <c:v>91.67</c:v>
                </c:pt>
                <c:pt idx="250">
                  <c:v>91.67</c:v>
                </c:pt>
                <c:pt idx="251">
                  <c:v>91.67</c:v>
                </c:pt>
                <c:pt idx="252">
                  <c:v>91.74</c:v>
                </c:pt>
                <c:pt idx="253">
                  <c:v>95.75</c:v>
                </c:pt>
                <c:pt idx="254">
                  <c:v>95.83</c:v>
                </c:pt>
                <c:pt idx="255">
                  <c:v>95.83</c:v>
                </c:pt>
                <c:pt idx="256">
                  <c:v>96.31</c:v>
                </c:pt>
                <c:pt idx="257">
                  <c:v>95.36</c:v>
                </c:pt>
                <c:pt idx="258">
                  <c:v>95.83</c:v>
                </c:pt>
                <c:pt idx="259">
                  <c:v>92.13</c:v>
                </c:pt>
                <c:pt idx="260">
                  <c:v>87.28</c:v>
                </c:pt>
                <c:pt idx="261">
                  <c:v>87.5</c:v>
                </c:pt>
                <c:pt idx="262">
                  <c:v>91.9</c:v>
                </c:pt>
                <c:pt idx="263">
                  <c:v>87.06</c:v>
                </c:pt>
                <c:pt idx="264">
                  <c:v>91.67</c:v>
                </c:pt>
                <c:pt idx="265">
                  <c:v>91.67</c:v>
                </c:pt>
                <c:pt idx="266">
                  <c:v>91.67</c:v>
                </c:pt>
                <c:pt idx="267">
                  <c:v>92.13</c:v>
                </c:pt>
                <c:pt idx="268">
                  <c:v>91.36</c:v>
                </c:pt>
                <c:pt idx="269">
                  <c:v>91.9</c:v>
                </c:pt>
                <c:pt idx="270">
                  <c:v>91.74</c:v>
                </c:pt>
                <c:pt idx="271">
                  <c:v>95.36</c:v>
                </c:pt>
                <c:pt idx="272">
                  <c:v>91.9</c:v>
                </c:pt>
                <c:pt idx="273">
                  <c:v>91.44</c:v>
                </c:pt>
                <c:pt idx="274">
                  <c:v>91.67</c:v>
                </c:pt>
                <c:pt idx="275">
                  <c:v>91.67</c:v>
                </c:pt>
                <c:pt idx="276">
                  <c:v>91.74</c:v>
                </c:pt>
                <c:pt idx="277">
                  <c:v>92.05</c:v>
                </c:pt>
                <c:pt idx="278">
                  <c:v>91.67</c:v>
                </c:pt>
                <c:pt idx="279">
                  <c:v>91.21</c:v>
                </c:pt>
                <c:pt idx="280">
                  <c:v>92.13</c:v>
                </c:pt>
                <c:pt idx="281">
                  <c:v>91.21</c:v>
                </c:pt>
                <c:pt idx="282">
                  <c:v>95.83</c:v>
                </c:pt>
                <c:pt idx="283">
                  <c:v>91.67</c:v>
                </c:pt>
                <c:pt idx="284">
                  <c:v>91.74</c:v>
                </c:pt>
                <c:pt idx="285">
                  <c:v>95.75</c:v>
                </c:pt>
                <c:pt idx="286">
                  <c:v>96.31</c:v>
                </c:pt>
                <c:pt idx="287">
                  <c:v>100</c:v>
                </c:pt>
                <c:pt idx="288">
                  <c:v>92.95</c:v>
                </c:pt>
                <c:pt idx="289">
                  <c:v>95.83</c:v>
                </c:pt>
                <c:pt idx="290">
                  <c:v>95.83</c:v>
                </c:pt>
                <c:pt idx="291">
                  <c:v>95.91</c:v>
                </c:pt>
                <c:pt idx="292">
                  <c:v>95.75</c:v>
                </c:pt>
                <c:pt idx="293">
                  <c:v>95.91</c:v>
                </c:pt>
                <c:pt idx="294">
                  <c:v>95.75</c:v>
                </c:pt>
                <c:pt idx="295">
                  <c:v>91.74</c:v>
                </c:pt>
                <c:pt idx="296">
                  <c:v>96.15</c:v>
                </c:pt>
                <c:pt idx="297">
                  <c:v>95.44</c:v>
                </c:pt>
                <c:pt idx="298">
                  <c:v>92.05</c:v>
                </c:pt>
                <c:pt idx="299">
                  <c:v>95.83</c:v>
                </c:pt>
                <c:pt idx="300">
                  <c:v>95.44</c:v>
                </c:pt>
                <c:pt idx="301">
                  <c:v>92.13</c:v>
                </c:pt>
                <c:pt idx="302">
                  <c:v>91.59</c:v>
                </c:pt>
                <c:pt idx="303">
                  <c:v>91.29</c:v>
                </c:pt>
                <c:pt idx="304">
                  <c:v>91.67</c:v>
                </c:pt>
                <c:pt idx="305">
                  <c:v>91.67</c:v>
                </c:pt>
                <c:pt idx="306">
                  <c:v>87.72</c:v>
                </c:pt>
                <c:pt idx="307">
                  <c:v>91.9</c:v>
                </c:pt>
                <c:pt idx="308">
                  <c:v>87.5</c:v>
                </c:pt>
                <c:pt idx="309">
                  <c:v>87.06</c:v>
                </c:pt>
                <c:pt idx="310">
                  <c:v>87.72</c:v>
                </c:pt>
                <c:pt idx="311">
                  <c:v>83.13</c:v>
                </c:pt>
                <c:pt idx="312">
                  <c:v>87.94</c:v>
                </c:pt>
                <c:pt idx="313">
                  <c:v>83.33</c:v>
                </c:pt>
                <c:pt idx="314">
                  <c:v>82.92</c:v>
                </c:pt>
                <c:pt idx="315">
                  <c:v>83.33</c:v>
                </c:pt>
                <c:pt idx="316">
                  <c:v>83.33</c:v>
                </c:pt>
                <c:pt idx="317">
                  <c:v>83.61</c:v>
                </c:pt>
                <c:pt idx="318">
                  <c:v>87.57</c:v>
                </c:pt>
                <c:pt idx="319">
                  <c:v>83.4</c:v>
                </c:pt>
                <c:pt idx="320">
                  <c:v>82.92</c:v>
                </c:pt>
                <c:pt idx="321">
                  <c:v>83.68</c:v>
                </c:pt>
                <c:pt idx="322">
                  <c:v>82.99</c:v>
                </c:pt>
                <c:pt idx="323">
                  <c:v>83.75</c:v>
                </c:pt>
                <c:pt idx="324">
                  <c:v>83.33</c:v>
                </c:pt>
                <c:pt idx="325">
                  <c:v>82.92</c:v>
                </c:pt>
                <c:pt idx="326">
                  <c:v>87.5</c:v>
                </c:pt>
                <c:pt idx="327">
                  <c:v>83.68</c:v>
                </c:pt>
                <c:pt idx="328">
                  <c:v>83.4</c:v>
                </c:pt>
                <c:pt idx="329">
                  <c:v>82.92</c:v>
                </c:pt>
                <c:pt idx="330">
                  <c:v>83.75</c:v>
                </c:pt>
                <c:pt idx="331">
                  <c:v>79.099999999999994</c:v>
                </c:pt>
                <c:pt idx="332">
                  <c:v>79.099999999999994</c:v>
                </c:pt>
                <c:pt idx="333">
                  <c:v>78.900000000000006</c:v>
                </c:pt>
                <c:pt idx="334">
                  <c:v>79.17</c:v>
                </c:pt>
                <c:pt idx="335">
                  <c:v>79.17</c:v>
                </c:pt>
                <c:pt idx="336">
                  <c:v>79.37</c:v>
                </c:pt>
                <c:pt idx="337">
                  <c:v>74.94</c:v>
                </c:pt>
                <c:pt idx="338">
                  <c:v>75.19</c:v>
                </c:pt>
                <c:pt idx="339">
                  <c:v>74.69</c:v>
                </c:pt>
                <c:pt idx="340">
                  <c:v>71.19</c:v>
                </c:pt>
                <c:pt idx="341">
                  <c:v>70.48</c:v>
                </c:pt>
                <c:pt idx="342">
                  <c:v>70.83</c:v>
                </c:pt>
                <c:pt idx="343">
                  <c:v>71.13</c:v>
                </c:pt>
                <c:pt idx="344">
                  <c:v>70.83</c:v>
                </c:pt>
                <c:pt idx="345">
                  <c:v>70.89</c:v>
                </c:pt>
                <c:pt idx="346">
                  <c:v>70.77</c:v>
                </c:pt>
                <c:pt idx="347">
                  <c:v>70.89</c:v>
                </c:pt>
                <c:pt idx="348">
                  <c:v>66.67</c:v>
                </c:pt>
                <c:pt idx="349">
                  <c:v>62.45</c:v>
                </c:pt>
                <c:pt idx="350">
                  <c:v>66.39</c:v>
                </c:pt>
                <c:pt idx="351">
                  <c:v>62.81</c:v>
                </c:pt>
                <c:pt idx="352">
                  <c:v>62.5</c:v>
                </c:pt>
                <c:pt idx="353">
                  <c:v>62.19</c:v>
                </c:pt>
                <c:pt idx="354">
                  <c:v>58.38</c:v>
                </c:pt>
                <c:pt idx="355">
                  <c:v>62.45</c:v>
                </c:pt>
                <c:pt idx="356">
                  <c:v>58.58</c:v>
                </c:pt>
                <c:pt idx="357">
                  <c:v>58.09</c:v>
                </c:pt>
                <c:pt idx="358">
                  <c:v>54.17</c:v>
                </c:pt>
                <c:pt idx="359">
                  <c:v>50.25</c:v>
                </c:pt>
                <c:pt idx="360">
                  <c:v>49.71</c:v>
                </c:pt>
                <c:pt idx="361">
                  <c:v>50.04</c:v>
                </c:pt>
                <c:pt idx="362">
                  <c:v>50</c:v>
                </c:pt>
                <c:pt idx="363">
                  <c:v>50.21</c:v>
                </c:pt>
                <c:pt idx="364">
                  <c:v>50</c:v>
                </c:pt>
                <c:pt idx="365">
                  <c:v>49.79</c:v>
                </c:pt>
                <c:pt idx="366">
                  <c:v>46.06</c:v>
                </c:pt>
                <c:pt idx="367">
                  <c:v>45.61</c:v>
                </c:pt>
                <c:pt idx="368">
                  <c:v>41.7</c:v>
                </c:pt>
                <c:pt idx="369">
                  <c:v>37.630000000000003</c:v>
                </c:pt>
                <c:pt idx="370">
                  <c:v>33.200000000000003</c:v>
                </c:pt>
                <c:pt idx="371">
                  <c:v>37.659999999999997</c:v>
                </c:pt>
                <c:pt idx="372">
                  <c:v>37.53</c:v>
                </c:pt>
                <c:pt idx="373">
                  <c:v>41.63</c:v>
                </c:pt>
                <c:pt idx="374">
                  <c:v>41.56</c:v>
                </c:pt>
                <c:pt idx="375">
                  <c:v>41.81</c:v>
                </c:pt>
                <c:pt idx="376">
                  <c:v>37.5</c:v>
                </c:pt>
                <c:pt idx="377">
                  <c:v>37.47</c:v>
                </c:pt>
                <c:pt idx="378">
                  <c:v>29.17</c:v>
                </c:pt>
                <c:pt idx="379">
                  <c:v>29.17</c:v>
                </c:pt>
                <c:pt idx="380">
                  <c:v>29.19</c:v>
                </c:pt>
                <c:pt idx="381">
                  <c:v>29.17</c:v>
                </c:pt>
                <c:pt idx="382">
                  <c:v>33.33</c:v>
                </c:pt>
                <c:pt idx="383">
                  <c:v>29.17</c:v>
                </c:pt>
                <c:pt idx="384">
                  <c:v>33.33</c:v>
                </c:pt>
                <c:pt idx="385">
                  <c:v>29.17</c:v>
                </c:pt>
                <c:pt idx="386">
                  <c:v>25</c:v>
                </c:pt>
                <c:pt idx="387">
                  <c:v>20.82</c:v>
                </c:pt>
                <c:pt idx="388">
                  <c:v>20.75</c:v>
                </c:pt>
                <c:pt idx="389">
                  <c:v>16.75</c:v>
                </c:pt>
                <c:pt idx="390">
                  <c:v>16.670000000000002</c:v>
                </c:pt>
                <c:pt idx="391">
                  <c:v>20.82</c:v>
                </c:pt>
                <c:pt idx="392">
                  <c:v>20.75</c:v>
                </c:pt>
                <c:pt idx="393">
                  <c:v>20.92</c:v>
                </c:pt>
                <c:pt idx="394">
                  <c:v>20.83</c:v>
                </c:pt>
                <c:pt idx="395">
                  <c:v>16.670000000000002</c:v>
                </c:pt>
                <c:pt idx="396">
                  <c:v>16.68</c:v>
                </c:pt>
                <c:pt idx="397">
                  <c:v>12.5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12.49</c:v>
                </c:pt>
                <c:pt idx="402">
                  <c:v>8.31</c:v>
                </c:pt>
                <c:pt idx="403">
                  <c:v>13.51</c:v>
                </c:pt>
                <c:pt idx="404">
                  <c:v>12.5</c:v>
                </c:pt>
                <c:pt idx="405">
                  <c:v>8.33</c:v>
                </c:pt>
                <c:pt idx="406">
                  <c:v>8.98</c:v>
                </c:pt>
                <c:pt idx="407">
                  <c:v>4.49</c:v>
                </c:pt>
                <c:pt idx="408">
                  <c:v>8.9700000000000006</c:v>
                </c:pt>
                <c:pt idx="409">
                  <c:v>4.49</c:v>
                </c:pt>
                <c:pt idx="410">
                  <c:v>4.49</c:v>
                </c:pt>
                <c:pt idx="411">
                  <c:v>8.98</c:v>
                </c:pt>
                <c:pt idx="412">
                  <c:v>4.47</c:v>
                </c:pt>
                <c:pt idx="413">
                  <c:v>9</c:v>
                </c:pt>
                <c:pt idx="414">
                  <c:v>13.39</c:v>
                </c:pt>
                <c:pt idx="415">
                  <c:v>8.3800000000000008</c:v>
                </c:pt>
                <c:pt idx="416">
                  <c:v>8.9700000000000006</c:v>
                </c:pt>
                <c:pt idx="417">
                  <c:v>8.98</c:v>
                </c:pt>
                <c:pt idx="418">
                  <c:v>4.49</c:v>
                </c:pt>
                <c:pt idx="419">
                  <c:v>8.98</c:v>
                </c:pt>
                <c:pt idx="420">
                  <c:v>8.9700000000000006</c:v>
                </c:pt>
                <c:pt idx="421">
                  <c:v>8.98</c:v>
                </c:pt>
                <c:pt idx="422">
                  <c:v>8.98</c:v>
                </c:pt>
                <c:pt idx="423">
                  <c:v>13.45</c:v>
                </c:pt>
                <c:pt idx="424">
                  <c:v>12.5</c:v>
                </c:pt>
                <c:pt idx="425">
                  <c:v>12.5</c:v>
                </c:pt>
                <c:pt idx="426">
                  <c:v>8.33</c:v>
                </c:pt>
                <c:pt idx="427">
                  <c:v>13.46</c:v>
                </c:pt>
                <c:pt idx="428">
                  <c:v>12.5</c:v>
                </c:pt>
                <c:pt idx="429">
                  <c:v>12.5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16.64</c:v>
                </c:pt>
                <c:pt idx="433">
                  <c:v>20.87</c:v>
                </c:pt>
                <c:pt idx="434">
                  <c:v>20.83</c:v>
                </c:pt>
                <c:pt idx="435">
                  <c:v>25</c:v>
                </c:pt>
                <c:pt idx="436">
                  <c:v>25</c:v>
                </c:pt>
                <c:pt idx="437">
                  <c:v>24.88</c:v>
                </c:pt>
                <c:pt idx="438">
                  <c:v>25.13</c:v>
                </c:pt>
                <c:pt idx="439">
                  <c:v>25</c:v>
                </c:pt>
                <c:pt idx="440">
                  <c:v>24.92</c:v>
                </c:pt>
                <c:pt idx="441">
                  <c:v>29.26</c:v>
                </c:pt>
                <c:pt idx="442">
                  <c:v>29.17</c:v>
                </c:pt>
                <c:pt idx="443">
                  <c:v>33.33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37.31</c:v>
                </c:pt>
                <c:pt idx="448">
                  <c:v>37.69</c:v>
                </c:pt>
                <c:pt idx="449">
                  <c:v>41.67</c:v>
                </c:pt>
                <c:pt idx="450">
                  <c:v>41.67</c:v>
                </c:pt>
                <c:pt idx="451">
                  <c:v>41.67</c:v>
                </c:pt>
                <c:pt idx="452">
                  <c:v>45.8</c:v>
                </c:pt>
                <c:pt idx="453">
                  <c:v>50.04</c:v>
                </c:pt>
                <c:pt idx="454">
                  <c:v>54.17</c:v>
                </c:pt>
                <c:pt idx="455">
                  <c:v>53.9</c:v>
                </c:pt>
                <c:pt idx="456">
                  <c:v>54.17</c:v>
                </c:pt>
                <c:pt idx="457">
                  <c:v>54.44</c:v>
                </c:pt>
                <c:pt idx="458">
                  <c:v>54.17</c:v>
                </c:pt>
                <c:pt idx="459">
                  <c:v>53.9</c:v>
                </c:pt>
                <c:pt idx="460">
                  <c:v>54.44</c:v>
                </c:pt>
                <c:pt idx="461">
                  <c:v>58.04</c:v>
                </c:pt>
                <c:pt idx="462">
                  <c:v>58.33</c:v>
                </c:pt>
                <c:pt idx="463">
                  <c:v>62.81</c:v>
                </c:pt>
                <c:pt idx="464">
                  <c:v>66.67</c:v>
                </c:pt>
                <c:pt idx="465">
                  <c:v>66.33</c:v>
                </c:pt>
                <c:pt idx="466">
                  <c:v>66.67</c:v>
                </c:pt>
                <c:pt idx="467">
                  <c:v>66.67</c:v>
                </c:pt>
                <c:pt idx="468">
                  <c:v>66.95</c:v>
                </c:pt>
                <c:pt idx="469">
                  <c:v>66.72</c:v>
                </c:pt>
                <c:pt idx="470">
                  <c:v>62.5</c:v>
                </c:pt>
                <c:pt idx="471">
                  <c:v>66.33</c:v>
                </c:pt>
                <c:pt idx="472">
                  <c:v>70.83</c:v>
                </c:pt>
                <c:pt idx="473">
                  <c:v>75.38</c:v>
                </c:pt>
                <c:pt idx="474">
                  <c:v>75</c:v>
                </c:pt>
                <c:pt idx="475">
                  <c:v>74.63</c:v>
                </c:pt>
                <c:pt idx="476">
                  <c:v>75.38</c:v>
                </c:pt>
                <c:pt idx="477">
                  <c:v>75</c:v>
                </c:pt>
                <c:pt idx="478">
                  <c:v>70.83</c:v>
                </c:pt>
                <c:pt idx="479">
                  <c:v>70.83</c:v>
                </c:pt>
                <c:pt idx="480">
                  <c:v>70.540000000000006</c:v>
                </c:pt>
                <c:pt idx="481">
                  <c:v>79.099999999999994</c:v>
                </c:pt>
                <c:pt idx="482">
                  <c:v>79.17</c:v>
                </c:pt>
                <c:pt idx="483">
                  <c:v>83.33</c:v>
                </c:pt>
                <c:pt idx="484">
                  <c:v>79.17</c:v>
                </c:pt>
                <c:pt idx="485">
                  <c:v>83.33</c:v>
                </c:pt>
                <c:pt idx="486">
                  <c:v>79.430000000000007</c:v>
                </c:pt>
                <c:pt idx="487">
                  <c:v>83.47</c:v>
                </c:pt>
                <c:pt idx="488">
                  <c:v>79.03</c:v>
                </c:pt>
                <c:pt idx="489">
                  <c:v>83.47</c:v>
                </c:pt>
                <c:pt idx="490">
                  <c:v>83.33</c:v>
                </c:pt>
                <c:pt idx="491">
                  <c:v>83.33</c:v>
                </c:pt>
                <c:pt idx="492">
                  <c:v>83.33</c:v>
                </c:pt>
                <c:pt idx="493">
                  <c:v>87.5</c:v>
                </c:pt>
                <c:pt idx="494">
                  <c:v>91.21</c:v>
                </c:pt>
                <c:pt idx="495">
                  <c:v>92.13</c:v>
                </c:pt>
                <c:pt idx="496">
                  <c:v>91.67</c:v>
                </c:pt>
                <c:pt idx="497">
                  <c:v>91.21</c:v>
                </c:pt>
                <c:pt idx="498">
                  <c:v>87.94</c:v>
                </c:pt>
                <c:pt idx="499">
                  <c:v>87.5</c:v>
                </c:pt>
                <c:pt idx="500">
                  <c:v>91.21</c:v>
                </c:pt>
                <c:pt idx="501">
                  <c:v>91.67</c:v>
                </c:pt>
                <c:pt idx="502">
                  <c:v>96.31</c:v>
                </c:pt>
                <c:pt idx="503">
                  <c:v>99.92</c:v>
                </c:pt>
                <c:pt idx="504">
                  <c:v>95.91</c:v>
                </c:pt>
                <c:pt idx="505">
                  <c:v>100</c:v>
                </c:pt>
                <c:pt idx="506">
                  <c:v>96.75</c:v>
                </c:pt>
                <c:pt idx="507">
                  <c:v>100.5</c:v>
                </c:pt>
                <c:pt idx="508">
                  <c:v>93.31</c:v>
                </c:pt>
                <c:pt idx="509">
                  <c:v>103.73</c:v>
                </c:pt>
                <c:pt idx="510">
                  <c:v>93.75</c:v>
                </c:pt>
                <c:pt idx="511">
                  <c:v>103.65</c:v>
                </c:pt>
                <c:pt idx="512">
                  <c:v>97.2</c:v>
                </c:pt>
                <c:pt idx="513">
                  <c:v>108.33</c:v>
                </c:pt>
                <c:pt idx="514">
                  <c:v>101.17</c:v>
                </c:pt>
                <c:pt idx="515">
                  <c:v>101.09</c:v>
                </c:pt>
                <c:pt idx="516">
                  <c:v>101.09</c:v>
                </c:pt>
                <c:pt idx="517">
                  <c:v>101.56</c:v>
                </c:pt>
                <c:pt idx="518">
                  <c:v>97.2</c:v>
                </c:pt>
                <c:pt idx="519">
                  <c:v>103.82</c:v>
                </c:pt>
                <c:pt idx="520">
                  <c:v>97.58</c:v>
                </c:pt>
                <c:pt idx="521">
                  <c:v>104.17</c:v>
                </c:pt>
                <c:pt idx="522">
                  <c:v>100.62</c:v>
                </c:pt>
                <c:pt idx="523">
                  <c:v>101.56</c:v>
                </c:pt>
                <c:pt idx="524">
                  <c:v>101.01</c:v>
                </c:pt>
                <c:pt idx="525">
                  <c:v>100.78</c:v>
                </c:pt>
                <c:pt idx="526">
                  <c:v>101.33</c:v>
                </c:pt>
                <c:pt idx="527">
                  <c:v>100.93</c:v>
                </c:pt>
                <c:pt idx="528">
                  <c:v>101.56</c:v>
                </c:pt>
                <c:pt idx="529">
                  <c:v>100.62</c:v>
                </c:pt>
                <c:pt idx="530">
                  <c:v>101.56</c:v>
                </c:pt>
                <c:pt idx="531">
                  <c:v>104.57</c:v>
                </c:pt>
                <c:pt idx="532">
                  <c:v>101.56</c:v>
                </c:pt>
                <c:pt idx="533">
                  <c:v>104.49</c:v>
                </c:pt>
                <c:pt idx="534">
                  <c:v>105.06</c:v>
                </c:pt>
                <c:pt idx="535">
                  <c:v>105.47</c:v>
                </c:pt>
                <c:pt idx="536">
                  <c:v>104.98</c:v>
                </c:pt>
                <c:pt idx="537">
                  <c:v>104.57</c:v>
                </c:pt>
                <c:pt idx="538">
                  <c:v>104.98</c:v>
                </c:pt>
                <c:pt idx="539">
                  <c:v>105.3</c:v>
                </c:pt>
                <c:pt idx="540">
                  <c:v>104.81</c:v>
                </c:pt>
                <c:pt idx="541">
                  <c:v>108.78</c:v>
                </c:pt>
                <c:pt idx="542">
                  <c:v>104.98</c:v>
                </c:pt>
                <c:pt idx="543">
                  <c:v>108.86</c:v>
                </c:pt>
                <c:pt idx="544">
                  <c:v>109.46</c:v>
                </c:pt>
                <c:pt idx="545">
                  <c:v>108.36</c:v>
                </c:pt>
                <c:pt idx="546">
                  <c:v>108.86</c:v>
                </c:pt>
                <c:pt idx="547">
                  <c:v>108.95</c:v>
                </c:pt>
                <c:pt idx="548">
                  <c:v>105.22</c:v>
                </c:pt>
                <c:pt idx="549">
                  <c:v>108.61</c:v>
                </c:pt>
                <c:pt idx="550">
                  <c:v>108.86</c:v>
                </c:pt>
                <c:pt idx="551">
                  <c:v>105.39</c:v>
                </c:pt>
                <c:pt idx="552">
                  <c:v>104.73</c:v>
                </c:pt>
                <c:pt idx="553">
                  <c:v>104.9</c:v>
                </c:pt>
                <c:pt idx="554">
                  <c:v>101.56</c:v>
                </c:pt>
                <c:pt idx="555">
                  <c:v>105.06</c:v>
                </c:pt>
                <c:pt idx="556">
                  <c:v>101.09</c:v>
                </c:pt>
                <c:pt idx="557">
                  <c:v>100.62</c:v>
                </c:pt>
                <c:pt idx="558">
                  <c:v>101.48</c:v>
                </c:pt>
                <c:pt idx="559">
                  <c:v>100.78</c:v>
                </c:pt>
                <c:pt idx="560">
                  <c:v>101.09</c:v>
                </c:pt>
                <c:pt idx="561">
                  <c:v>101.56</c:v>
                </c:pt>
                <c:pt idx="562">
                  <c:v>100.7</c:v>
                </c:pt>
                <c:pt idx="563">
                  <c:v>101.09</c:v>
                </c:pt>
                <c:pt idx="564">
                  <c:v>97.66</c:v>
                </c:pt>
                <c:pt idx="565">
                  <c:v>108.33</c:v>
                </c:pt>
                <c:pt idx="566">
                  <c:v>97.2</c:v>
                </c:pt>
                <c:pt idx="567">
                  <c:v>104.17</c:v>
                </c:pt>
                <c:pt idx="568">
                  <c:v>97.28</c:v>
                </c:pt>
                <c:pt idx="569">
                  <c:v>104.17</c:v>
                </c:pt>
                <c:pt idx="570">
                  <c:v>100.62</c:v>
                </c:pt>
                <c:pt idx="571">
                  <c:v>97.43</c:v>
                </c:pt>
                <c:pt idx="572">
                  <c:v>103.91</c:v>
                </c:pt>
                <c:pt idx="573">
                  <c:v>101.17</c:v>
                </c:pt>
                <c:pt idx="574">
                  <c:v>101.09</c:v>
                </c:pt>
                <c:pt idx="575">
                  <c:v>101.09</c:v>
                </c:pt>
                <c:pt idx="576">
                  <c:v>97.35</c:v>
                </c:pt>
                <c:pt idx="577">
                  <c:v>104.17</c:v>
                </c:pt>
                <c:pt idx="578">
                  <c:v>101.01</c:v>
                </c:pt>
                <c:pt idx="579">
                  <c:v>97.2</c:v>
                </c:pt>
                <c:pt idx="580">
                  <c:v>104.52</c:v>
                </c:pt>
                <c:pt idx="581">
                  <c:v>100.85</c:v>
                </c:pt>
                <c:pt idx="582">
                  <c:v>101.09</c:v>
                </c:pt>
                <c:pt idx="583">
                  <c:v>101.09</c:v>
                </c:pt>
                <c:pt idx="584">
                  <c:v>101.09</c:v>
                </c:pt>
                <c:pt idx="585">
                  <c:v>101.64</c:v>
                </c:pt>
                <c:pt idx="586">
                  <c:v>97.2</c:v>
                </c:pt>
                <c:pt idx="587">
                  <c:v>103.65</c:v>
                </c:pt>
                <c:pt idx="588">
                  <c:v>97.35</c:v>
                </c:pt>
                <c:pt idx="589">
                  <c:v>99.83</c:v>
                </c:pt>
                <c:pt idx="590">
                  <c:v>104.17</c:v>
                </c:pt>
                <c:pt idx="591">
                  <c:v>93.75</c:v>
                </c:pt>
                <c:pt idx="592">
                  <c:v>99.42</c:v>
                </c:pt>
                <c:pt idx="593">
                  <c:v>100.25</c:v>
                </c:pt>
                <c:pt idx="594">
                  <c:v>97.13</c:v>
                </c:pt>
                <c:pt idx="595">
                  <c:v>100.5</c:v>
                </c:pt>
                <c:pt idx="596">
                  <c:v>93.31</c:v>
                </c:pt>
                <c:pt idx="597">
                  <c:v>99.5</c:v>
                </c:pt>
                <c:pt idx="598">
                  <c:v>96.31</c:v>
                </c:pt>
                <c:pt idx="599">
                  <c:v>95.83</c:v>
                </c:pt>
                <c:pt idx="600">
                  <c:v>95.83</c:v>
                </c:pt>
                <c:pt idx="601">
                  <c:v>95.36</c:v>
                </c:pt>
                <c:pt idx="602">
                  <c:v>91.67</c:v>
                </c:pt>
                <c:pt idx="603">
                  <c:v>96.31</c:v>
                </c:pt>
                <c:pt idx="604">
                  <c:v>95.36</c:v>
                </c:pt>
                <c:pt idx="605">
                  <c:v>95.83</c:v>
                </c:pt>
                <c:pt idx="606">
                  <c:v>95.83</c:v>
                </c:pt>
                <c:pt idx="607">
                  <c:v>95.83</c:v>
                </c:pt>
                <c:pt idx="608">
                  <c:v>96.31</c:v>
                </c:pt>
                <c:pt idx="609">
                  <c:v>95.36</c:v>
                </c:pt>
                <c:pt idx="610">
                  <c:v>92.13</c:v>
                </c:pt>
                <c:pt idx="611">
                  <c:v>91.21</c:v>
                </c:pt>
                <c:pt idx="612">
                  <c:v>91.67</c:v>
                </c:pt>
                <c:pt idx="613">
                  <c:v>91.67</c:v>
                </c:pt>
                <c:pt idx="614">
                  <c:v>92.05</c:v>
                </c:pt>
                <c:pt idx="615">
                  <c:v>87.28</c:v>
                </c:pt>
                <c:pt idx="616">
                  <c:v>87.35</c:v>
                </c:pt>
                <c:pt idx="617">
                  <c:v>91.82</c:v>
                </c:pt>
                <c:pt idx="618">
                  <c:v>87.35</c:v>
                </c:pt>
                <c:pt idx="619">
                  <c:v>91.67</c:v>
                </c:pt>
                <c:pt idx="620">
                  <c:v>87.5</c:v>
                </c:pt>
                <c:pt idx="621">
                  <c:v>87.94</c:v>
                </c:pt>
                <c:pt idx="622">
                  <c:v>87.06</c:v>
                </c:pt>
                <c:pt idx="623">
                  <c:v>87.94</c:v>
                </c:pt>
                <c:pt idx="624">
                  <c:v>87.21</c:v>
                </c:pt>
                <c:pt idx="625">
                  <c:v>87.79</c:v>
                </c:pt>
                <c:pt idx="626">
                  <c:v>87.5</c:v>
                </c:pt>
                <c:pt idx="627">
                  <c:v>87.06</c:v>
                </c:pt>
                <c:pt idx="628">
                  <c:v>83.75</c:v>
                </c:pt>
                <c:pt idx="629">
                  <c:v>83.26</c:v>
                </c:pt>
                <c:pt idx="630">
                  <c:v>82.99</c:v>
                </c:pt>
                <c:pt idx="631">
                  <c:v>83.75</c:v>
                </c:pt>
                <c:pt idx="632">
                  <c:v>82.92</c:v>
                </c:pt>
                <c:pt idx="633">
                  <c:v>79.17</c:v>
                </c:pt>
                <c:pt idx="634">
                  <c:v>75</c:v>
                </c:pt>
                <c:pt idx="635">
                  <c:v>75.38</c:v>
                </c:pt>
                <c:pt idx="636">
                  <c:v>79.17</c:v>
                </c:pt>
                <c:pt idx="637">
                  <c:v>70.599999999999994</c:v>
                </c:pt>
                <c:pt idx="638">
                  <c:v>70.89</c:v>
                </c:pt>
                <c:pt idx="639">
                  <c:v>70.66</c:v>
                </c:pt>
                <c:pt idx="640">
                  <c:v>70.83</c:v>
                </c:pt>
                <c:pt idx="641">
                  <c:v>67</c:v>
                </c:pt>
                <c:pt idx="642">
                  <c:v>66.67</c:v>
                </c:pt>
                <c:pt idx="643">
                  <c:v>62.24</c:v>
                </c:pt>
                <c:pt idx="644">
                  <c:v>66.61</c:v>
                </c:pt>
                <c:pt idx="645">
                  <c:v>67</c:v>
                </c:pt>
                <c:pt idx="646">
                  <c:v>66.67</c:v>
                </c:pt>
                <c:pt idx="647">
                  <c:v>62.5</c:v>
                </c:pt>
                <c:pt idx="648">
                  <c:v>58.04</c:v>
                </c:pt>
                <c:pt idx="649">
                  <c:v>58.63</c:v>
                </c:pt>
                <c:pt idx="650">
                  <c:v>58.33</c:v>
                </c:pt>
                <c:pt idx="651">
                  <c:v>58.04</c:v>
                </c:pt>
                <c:pt idx="652">
                  <c:v>58.33</c:v>
                </c:pt>
                <c:pt idx="653">
                  <c:v>58.63</c:v>
                </c:pt>
                <c:pt idx="654">
                  <c:v>54.17</c:v>
                </c:pt>
                <c:pt idx="655">
                  <c:v>54.17</c:v>
                </c:pt>
                <c:pt idx="656">
                  <c:v>53.9</c:v>
                </c:pt>
                <c:pt idx="657">
                  <c:v>54.44</c:v>
                </c:pt>
                <c:pt idx="658">
                  <c:v>53.9</c:v>
                </c:pt>
                <c:pt idx="659">
                  <c:v>45.99</c:v>
                </c:pt>
                <c:pt idx="660">
                  <c:v>45.87</c:v>
                </c:pt>
                <c:pt idx="661">
                  <c:v>45.87</c:v>
                </c:pt>
                <c:pt idx="662">
                  <c:v>45.83</c:v>
                </c:pt>
                <c:pt idx="663">
                  <c:v>45.83</c:v>
                </c:pt>
                <c:pt idx="664">
                  <c:v>50</c:v>
                </c:pt>
                <c:pt idx="665">
                  <c:v>49.75</c:v>
                </c:pt>
                <c:pt idx="666">
                  <c:v>50</c:v>
                </c:pt>
                <c:pt idx="667">
                  <c:v>45.83</c:v>
                </c:pt>
                <c:pt idx="668">
                  <c:v>41.67</c:v>
                </c:pt>
                <c:pt idx="669">
                  <c:v>41.88</c:v>
                </c:pt>
                <c:pt idx="670">
                  <c:v>37.5</c:v>
                </c:pt>
                <c:pt idx="671">
                  <c:v>37.5</c:v>
                </c:pt>
                <c:pt idx="672">
                  <c:v>41.46</c:v>
                </c:pt>
                <c:pt idx="673">
                  <c:v>41.88</c:v>
                </c:pt>
                <c:pt idx="674">
                  <c:v>41.53</c:v>
                </c:pt>
                <c:pt idx="675">
                  <c:v>41.81</c:v>
                </c:pt>
                <c:pt idx="676">
                  <c:v>41.67</c:v>
                </c:pt>
                <c:pt idx="677">
                  <c:v>37.5</c:v>
                </c:pt>
                <c:pt idx="678">
                  <c:v>37.5</c:v>
                </c:pt>
                <c:pt idx="679">
                  <c:v>37.31</c:v>
                </c:pt>
                <c:pt idx="680">
                  <c:v>37.69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41.46</c:v>
                </c:pt>
                <c:pt idx="685">
                  <c:v>37.69</c:v>
                </c:pt>
                <c:pt idx="686">
                  <c:v>37.409999999999997</c:v>
                </c:pt>
                <c:pt idx="687">
                  <c:v>37.590000000000003</c:v>
                </c:pt>
                <c:pt idx="688">
                  <c:v>41.67</c:v>
                </c:pt>
                <c:pt idx="689">
                  <c:v>41.67</c:v>
                </c:pt>
                <c:pt idx="690">
                  <c:v>41.67</c:v>
                </c:pt>
                <c:pt idx="691">
                  <c:v>41.67</c:v>
                </c:pt>
                <c:pt idx="692">
                  <c:v>37.409999999999997</c:v>
                </c:pt>
                <c:pt idx="693">
                  <c:v>41.77</c:v>
                </c:pt>
                <c:pt idx="694">
                  <c:v>41.67</c:v>
                </c:pt>
                <c:pt idx="695">
                  <c:v>41.67</c:v>
                </c:pt>
                <c:pt idx="696">
                  <c:v>41.67</c:v>
                </c:pt>
                <c:pt idx="697">
                  <c:v>41.67</c:v>
                </c:pt>
                <c:pt idx="698">
                  <c:v>45.83</c:v>
                </c:pt>
                <c:pt idx="699">
                  <c:v>49.75</c:v>
                </c:pt>
                <c:pt idx="700">
                  <c:v>46.06</c:v>
                </c:pt>
                <c:pt idx="701">
                  <c:v>45.83</c:v>
                </c:pt>
                <c:pt idx="702">
                  <c:v>50</c:v>
                </c:pt>
                <c:pt idx="703">
                  <c:v>49.96</c:v>
                </c:pt>
                <c:pt idx="704">
                  <c:v>50.04</c:v>
                </c:pt>
                <c:pt idx="705">
                  <c:v>50</c:v>
                </c:pt>
                <c:pt idx="706">
                  <c:v>53.9</c:v>
                </c:pt>
                <c:pt idx="707">
                  <c:v>54.44</c:v>
                </c:pt>
                <c:pt idx="708">
                  <c:v>54.03</c:v>
                </c:pt>
                <c:pt idx="709">
                  <c:v>54.03</c:v>
                </c:pt>
                <c:pt idx="710">
                  <c:v>54.44</c:v>
                </c:pt>
                <c:pt idx="711">
                  <c:v>54.17</c:v>
                </c:pt>
                <c:pt idx="712">
                  <c:v>58.04</c:v>
                </c:pt>
                <c:pt idx="713">
                  <c:v>62.5</c:v>
                </c:pt>
                <c:pt idx="714">
                  <c:v>62.71</c:v>
                </c:pt>
                <c:pt idx="715">
                  <c:v>66.45</c:v>
                </c:pt>
                <c:pt idx="716">
                  <c:v>67</c:v>
                </c:pt>
                <c:pt idx="717">
                  <c:v>66.67</c:v>
                </c:pt>
                <c:pt idx="718">
                  <c:v>66.67</c:v>
                </c:pt>
                <c:pt idx="719">
                  <c:v>62.5</c:v>
                </c:pt>
                <c:pt idx="720">
                  <c:v>66.67</c:v>
                </c:pt>
                <c:pt idx="721">
                  <c:v>66.67</c:v>
                </c:pt>
                <c:pt idx="722">
                  <c:v>70.83</c:v>
                </c:pt>
                <c:pt idx="723">
                  <c:v>70.48</c:v>
                </c:pt>
                <c:pt idx="724">
                  <c:v>75</c:v>
                </c:pt>
                <c:pt idx="725">
                  <c:v>75.25</c:v>
                </c:pt>
                <c:pt idx="726">
                  <c:v>74.75</c:v>
                </c:pt>
                <c:pt idx="727">
                  <c:v>75</c:v>
                </c:pt>
                <c:pt idx="728">
                  <c:v>75</c:v>
                </c:pt>
                <c:pt idx="729">
                  <c:v>75.38</c:v>
                </c:pt>
                <c:pt idx="730">
                  <c:v>74.94</c:v>
                </c:pt>
                <c:pt idx="731">
                  <c:v>78.84</c:v>
                </c:pt>
                <c:pt idx="732">
                  <c:v>83.33</c:v>
                </c:pt>
                <c:pt idx="733">
                  <c:v>83.75</c:v>
                </c:pt>
                <c:pt idx="734">
                  <c:v>83.33</c:v>
                </c:pt>
                <c:pt idx="735">
                  <c:v>83.33</c:v>
                </c:pt>
                <c:pt idx="736">
                  <c:v>87.35</c:v>
                </c:pt>
                <c:pt idx="737">
                  <c:v>87.21</c:v>
                </c:pt>
                <c:pt idx="738">
                  <c:v>91.67</c:v>
                </c:pt>
                <c:pt idx="739">
                  <c:v>87.65</c:v>
                </c:pt>
                <c:pt idx="740">
                  <c:v>91.51</c:v>
                </c:pt>
                <c:pt idx="741">
                  <c:v>92.13</c:v>
                </c:pt>
                <c:pt idx="742">
                  <c:v>91.44</c:v>
                </c:pt>
                <c:pt idx="743">
                  <c:v>95.59</c:v>
                </c:pt>
                <c:pt idx="744">
                  <c:v>100</c:v>
                </c:pt>
                <c:pt idx="745">
                  <c:v>93.31</c:v>
                </c:pt>
                <c:pt idx="746">
                  <c:v>100</c:v>
                </c:pt>
                <c:pt idx="747">
                  <c:v>93.39</c:v>
                </c:pt>
                <c:pt idx="748">
                  <c:v>100.33</c:v>
                </c:pt>
                <c:pt idx="749">
                  <c:v>96.9</c:v>
                </c:pt>
                <c:pt idx="750">
                  <c:v>104.17</c:v>
                </c:pt>
                <c:pt idx="751">
                  <c:v>97.2</c:v>
                </c:pt>
                <c:pt idx="752">
                  <c:v>100</c:v>
                </c:pt>
                <c:pt idx="753">
                  <c:v>101.17</c:v>
                </c:pt>
                <c:pt idx="754">
                  <c:v>101.56</c:v>
                </c:pt>
                <c:pt idx="755">
                  <c:v>104.98</c:v>
                </c:pt>
                <c:pt idx="756">
                  <c:v>104.98</c:v>
                </c:pt>
                <c:pt idx="757">
                  <c:v>104.57</c:v>
                </c:pt>
                <c:pt idx="758">
                  <c:v>104.98</c:v>
                </c:pt>
                <c:pt idx="759">
                  <c:v>104.98</c:v>
                </c:pt>
                <c:pt idx="760">
                  <c:v>105.06</c:v>
                </c:pt>
                <c:pt idx="761">
                  <c:v>101.56</c:v>
                </c:pt>
                <c:pt idx="762">
                  <c:v>100.7</c:v>
                </c:pt>
                <c:pt idx="763">
                  <c:v>105.39</c:v>
                </c:pt>
                <c:pt idx="764">
                  <c:v>104.57</c:v>
                </c:pt>
                <c:pt idx="765">
                  <c:v>104.98</c:v>
                </c:pt>
                <c:pt idx="766">
                  <c:v>105.47</c:v>
                </c:pt>
                <c:pt idx="767">
                  <c:v>104.65</c:v>
                </c:pt>
                <c:pt idx="768">
                  <c:v>104.98</c:v>
                </c:pt>
                <c:pt idx="769">
                  <c:v>104.9</c:v>
                </c:pt>
                <c:pt idx="770">
                  <c:v>104.98</c:v>
                </c:pt>
                <c:pt idx="771">
                  <c:v>105.06</c:v>
                </c:pt>
                <c:pt idx="772">
                  <c:v>108.86</c:v>
                </c:pt>
                <c:pt idx="773">
                  <c:v>104.98</c:v>
                </c:pt>
                <c:pt idx="774">
                  <c:v>109.37</c:v>
                </c:pt>
                <c:pt idx="775">
                  <c:v>108.44</c:v>
                </c:pt>
                <c:pt idx="776">
                  <c:v>109.37</c:v>
                </c:pt>
                <c:pt idx="777">
                  <c:v>108.44</c:v>
                </c:pt>
                <c:pt idx="778">
                  <c:v>109.29</c:v>
                </c:pt>
                <c:pt idx="779">
                  <c:v>108.95</c:v>
                </c:pt>
                <c:pt idx="780">
                  <c:v>108.86</c:v>
                </c:pt>
                <c:pt idx="781">
                  <c:v>112.58</c:v>
                </c:pt>
                <c:pt idx="782">
                  <c:v>112.49</c:v>
                </c:pt>
                <c:pt idx="783">
                  <c:v>112.75</c:v>
                </c:pt>
                <c:pt idx="784">
                  <c:v>112.75</c:v>
                </c:pt>
                <c:pt idx="785">
                  <c:v>112.93</c:v>
                </c:pt>
                <c:pt idx="786">
                  <c:v>112.67</c:v>
                </c:pt>
                <c:pt idx="787">
                  <c:v>113.19</c:v>
                </c:pt>
                <c:pt idx="788">
                  <c:v>112.32</c:v>
                </c:pt>
                <c:pt idx="789">
                  <c:v>112.84</c:v>
                </c:pt>
                <c:pt idx="790">
                  <c:v>113.28</c:v>
                </c:pt>
                <c:pt idx="791">
                  <c:v>116.1</c:v>
                </c:pt>
                <c:pt idx="792">
                  <c:v>113.37</c:v>
                </c:pt>
                <c:pt idx="793">
                  <c:v>112.23</c:v>
                </c:pt>
                <c:pt idx="794">
                  <c:v>112.75</c:v>
                </c:pt>
                <c:pt idx="795">
                  <c:v>109.37</c:v>
                </c:pt>
                <c:pt idx="796">
                  <c:v>108.44</c:v>
                </c:pt>
                <c:pt idx="797">
                  <c:v>109.37</c:v>
                </c:pt>
                <c:pt idx="798">
                  <c:v>108.36</c:v>
                </c:pt>
                <c:pt idx="799">
                  <c:v>108.95</c:v>
                </c:pt>
                <c:pt idx="800">
                  <c:v>108.86</c:v>
                </c:pt>
                <c:pt idx="801">
                  <c:v>105.06</c:v>
                </c:pt>
                <c:pt idx="802">
                  <c:v>104.9</c:v>
                </c:pt>
                <c:pt idx="803">
                  <c:v>105.06</c:v>
                </c:pt>
                <c:pt idx="804">
                  <c:v>104.98</c:v>
                </c:pt>
                <c:pt idx="805">
                  <c:v>104.98</c:v>
                </c:pt>
                <c:pt idx="806">
                  <c:v>105.06</c:v>
                </c:pt>
                <c:pt idx="807">
                  <c:v>104.98</c:v>
                </c:pt>
                <c:pt idx="808">
                  <c:v>101.17</c:v>
                </c:pt>
                <c:pt idx="809">
                  <c:v>101.01</c:v>
                </c:pt>
                <c:pt idx="810">
                  <c:v>101.25</c:v>
                </c:pt>
                <c:pt idx="811">
                  <c:v>104.9</c:v>
                </c:pt>
                <c:pt idx="812">
                  <c:v>101.25</c:v>
                </c:pt>
                <c:pt idx="813">
                  <c:v>104.9</c:v>
                </c:pt>
                <c:pt idx="814">
                  <c:v>101.09</c:v>
                </c:pt>
                <c:pt idx="815">
                  <c:v>97.5</c:v>
                </c:pt>
                <c:pt idx="816">
                  <c:v>104.34</c:v>
                </c:pt>
                <c:pt idx="817">
                  <c:v>101.09</c:v>
                </c:pt>
                <c:pt idx="818">
                  <c:v>100.7</c:v>
                </c:pt>
                <c:pt idx="819">
                  <c:v>101.09</c:v>
                </c:pt>
                <c:pt idx="820">
                  <c:v>97.2</c:v>
                </c:pt>
                <c:pt idx="821">
                  <c:v>108.88</c:v>
                </c:pt>
                <c:pt idx="822">
                  <c:v>100.7</c:v>
                </c:pt>
                <c:pt idx="823">
                  <c:v>97.66</c:v>
                </c:pt>
                <c:pt idx="824">
                  <c:v>107.79</c:v>
                </c:pt>
                <c:pt idx="825">
                  <c:v>101.09</c:v>
                </c:pt>
                <c:pt idx="826">
                  <c:v>97.66</c:v>
                </c:pt>
                <c:pt idx="827">
                  <c:v>104.17</c:v>
                </c:pt>
                <c:pt idx="828">
                  <c:v>96.82</c:v>
                </c:pt>
                <c:pt idx="829">
                  <c:v>100.17</c:v>
                </c:pt>
                <c:pt idx="830">
                  <c:v>93.6</c:v>
                </c:pt>
                <c:pt idx="831">
                  <c:v>99.5</c:v>
                </c:pt>
                <c:pt idx="832">
                  <c:v>100.33</c:v>
                </c:pt>
                <c:pt idx="833">
                  <c:v>93.46</c:v>
                </c:pt>
                <c:pt idx="834">
                  <c:v>95.67</c:v>
                </c:pt>
                <c:pt idx="835">
                  <c:v>95.51</c:v>
                </c:pt>
                <c:pt idx="836">
                  <c:v>92.05</c:v>
                </c:pt>
                <c:pt idx="837">
                  <c:v>91.74</c:v>
                </c:pt>
                <c:pt idx="838">
                  <c:v>91.21</c:v>
                </c:pt>
                <c:pt idx="839">
                  <c:v>95.83</c:v>
                </c:pt>
                <c:pt idx="840">
                  <c:v>92.05</c:v>
                </c:pt>
                <c:pt idx="841">
                  <c:v>91.74</c:v>
                </c:pt>
                <c:pt idx="842">
                  <c:v>87.5</c:v>
                </c:pt>
                <c:pt idx="843">
                  <c:v>87.28</c:v>
                </c:pt>
                <c:pt idx="844">
                  <c:v>87.72</c:v>
                </c:pt>
                <c:pt idx="845">
                  <c:v>87.06</c:v>
                </c:pt>
                <c:pt idx="846">
                  <c:v>83.33</c:v>
                </c:pt>
                <c:pt idx="847">
                  <c:v>83.75</c:v>
                </c:pt>
                <c:pt idx="848">
                  <c:v>78.77</c:v>
                </c:pt>
                <c:pt idx="849">
                  <c:v>83.75</c:v>
                </c:pt>
                <c:pt idx="850">
                  <c:v>83.06</c:v>
                </c:pt>
                <c:pt idx="851">
                  <c:v>83.47</c:v>
                </c:pt>
                <c:pt idx="852">
                  <c:v>83.47</c:v>
                </c:pt>
                <c:pt idx="853">
                  <c:v>82.92</c:v>
                </c:pt>
                <c:pt idx="854">
                  <c:v>83.75</c:v>
                </c:pt>
                <c:pt idx="855">
                  <c:v>79.17</c:v>
                </c:pt>
                <c:pt idx="856">
                  <c:v>82.92</c:v>
                </c:pt>
                <c:pt idx="857">
                  <c:v>79.23</c:v>
                </c:pt>
                <c:pt idx="858">
                  <c:v>79.099999999999994</c:v>
                </c:pt>
                <c:pt idx="859">
                  <c:v>79.56</c:v>
                </c:pt>
                <c:pt idx="860">
                  <c:v>82.92</c:v>
                </c:pt>
                <c:pt idx="861">
                  <c:v>75.06</c:v>
                </c:pt>
                <c:pt idx="862">
                  <c:v>75.31</c:v>
                </c:pt>
                <c:pt idx="863">
                  <c:v>78.77</c:v>
                </c:pt>
                <c:pt idx="864">
                  <c:v>75.38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70.83</c:v>
                </c:pt>
                <c:pt idx="869">
                  <c:v>74.63</c:v>
                </c:pt>
                <c:pt idx="870">
                  <c:v>75</c:v>
                </c:pt>
                <c:pt idx="871">
                  <c:v>75.38</c:v>
                </c:pt>
                <c:pt idx="872">
                  <c:v>75</c:v>
                </c:pt>
                <c:pt idx="873">
                  <c:v>74.63</c:v>
                </c:pt>
                <c:pt idx="874">
                  <c:v>70.83</c:v>
                </c:pt>
                <c:pt idx="875">
                  <c:v>67</c:v>
                </c:pt>
                <c:pt idx="876">
                  <c:v>66.67</c:v>
                </c:pt>
                <c:pt idx="877">
                  <c:v>66.67</c:v>
                </c:pt>
                <c:pt idx="878">
                  <c:v>66.67</c:v>
                </c:pt>
                <c:pt idx="879">
                  <c:v>70.83</c:v>
                </c:pt>
                <c:pt idx="880">
                  <c:v>66.67</c:v>
                </c:pt>
                <c:pt idx="881">
                  <c:v>66.67</c:v>
                </c:pt>
                <c:pt idx="882">
                  <c:v>66.67</c:v>
                </c:pt>
                <c:pt idx="883">
                  <c:v>66.67</c:v>
                </c:pt>
                <c:pt idx="884">
                  <c:v>66.33</c:v>
                </c:pt>
                <c:pt idx="885">
                  <c:v>62.81</c:v>
                </c:pt>
                <c:pt idx="886">
                  <c:v>62.5</c:v>
                </c:pt>
                <c:pt idx="887">
                  <c:v>62.19</c:v>
                </c:pt>
                <c:pt idx="888">
                  <c:v>62.81</c:v>
                </c:pt>
                <c:pt idx="889">
                  <c:v>62.29</c:v>
                </c:pt>
                <c:pt idx="890">
                  <c:v>62.71</c:v>
                </c:pt>
                <c:pt idx="891">
                  <c:v>62.5</c:v>
                </c:pt>
                <c:pt idx="892">
                  <c:v>62.29</c:v>
                </c:pt>
                <c:pt idx="893">
                  <c:v>58.24</c:v>
                </c:pt>
                <c:pt idx="894">
                  <c:v>58.63</c:v>
                </c:pt>
                <c:pt idx="895">
                  <c:v>62.19</c:v>
                </c:pt>
                <c:pt idx="896">
                  <c:v>58.63</c:v>
                </c:pt>
                <c:pt idx="897">
                  <c:v>62.5</c:v>
                </c:pt>
                <c:pt idx="898">
                  <c:v>58.24</c:v>
                </c:pt>
                <c:pt idx="899">
                  <c:v>62.6</c:v>
                </c:pt>
                <c:pt idx="900">
                  <c:v>62.19</c:v>
                </c:pt>
                <c:pt idx="901">
                  <c:v>62.81</c:v>
                </c:pt>
                <c:pt idx="902">
                  <c:v>62.5</c:v>
                </c:pt>
                <c:pt idx="903">
                  <c:v>58.33</c:v>
                </c:pt>
                <c:pt idx="904">
                  <c:v>54.03</c:v>
                </c:pt>
                <c:pt idx="905">
                  <c:v>58.19</c:v>
                </c:pt>
                <c:pt idx="906">
                  <c:v>58.63</c:v>
                </c:pt>
                <c:pt idx="907">
                  <c:v>62.5</c:v>
                </c:pt>
                <c:pt idx="908">
                  <c:v>62.19</c:v>
                </c:pt>
                <c:pt idx="909">
                  <c:v>66.67</c:v>
                </c:pt>
                <c:pt idx="910">
                  <c:v>62.81</c:v>
                </c:pt>
                <c:pt idx="911">
                  <c:v>62.5</c:v>
                </c:pt>
                <c:pt idx="912">
                  <c:v>62.5</c:v>
                </c:pt>
                <c:pt idx="913">
                  <c:v>62.19</c:v>
                </c:pt>
                <c:pt idx="914">
                  <c:v>62.81</c:v>
                </c:pt>
                <c:pt idx="915">
                  <c:v>62.24</c:v>
                </c:pt>
                <c:pt idx="916">
                  <c:v>66.95</c:v>
                </c:pt>
                <c:pt idx="917">
                  <c:v>66.33</c:v>
                </c:pt>
                <c:pt idx="918">
                  <c:v>66.67</c:v>
                </c:pt>
                <c:pt idx="919">
                  <c:v>66.83</c:v>
                </c:pt>
                <c:pt idx="920">
                  <c:v>66.61</c:v>
                </c:pt>
                <c:pt idx="921">
                  <c:v>66.89</c:v>
                </c:pt>
                <c:pt idx="922">
                  <c:v>66.5</c:v>
                </c:pt>
                <c:pt idx="923">
                  <c:v>66.72</c:v>
                </c:pt>
                <c:pt idx="924">
                  <c:v>70.95</c:v>
                </c:pt>
                <c:pt idx="925">
                  <c:v>70.66</c:v>
                </c:pt>
                <c:pt idx="926">
                  <c:v>71.010000000000005</c:v>
                </c:pt>
                <c:pt idx="927">
                  <c:v>75</c:v>
                </c:pt>
                <c:pt idx="928">
                  <c:v>75</c:v>
                </c:pt>
                <c:pt idx="929">
                  <c:v>74.94</c:v>
                </c:pt>
                <c:pt idx="930">
                  <c:v>74.81</c:v>
                </c:pt>
                <c:pt idx="931">
                  <c:v>79.03</c:v>
                </c:pt>
                <c:pt idx="932">
                  <c:v>79.56</c:v>
                </c:pt>
                <c:pt idx="933">
                  <c:v>78.77</c:v>
                </c:pt>
                <c:pt idx="934">
                  <c:v>79.56</c:v>
                </c:pt>
                <c:pt idx="935">
                  <c:v>82.92</c:v>
                </c:pt>
                <c:pt idx="936">
                  <c:v>79.56</c:v>
                </c:pt>
                <c:pt idx="937">
                  <c:v>79.17</c:v>
                </c:pt>
                <c:pt idx="938">
                  <c:v>83.33</c:v>
                </c:pt>
                <c:pt idx="939">
                  <c:v>83.26</c:v>
                </c:pt>
                <c:pt idx="940">
                  <c:v>83.4</c:v>
                </c:pt>
                <c:pt idx="941">
                  <c:v>87.06</c:v>
                </c:pt>
                <c:pt idx="942">
                  <c:v>83.75</c:v>
                </c:pt>
                <c:pt idx="943">
                  <c:v>83.33</c:v>
                </c:pt>
                <c:pt idx="944">
                  <c:v>87.06</c:v>
                </c:pt>
                <c:pt idx="945">
                  <c:v>91.67</c:v>
                </c:pt>
                <c:pt idx="946">
                  <c:v>87.94</c:v>
                </c:pt>
                <c:pt idx="947">
                  <c:v>87.5</c:v>
                </c:pt>
                <c:pt idx="948">
                  <c:v>87.5</c:v>
                </c:pt>
                <c:pt idx="949">
                  <c:v>87.5</c:v>
                </c:pt>
                <c:pt idx="950">
                  <c:v>87.5</c:v>
                </c:pt>
                <c:pt idx="951">
                  <c:v>91.21</c:v>
                </c:pt>
                <c:pt idx="952">
                  <c:v>92.13</c:v>
                </c:pt>
                <c:pt idx="953">
                  <c:v>87.06</c:v>
                </c:pt>
                <c:pt idx="954">
                  <c:v>91.67</c:v>
                </c:pt>
                <c:pt idx="955">
                  <c:v>92.13</c:v>
                </c:pt>
                <c:pt idx="956">
                  <c:v>91.21</c:v>
                </c:pt>
                <c:pt idx="957">
                  <c:v>92.13</c:v>
                </c:pt>
                <c:pt idx="958">
                  <c:v>91.67</c:v>
                </c:pt>
                <c:pt idx="959">
                  <c:v>91.67</c:v>
                </c:pt>
                <c:pt idx="960">
                  <c:v>95.83</c:v>
                </c:pt>
                <c:pt idx="961">
                  <c:v>95.36</c:v>
                </c:pt>
                <c:pt idx="962">
                  <c:v>95.83</c:v>
                </c:pt>
                <c:pt idx="963">
                  <c:v>96.31</c:v>
                </c:pt>
                <c:pt idx="964">
                  <c:v>95.36</c:v>
                </c:pt>
                <c:pt idx="965">
                  <c:v>100.5</c:v>
                </c:pt>
                <c:pt idx="966">
                  <c:v>93.39</c:v>
                </c:pt>
                <c:pt idx="967">
                  <c:v>99.5</c:v>
                </c:pt>
                <c:pt idx="968">
                  <c:v>100.5</c:v>
                </c:pt>
                <c:pt idx="969">
                  <c:v>96.75</c:v>
                </c:pt>
                <c:pt idx="970">
                  <c:v>104.69</c:v>
                </c:pt>
                <c:pt idx="971">
                  <c:v>100.62</c:v>
                </c:pt>
                <c:pt idx="972">
                  <c:v>101.09</c:v>
                </c:pt>
                <c:pt idx="973">
                  <c:v>97.5</c:v>
                </c:pt>
                <c:pt idx="974">
                  <c:v>108.6</c:v>
                </c:pt>
                <c:pt idx="975">
                  <c:v>116.1</c:v>
                </c:pt>
                <c:pt idx="976">
                  <c:v>109.41</c:v>
                </c:pt>
                <c:pt idx="977">
                  <c:v>105.69</c:v>
                </c:pt>
                <c:pt idx="978">
                  <c:v>109.81</c:v>
                </c:pt>
                <c:pt idx="979">
                  <c:v>108.93</c:v>
                </c:pt>
                <c:pt idx="980">
                  <c:v>109.73</c:v>
                </c:pt>
                <c:pt idx="981">
                  <c:v>109.09</c:v>
                </c:pt>
                <c:pt idx="982">
                  <c:v>109.33</c:v>
                </c:pt>
                <c:pt idx="983">
                  <c:v>109.41</c:v>
                </c:pt>
                <c:pt idx="984">
                  <c:v>112.97</c:v>
                </c:pt>
                <c:pt idx="985">
                  <c:v>109.89</c:v>
                </c:pt>
                <c:pt idx="986">
                  <c:v>105.22</c:v>
                </c:pt>
                <c:pt idx="987">
                  <c:v>106.07</c:v>
                </c:pt>
                <c:pt idx="988">
                  <c:v>109.01</c:v>
                </c:pt>
                <c:pt idx="989">
                  <c:v>109.57</c:v>
                </c:pt>
                <c:pt idx="990">
                  <c:v>105.69</c:v>
                </c:pt>
                <c:pt idx="991">
                  <c:v>105.92</c:v>
                </c:pt>
                <c:pt idx="992">
                  <c:v>105.53</c:v>
                </c:pt>
                <c:pt idx="993">
                  <c:v>105.84</c:v>
                </c:pt>
                <c:pt idx="994">
                  <c:v>105.61</c:v>
                </c:pt>
                <c:pt idx="995">
                  <c:v>106.07</c:v>
                </c:pt>
                <c:pt idx="996">
                  <c:v>108.93</c:v>
                </c:pt>
                <c:pt idx="997">
                  <c:v>109.41</c:v>
                </c:pt>
                <c:pt idx="998">
                  <c:v>109.65</c:v>
                </c:pt>
                <c:pt idx="999">
                  <c:v>109.09</c:v>
                </c:pt>
                <c:pt idx="1000">
                  <c:v>109.33</c:v>
                </c:pt>
                <c:pt idx="1001">
                  <c:v>109.49</c:v>
                </c:pt>
                <c:pt idx="1002">
                  <c:v>112.97</c:v>
                </c:pt>
                <c:pt idx="1003">
                  <c:v>109.33</c:v>
                </c:pt>
                <c:pt idx="1004">
                  <c:v>105.99</c:v>
                </c:pt>
                <c:pt idx="1005">
                  <c:v>109.09</c:v>
                </c:pt>
                <c:pt idx="1006">
                  <c:v>109.41</c:v>
                </c:pt>
                <c:pt idx="1007">
                  <c:v>109.81</c:v>
                </c:pt>
                <c:pt idx="1008">
                  <c:v>108.93</c:v>
                </c:pt>
                <c:pt idx="1009">
                  <c:v>109.41</c:v>
                </c:pt>
                <c:pt idx="1010">
                  <c:v>112.97</c:v>
                </c:pt>
                <c:pt idx="1011">
                  <c:v>113.06</c:v>
                </c:pt>
                <c:pt idx="1012">
                  <c:v>109.65</c:v>
                </c:pt>
                <c:pt idx="1013">
                  <c:v>109.09</c:v>
                </c:pt>
                <c:pt idx="1014">
                  <c:v>109.33</c:v>
                </c:pt>
                <c:pt idx="1015">
                  <c:v>109.89</c:v>
                </c:pt>
                <c:pt idx="1016">
                  <c:v>105.22</c:v>
                </c:pt>
                <c:pt idx="1017">
                  <c:v>105.76</c:v>
                </c:pt>
                <c:pt idx="1018">
                  <c:v>102.49</c:v>
                </c:pt>
                <c:pt idx="1019">
                  <c:v>101.38</c:v>
                </c:pt>
                <c:pt idx="1020">
                  <c:v>102.41</c:v>
                </c:pt>
                <c:pt idx="1021">
                  <c:v>102.49</c:v>
                </c:pt>
                <c:pt idx="1022">
                  <c:v>102.12</c:v>
                </c:pt>
                <c:pt idx="1023">
                  <c:v>101.6</c:v>
                </c:pt>
                <c:pt idx="1024">
                  <c:v>102.12</c:v>
                </c:pt>
                <c:pt idx="1025">
                  <c:v>98.9</c:v>
                </c:pt>
                <c:pt idx="1026">
                  <c:v>108.36</c:v>
                </c:pt>
                <c:pt idx="1027">
                  <c:v>98.4</c:v>
                </c:pt>
                <c:pt idx="1028">
                  <c:v>105.55</c:v>
                </c:pt>
                <c:pt idx="1029">
                  <c:v>97.97</c:v>
                </c:pt>
                <c:pt idx="1030">
                  <c:v>101.64</c:v>
                </c:pt>
                <c:pt idx="1031">
                  <c:v>94.75</c:v>
                </c:pt>
                <c:pt idx="1032">
                  <c:v>101.09</c:v>
                </c:pt>
                <c:pt idx="1033">
                  <c:v>94.82</c:v>
                </c:pt>
                <c:pt idx="1034">
                  <c:v>100.62</c:v>
                </c:pt>
                <c:pt idx="1035">
                  <c:v>95.24</c:v>
                </c:pt>
                <c:pt idx="1036">
                  <c:v>100.62</c:v>
                </c:pt>
                <c:pt idx="1037">
                  <c:v>94.82</c:v>
                </c:pt>
                <c:pt idx="1038">
                  <c:v>97.35</c:v>
                </c:pt>
                <c:pt idx="1039">
                  <c:v>100.93</c:v>
                </c:pt>
                <c:pt idx="1040">
                  <c:v>95.24</c:v>
                </c:pt>
                <c:pt idx="1041">
                  <c:v>100.62</c:v>
                </c:pt>
                <c:pt idx="1042">
                  <c:v>94.82</c:v>
                </c:pt>
                <c:pt idx="1043">
                  <c:v>93.39</c:v>
                </c:pt>
                <c:pt idx="1044">
                  <c:v>97.13</c:v>
                </c:pt>
                <c:pt idx="1045">
                  <c:v>97.73</c:v>
                </c:pt>
                <c:pt idx="1046">
                  <c:v>97.2</c:v>
                </c:pt>
                <c:pt idx="1047">
                  <c:v>93.17</c:v>
                </c:pt>
                <c:pt idx="1048">
                  <c:v>96.97</c:v>
                </c:pt>
                <c:pt idx="1049">
                  <c:v>93.75</c:v>
                </c:pt>
                <c:pt idx="1050">
                  <c:v>93.31</c:v>
                </c:pt>
                <c:pt idx="1051">
                  <c:v>93.31</c:v>
                </c:pt>
                <c:pt idx="1052">
                  <c:v>93.39</c:v>
                </c:pt>
                <c:pt idx="1053">
                  <c:v>93.1</c:v>
                </c:pt>
                <c:pt idx="1054">
                  <c:v>93.1</c:v>
                </c:pt>
                <c:pt idx="1055">
                  <c:v>89.84</c:v>
                </c:pt>
                <c:pt idx="1056">
                  <c:v>89.29</c:v>
                </c:pt>
                <c:pt idx="1057">
                  <c:v>93.1</c:v>
                </c:pt>
                <c:pt idx="1058">
                  <c:v>89.84</c:v>
                </c:pt>
                <c:pt idx="1059">
                  <c:v>89.42</c:v>
                </c:pt>
                <c:pt idx="1060">
                  <c:v>89.08</c:v>
                </c:pt>
                <c:pt idx="1061">
                  <c:v>85.74</c:v>
                </c:pt>
                <c:pt idx="1062">
                  <c:v>85.4</c:v>
                </c:pt>
                <c:pt idx="1063">
                  <c:v>89.84</c:v>
                </c:pt>
                <c:pt idx="1064">
                  <c:v>85.14</c:v>
                </c:pt>
                <c:pt idx="1065">
                  <c:v>85.94</c:v>
                </c:pt>
                <c:pt idx="1066">
                  <c:v>81.650000000000006</c:v>
                </c:pt>
                <c:pt idx="1067">
                  <c:v>81.709999999999994</c:v>
                </c:pt>
                <c:pt idx="1068">
                  <c:v>81.650000000000006</c:v>
                </c:pt>
                <c:pt idx="1069">
                  <c:v>81.650000000000006</c:v>
                </c:pt>
                <c:pt idx="1070">
                  <c:v>85.21</c:v>
                </c:pt>
                <c:pt idx="1071">
                  <c:v>85.54</c:v>
                </c:pt>
                <c:pt idx="1072">
                  <c:v>81.709999999999994</c:v>
                </c:pt>
                <c:pt idx="1073">
                  <c:v>81.97</c:v>
                </c:pt>
                <c:pt idx="1074">
                  <c:v>77.58</c:v>
                </c:pt>
                <c:pt idx="1075">
                  <c:v>81.52</c:v>
                </c:pt>
                <c:pt idx="1076">
                  <c:v>82.03</c:v>
                </c:pt>
                <c:pt idx="1077">
                  <c:v>81.709999999999994</c:v>
                </c:pt>
                <c:pt idx="1078">
                  <c:v>81.650000000000006</c:v>
                </c:pt>
                <c:pt idx="1079">
                  <c:v>81.650000000000006</c:v>
                </c:pt>
                <c:pt idx="1080">
                  <c:v>81.33</c:v>
                </c:pt>
                <c:pt idx="1081">
                  <c:v>82.03</c:v>
                </c:pt>
                <c:pt idx="1082">
                  <c:v>81.650000000000006</c:v>
                </c:pt>
                <c:pt idx="1083">
                  <c:v>85.14</c:v>
                </c:pt>
                <c:pt idx="1084">
                  <c:v>85.6</c:v>
                </c:pt>
                <c:pt idx="1085">
                  <c:v>81.84</c:v>
                </c:pt>
                <c:pt idx="1086">
                  <c:v>81.84</c:v>
                </c:pt>
                <c:pt idx="1087">
                  <c:v>81.59</c:v>
                </c:pt>
                <c:pt idx="1088">
                  <c:v>81.78</c:v>
                </c:pt>
                <c:pt idx="1089">
                  <c:v>81.52</c:v>
                </c:pt>
                <c:pt idx="1090">
                  <c:v>85.34</c:v>
                </c:pt>
                <c:pt idx="1091">
                  <c:v>85.54</c:v>
                </c:pt>
                <c:pt idx="1092">
                  <c:v>85.94</c:v>
                </c:pt>
                <c:pt idx="1093">
                  <c:v>81.52</c:v>
                </c:pt>
                <c:pt idx="1094">
                  <c:v>81.78</c:v>
                </c:pt>
                <c:pt idx="1095">
                  <c:v>85.47</c:v>
                </c:pt>
                <c:pt idx="1096">
                  <c:v>85.27</c:v>
                </c:pt>
                <c:pt idx="1097">
                  <c:v>89.84</c:v>
                </c:pt>
                <c:pt idx="1098">
                  <c:v>92.95</c:v>
                </c:pt>
                <c:pt idx="1099">
                  <c:v>89.84</c:v>
                </c:pt>
                <c:pt idx="1100">
                  <c:v>85.54</c:v>
                </c:pt>
                <c:pt idx="1101">
                  <c:v>85.6</c:v>
                </c:pt>
                <c:pt idx="1102">
                  <c:v>85.54</c:v>
                </c:pt>
                <c:pt idx="1103">
                  <c:v>89.42</c:v>
                </c:pt>
                <c:pt idx="1104">
                  <c:v>85.21</c:v>
                </c:pt>
                <c:pt idx="1105">
                  <c:v>89.63</c:v>
                </c:pt>
                <c:pt idx="1106">
                  <c:v>89.22</c:v>
                </c:pt>
                <c:pt idx="1107">
                  <c:v>89.42</c:v>
                </c:pt>
                <c:pt idx="1108">
                  <c:v>89.91</c:v>
                </c:pt>
                <c:pt idx="1109">
                  <c:v>89.01</c:v>
                </c:pt>
                <c:pt idx="1110">
                  <c:v>89.42</c:v>
                </c:pt>
                <c:pt idx="1111">
                  <c:v>89.49</c:v>
                </c:pt>
                <c:pt idx="1112">
                  <c:v>89.42</c:v>
                </c:pt>
                <c:pt idx="1113">
                  <c:v>85.8</c:v>
                </c:pt>
                <c:pt idx="1114">
                  <c:v>89.56</c:v>
                </c:pt>
                <c:pt idx="1115">
                  <c:v>89.49</c:v>
                </c:pt>
                <c:pt idx="1116">
                  <c:v>89.01</c:v>
                </c:pt>
                <c:pt idx="1117">
                  <c:v>89.84</c:v>
                </c:pt>
                <c:pt idx="1118">
                  <c:v>93.31</c:v>
                </c:pt>
                <c:pt idx="1119">
                  <c:v>93.39</c:v>
                </c:pt>
                <c:pt idx="1120">
                  <c:v>93.31</c:v>
                </c:pt>
                <c:pt idx="1121">
                  <c:v>92.88</c:v>
                </c:pt>
                <c:pt idx="1122">
                  <c:v>89.56</c:v>
                </c:pt>
                <c:pt idx="1123">
                  <c:v>93.68</c:v>
                </c:pt>
                <c:pt idx="1124">
                  <c:v>89.01</c:v>
                </c:pt>
                <c:pt idx="1125">
                  <c:v>93.39</c:v>
                </c:pt>
                <c:pt idx="1126">
                  <c:v>93.53</c:v>
                </c:pt>
                <c:pt idx="1127">
                  <c:v>97.43</c:v>
                </c:pt>
                <c:pt idx="1128">
                  <c:v>96.75</c:v>
                </c:pt>
                <c:pt idx="1129">
                  <c:v>93.46</c:v>
                </c:pt>
                <c:pt idx="1130">
                  <c:v>97.58</c:v>
                </c:pt>
                <c:pt idx="1131">
                  <c:v>97.2</c:v>
                </c:pt>
                <c:pt idx="1132">
                  <c:v>97.2</c:v>
                </c:pt>
                <c:pt idx="1133">
                  <c:v>97.28</c:v>
                </c:pt>
                <c:pt idx="1134">
                  <c:v>96.75</c:v>
                </c:pt>
                <c:pt idx="1135">
                  <c:v>101.56</c:v>
                </c:pt>
                <c:pt idx="1136">
                  <c:v>94.41</c:v>
                </c:pt>
                <c:pt idx="1137">
                  <c:v>101.09</c:v>
                </c:pt>
                <c:pt idx="1138">
                  <c:v>94.82</c:v>
                </c:pt>
                <c:pt idx="1139">
                  <c:v>101.09</c:v>
                </c:pt>
                <c:pt idx="1140">
                  <c:v>98.47</c:v>
                </c:pt>
                <c:pt idx="1141">
                  <c:v>104.98</c:v>
                </c:pt>
                <c:pt idx="1142">
                  <c:v>98.4</c:v>
                </c:pt>
                <c:pt idx="1143">
                  <c:v>105.55</c:v>
                </c:pt>
                <c:pt idx="1144">
                  <c:v>97.97</c:v>
                </c:pt>
                <c:pt idx="1145">
                  <c:v>105.06</c:v>
                </c:pt>
                <c:pt idx="1146">
                  <c:v>98.83</c:v>
                </c:pt>
                <c:pt idx="1147">
                  <c:v>100.7</c:v>
                </c:pt>
                <c:pt idx="1148">
                  <c:v>98.83</c:v>
                </c:pt>
                <c:pt idx="1149">
                  <c:v>104.49</c:v>
                </c:pt>
                <c:pt idx="1150">
                  <c:v>98.9</c:v>
                </c:pt>
                <c:pt idx="1151">
                  <c:v>101.01</c:v>
                </c:pt>
                <c:pt idx="1152">
                  <c:v>94.89</c:v>
                </c:pt>
                <c:pt idx="1153">
                  <c:v>104.98</c:v>
                </c:pt>
                <c:pt idx="1154">
                  <c:v>98.4</c:v>
                </c:pt>
                <c:pt idx="1155">
                  <c:v>104.57</c:v>
                </c:pt>
                <c:pt idx="1156">
                  <c:v>94.82</c:v>
                </c:pt>
                <c:pt idx="1157">
                  <c:v>101.56</c:v>
                </c:pt>
                <c:pt idx="1158">
                  <c:v>97.97</c:v>
                </c:pt>
                <c:pt idx="1159">
                  <c:v>105.06</c:v>
                </c:pt>
                <c:pt idx="1160">
                  <c:v>98.68</c:v>
                </c:pt>
                <c:pt idx="1161">
                  <c:v>105.14</c:v>
                </c:pt>
                <c:pt idx="1162">
                  <c:v>94.82</c:v>
                </c:pt>
                <c:pt idx="1163">
                  <c:v>104.49</c:v>
                </c:pt>
                <c:pt idx="1164">
                  <c:v>98.83</c:v>
                </c:pt>
                <c:pt idx="1165">
                  <c:v>105.06</c:v>
                </c:pt>
                <c:pt idx="1166">
                  <c:v>98.47</c:v>
                </c:pt>
                <c:pt idx="1167">
                  <c:v>104.98</c:v>
                </c:pt>
                <c:pt idx="1168">
                  <c:v>98.04</c:v>
                </c:pt>
                <c:pt idx="1169">
                  <c:v>108.86</c:v>
                </c:pt>
                <c:pt idx="1170">
                  <c:v>102.12</c:v>
                </c:pt>
                <c:pt idx="1171">
                  <c:v>102.04</c:v>
                </c:pt>
                <c:pt idx="1172">
                  <c:v>102.12</c:v>
                </c:pt>
                <c:pt idx="1173">
                  <c:v>102.04</c:v>
                </c:pt>
                <c:pt idx="1174">
                  <c:v>102.56</c:v>
                </c:pt>
                <c:pt idx="1175">
                  <c:v>101.82</c:v>
                </c:pt>
                <c:pt idx="1176">
                  <c:v>98.25</c:v>
                </c:pt>
                <c:pt idx="1177">
                  <c:v>109.37</c:v>
                </c:pt>
                <c:pt idx="1178">
                  <c:v>105.3</c:v>
                </c:pt>
                <c:pt idx="1179">
                  <c:v>105.69</c:v>
                </c:pt>
                <c:pt idx="1180">
                  <c:v>102.56</c:v>
                </c:pt>
                <c:pt idx="1181">
                  <c:v>101.97</c:v>
                </c:pt>
                <c:pt idx="1182">
                  <c:v>105.38</c:v>
                </c:pt>
                <c:pt idx="1183">
                  <c:v>102.49</c:v>
                </c:pt>
                <c:pt idx="1184">
                  <c:v>105.3</c:v>
                </c:pt>
                <c:pt idx="1185">
                  <c:v>98.54</c:v>
                </c:pt>
                <c:pt idx="1186">
                  <c:v>104.9</c:v>
                </c:pt>
                <c:pt idx="1187">
                  <c:v>98.47</c:v>
                </c:pt>
                <c:pt idx="1188">
                  <c:v>108.86</c:v>
                </c:pt>
                <c:pt idx="1189">
                  <c:v>98.4</c:v>
                </c:pt>
                <c:pt idx="1190">
                  <c:v>105.06</c:v>
                </c:pt>
                <c:pt idx="1191">
                  <c:v>98.83</c:v>
                </c:pt>
                <c:pt idx="1192">
                  <c:v>104.57</c:v>
                </c:pt>
                <c:pt idx="1193">
                  <c:v>94.96</c:v>
                </c:pt>
                <c:pt idx="1194">
                  <c:v>105.22</c:v>
                </c:pt>
                <c:pt idx="1195">
                  <c:v>98.47</c:v>
                </c:pt>
                <c:pt idx="1196">
                  <c:v>101.09</c:v>
                </c:pt>
                <c:pt idx="1197">
                  <c:v>98.04</c:v>
                </c:pt>
                <c:pt idx="1198">
                  <c:v>101.09</c:v>
                </c:pt>
                <c:pt idx="1199">
                  <c:v>98.47</c:v>
                </c:pt>
                <c:pt idx="1200">
                  <c:v>101.33</c:v>
                </c:pt>
                <c:pt idx="1201">
                  <c:v>94.96</c:v>
                </c:pt>
                <c:pt idx="1202">
                  <c:v>100.7</c:v>
                </c:pt>
                <c:pt idx="1203">
                  <c:v>94.75</c:v>
                </c:pt>
                <c:pt idx="1204">
                  <c:v>101.64</c:v>
                </c:pt>
                <c:pt idx="1205">
                  <c:v>94.34</c:v>
                </c:pt>
                <c:pt idx="1206">
                  <c:v>101.56</c:v>
                </c:pt>
                <c:pt idx="1207">
                  <c:v>94.41</c:v>
                </c:pt>
                <c:pt idx="1208">
                  <c:v>105.06</c:v>
                </c:pt>
                <c:pt idx="1209">
                  <c:v>95.17</c:v>
                </c:pt>
                <c:pt idx="1210">
                  <c:v>100.62</c:v>
                </c:pt>
                <c:pt idx="1211">
                  <c:v>94.82</c:v>
                </c:pt>
                <c:pt idx="1212">
                  <c:v>101.09</c:v>
                </c:pt>
                <c:pt idx="1213">
                  <c:v>95.24</c:v>
                </c:pt>
                <c:pt idx="1214">
                  <c:v>100.62</c:v>
                </c:pt>
                <c:pt idx="1215">
                  <c:v>94.82</c:v>
                </c:pt>
                <c:pt idx="1216">
                  <c:v>101.25</c:v>
                </c:pt>
                <c:pt idx="1217">
                  <c:v>95.03</c:v>
                </c:pt>
                <c:pt idx="1218">
                  <c:v>97.28</c:v>
                </c:pt>
                <c:pt idx="1219">
                  <c:v>100.62</c:v>
                </c:pt>
                <c:pt idx="1220">
                  <c:v>91.17</c:v>
                </c:pt>
                <c:pt idx="1221">
                  <c:v>97.2</c:v>
                </c:pt>
                <c:pt idx="1222">
                  <c:v>97.43</c:v>
                </c:pt>
                <c:pt idx="1223">
                  <c:v>96.97</c:v>
                </c:pt>
                <c:pt idx="1224">
                  <c:v>93.39</c:v>
                </c:pt>
                <c:pt idx="1225">
                  <c:v>97.2</c:v>
                </c:pt>
                <c:pt idx="1226">
                  <c:v>97.2</c:v>
                </c:pt>
                <c:pt idx="1227">
                  <c:v>93.82</c:v>
                </c:pt>
                <c:pt idx="1228">
                  <c:v>93.1</c:v>
                </c:pt>
                <c:pt idx="1229">
                  <c:v>93.53</c:v>
                </c:pt>
                <c:pt idx="1230">
                  <c:v>92.88</c:v>
                </c:pt>
                <c:pt idx="1231">
                  <c:v>93.82</c:v>
                </c:pt>
                <c:pt idx="1232">
                  <c:v>89.01</c:v>
                </c:pt>
                <c:pt idx="1233">
                  <c:v>89.56</c:v>
                </c:pt>
                <c:pt idx="1234">
                  <c:v>89.36</c:v>
                </c:pt>
                <c:pt idx="1235">
                  <c:v>85.94</c:v>
                </c:pt>
                <c:pt idx="1236">
                  <c:v>85.54</c:v>
                </c:pt>
                <c:pt idx="1237">
                  <c:v>89.42</c:v>
                </c:pt>
                <c:pt idx="1238">
                  <c:v>89.08</c:v>
                </c:pt>
                <c:pt idx="1239">
                  <c:v>85.94</c:v>
                </c:pt>
                <c:pt idx="1240">
                  <c:v>89.01</c:v>
                </c:pt>
                <c:pt idx="1241">
                  <c:v>85.6</c:v>
                </c:pt>
                <c:pt idx="1242">
                  <c:v>85.94</c:v>
                </c:pt>
                <c:pt idx="1243">
                  <c:v>85.54</c:v>
                </c:pt>
                <c:pt idx="1244">
                  <c:v>85.21</c:v>
                </c:pt>
                <c:pt idx="1245">
                  <c:v>85.54</c:v>
                </c:pt>
                <c:pt idx="1246">
                  <c:v>85.94</c:v>
                </c:pt>
                <c:pt idx="1247">
                  <c:v>85.54</c:v>
                </c:pt>
                <c:pt idx="1248">
                  <c:v>81.33</c:v>
                </c:pt>
                <c:pt idx="1249">
                  <c:v>85.54</c:v>
                </c:pt>
                <c:pt idx="1250">
                  <c:v>85.94</c:v>
                </c:pt>
                <c:pt idx="1251">
                  <c:v>89.42</c:v>
                </c:pt>
                <c:pt idx="1252">
                  <c:v>89.08</c:v>
                </c:pt>
                <c:pt idx="1253">
                  <c:v>85.94</c:v>
                </c:pt>
                <c:pt idx="1254">
                  <c:v>85.34</c:v>
                </c:pt>
                <c:pt idx="1255">
                  <c:v>85.4</c:v>
                </c:pt>
                <c:pt idx="1256">
                  <c:v>89.42</c:v>
                </c:pt>
                <c:pt idx="1257">
                  <c:v>89.42</c:v>
                </c:pt>
                <c:pt idx="1258">
                  <c:v>89.49</c:v>
                </c:pt>
                <c:pt idx="1259">
                  <c:v>89.42</c:v>
                </c:pt>
                <c:pt idx="1260">
                  <c:v>85.54</c:v>
                </c:pt>
                <c:pt idx="1261">
                  <c:v>89.42</c:v>
                </c:pt>
                <c:pt idx="1262">
                  <c:v>89.84</c:v>
                </c:pt>
                <c:pt idx="1263">
                  <c:v>93.39</c:v>
                </c:pt>
                <c:pt idx="1264">
                  <c:v>93.17</c:v>
                </c:pt>
                <c:pt idx="1265">
                  <c:v>93.1</c:v>
                </c:pt>
                <c:pt idx="1266">
                  <c:v>93.75</c:v>
                </c:pt>
                <c:pt idx="1267">
                  <c:v>89.42</c:v>
                </c:pt>
                <c:pt idx="1268">
                  <c:v>92.88</c:v>
                </c:pt>
                <c:pt idx="1269">
                  <c:v>93.82</c:v>
                </c:pt>
                <c:pt idx="1270">
                  <c:v>93.31</c:v>
                </c:pt>
                <c:pt idx="1271">
                  <c:v>89.01</c:v>
                </c:pt>
                <c:pt idx="1272">
                  <c:v>93.75</c:v>
                </c:pt>
                <c:pt idx="1273">
                  <c:v>89.49</c:v>
                </c:pt>
                <c:pt idx="1274">
                  <c:v>93.31</c:v>
                </c:pt>
                <c:pt idx="1275">
                  <c:v>92.88</c:v>
                </c:pt>
                <c:pt idx="1276">
                  <c:v>93.39</c:v>
                </c:pt>
                <c:pt idx="1277">
                  <c:v>93.31</c:v>
                </c:pt>
                <c:pt idx="1278">
                  <c:v>93.31</c:v>
                </c:pt>
                <c:pt idx="1279">
                  <c:v>89.42</c:v>
                </c:pt>
                <c:pt idx="1280">
                  <c:v>89.77</c:v>
                </c:pt>
                <c:pt idx="1281">
                  <c:v>93.46</c:v>
                </c:pt>
                <c:pt idx="1282">
                  <c:v>96.75</c:v>
                </c:pt>
                <c:pt idx="1283">
                  <c:v>97.28</c:v>
                </c:pt>
                <c:pt idx="1284">
                  <c:v>97.2</c:v>
                </c:pt>
                <c:pt idx="1285">
                  <c:v>93.75</c:v>
                </c:pt>
                <c:pt idx="1286">
                  <c:v>93.31</c:v>
                </c:pt>
                <c:pt idx="1287">
                  <c:v>96.82</c:v>
                </c:pt>
                <c:pt idx="1288">
                  <c:v>93.75</c:v>
                </c:pt>
                <c:pt idx="1289">
                  <c:v>93.31</c:v>
                </c:pt>
                <c:pt idx="1290">
                  <c:v>93.1</c:v>
                </c:pt>
                <c:pt idx="1291">
                  <c:v>97.05</c:v>
                </c:pt>
                <c:pt idx="1292">
                  <c:v>97.43</c:v>
                </c:pt>
                <c:pt idx="1293">
                  <c:v>100.93</c:v>
                </c:pt>
                <c:pt idx="1294">
                  <c:v>95.17</c:v>
                </c:pt>
                <c:pt idx="1295">
                  <c:v>97.2</c:v>
                </c:pt>
                <c:pt idx="1296">
                  <c:v>100.7</c:v>
                </c:pt>
                <c:pt idx="1297">
                  <c:v>91.51</c:v>
                </c:pt>
                <c:pt idx="1298">
                  <c:v>101.09</c:v>
                </c:pt>
                <c:pt idx="1299">
                  <c:v>98.04</c:v>
                </c:pt>
                <c:pt idx="1300">
                  <c:v>104.98</c:v>
                </c:pt>
                <c:pt idx="1301">
                  <c:v>98.47</c:v>
                </c:pt>
                <c:pt idx="1302">
                  <c:v>105.47</c:v>
                </c:pt>
                <c:pt idx="1303">
                  <c:v>98.47</c:v>
                </c:pt>
                <c:pt idx="1304">
                  <c:v>108.36</c:v>
                </c:pt>
                <c:pt idx="1305">
                  <c:v>102.12</c:v>
                </c:pt>
                <c:pt idx="1306">
                  <c:v>98.83</c:v>
                </c:pt>
                <c:pt idx="1307">
                  <c:v>108.36</c:v>
                </c:pt>
                <c:pt idx="1308">
                  <c:v>102.12</c:v>
                </c:pt>
                <c:pt idx="1309">
                  <c:v>102.56</c:v>
                </c:pt>
                <c:pt idx="1310">
                  <c:v>102.04</c:v>
                </c:pt>
                <c:pt idx="1311">
                  <c:v>101.67</c:v>
                </c:pt>
                <c:pt idx="1312">
                  <c:v>105.69</c:v>
                </c:pt>
                <c:pt idx="1313">
                  <c:v>102.34</c:v>
                </c:pt>
                <c:pt idx="1314">
                  <c:v>101.82</c:v>
                </c:pt>
                <c:pt idx="1315">
                  <c:v>102.12</c:v>
                </c:pt>
                <c:pt idx="1316">
                  <c:v>102.56</c:v>
                </c:pt>
                <c:pt idx="1317">
                  <c:v>97.97</c:v>
                </c:pt>
                <c:pt idx="1318">
                  <c:v>108.95</c:v>
                </c:pt>
                <c:pt idx="1319">
                  <c:v>102.12</c:v>
                </c:pt>
                <c:pt idx="1320">
                  <c:v>102.41</c:v>
                </c:pt>
                <c:pt idx="1321">
                  <c:v>98.32</c:v>
                </c:pt>
                <c:pt idx="1322">
                  <c:v>104.9</c:v>
                </c:pt>
                <c:pt idx="1323">
                  <c:v>102.34</c:v>
                </c:pt>
                <c:pt idx="1324">
                  <c:v>101.67</c:v>
                </c:pt>
                <c:pt idx="1325">
                  <c:v>98.83</c:v>
                </c:pt>
                <c:pt idx="1326">
                  <c:v>104.81</c:v>
                </c:pt>
                <c:pt idx="1327">
                  <c:v>101.82</c:v>
                </c:pt>
                <c:pt idx="1328">
                  <c:v>102.19</c:v>
                </c:pt>
                <c:pt idx="1329">
                  <c:v>102.41</c:v>
                </c:pt>
                <c:pt idx="1330">
                  <c:v>101.67</c:v>
                </c:pt>
                <c:pt idx="1331">
                  <c:v>102.49</c:v>
                </c:pt>
                <c:pt idx="1332">
                  <c:v>105.3</c:v>
                </c:pt>
                <c:pt idx="1333">
                  <c:v>102.49</c:v>
                </c:pt>
                <c:pt idx="1334">
                  <c:v>101.74</c:v>
                </c:pt>
                <c:pt idx="1335">
                  <c:v>102.49</c:v>
                </c:pt>
                <c:pt idx="1336">
                  <c:v>105.22</c:v>
                </c:pt>
                <c:pt idx="1337">
                  <c:v>106.07</c:v>
                </c:pt>
                <c:pt idx="1338">
                  <c:v>105.53</c:v>
                </c:pt>
                <c:pt idx="1339">
                  <c:v>106.07</c:v>
                </c:pt>
                <c:pt idx="1340">
                  <c:v>105.3</c:v>
                </c:pt>
                <c:pt idx="1341">
                  <c:v>105.99</c:v>
                </c:pt>
                <c:pt idx="1342">
                  <c:v>105.61</c:v>
                </c:pt>
                <c:pt idx="1343">
                  <c:v>109.17</c:v>
                </c:pt>
                <c:pt idx="1344">
                  <c:v>106.23</c:v>
                </c:pt>
                <c:pt idx="1345">
                  <c:v>105.22</c:v>
                </c:pt>
                <c:pt idx="1346">
                  <c:v>106.23</c:v>
                </c:pt>
                <c:pt idx="1347">
                  <c:v>108.93</c:v>
                </c:pt>
                <c:pt idx="1348">
                  <c:v>102.26</c:v>
                </c:pt>
                <c:pt idx="1349">
                  <c:v>102.19</c:v>
                </c:pt>
                <c:pt idx="1350">
                  <c:v>102.12</c:v>
                </c:pt>
                <c:pt idx="1351">
                  <c:v>101.74</c:v>
                </c:pt>
                <c:pt idx="1352">
                  <c:v>105.69</c:v>
                </c:pt>
                <c:pt idx="1353">
                  <c:v>102.12</c:v>
                </c:pt>
                <c:pt idx="1354">
                  <c:v>98.47</c:v>
                </c:pt>
                <c:pt idx="1355">
                  <c:v>108.86</c:v>
                </c:pt>
                <c:pt idx="1356">
                  <c:v>102.04</c:v>
                </c:pt>
                <c:pt idx="1357">
                  <c:v>98.76</c:v>
                </c:pt>
                <c:pt idx="1358">
                  <c:v>108.53</c:v>
                </c:pt>
                <c:pt idx="1359">
                  <c:v>98.61</c:v>
                </c:pt>
                <c:pt idx="1360">
                  <c:v>104.81</c:v>
                </c:pt>
                <c:pt idx="1361">
                  <c:v>98.47</c:v>
                </c:pt>
                <c:pt idx="1362">
                  <c:v>104.98</c:v>
                </c:pt>
                <c:pt idx="1363">
                  <c:v>98.4</c:v>
                </c:pt>
                <c:pt idx="1364">
                  <c:v>105.06</c:v>
                </c:pt>
                <c:pt idx="1365">
                  <c:v>95.17</c:v>
                </c:pt>
                <c:pt idx="1366">
                  <c:v>104.98</c:v>
                </c:pt>
                <c:pt idx="1367">
                  <c:v>98.04</c:v>
                </c:pt>
                <c:pt idx="1368">
                  <c:v>105.47</c:v>
                </c:pt>
                <c:pt idx="1369">
                  <c:v>98.04</c:v>
                </c:pt>
                <c:pt idx="1370">
                  <c:v>104.98</c:v>
                </c:pt>
                <c:pt idx="1371">
                  <c:v>98.83</c:v>
                </c:pt>
                <c:pt idx="1372">
                  <c:v>104.57</c:v>
                </c:pt>
                <c:pt idx="1373">
                  <c:v>98.47</c:v>
                </c:pt>
                <c:pt idx="1374">
                  <c:v>101.25</c:v>
                </c:pt>
                <c:pt idx="1375">
                  <c:v>98.68</c:v>
                </c:pt>
                <c:pt idx="1376">
                  <c:v>104.57</c:v>
                </c:pt>
                <c:pt idx="1377">
                  <c:v>98.83</c:v>
                </c:pt>
                <c:pt idx="1378">
                  <c:v>100.85</c:v>
                </c:pt>
                <c:pt idx="1379">
                  <c:v>98.68</c:v>
                </c:pt>
                <c:pt idx="1380">
                  <c:v>101.09</c:v>
                </c:pt>
                <c:pt idx="1381">
                  <c:v>98.04</c:v>
                </c:pt>
                <c:pt idx="1382">
                  <c:v>101.17</c:v>
                </c:pt>
                <c:pt idx="1383">
                  <c:v>98.4</c:v>
                </c:pt>
                <c:pt idx="1384">
                  <c:v>101.09</c:v>
                </c:pt>
                <c:pt idx="1385">
                  <c:v>94.82</c:v>
                </c:pt>
                <c:pt idx="1386">
                  <c:v>101.09</c:v>
                </c:pt>
                <c:pt idx="1387">
                  <c:v>94.82</c:v>
                </c:pt>
                <c:pt idx="1388">
                  <c:v>101.09</c:v>
                </c:pt>
                <c:pt idx="1389">
                  <c:v>94.82</c:v>
                </c:pt>
                <c:pt idx="1390">
                  <c:v>101.09</c:v>
                </c:pt>
                <c:pt idx="1391">
                  <c:v>91.11</c:v>
                </c:pt>
                <c:pt idx="1392">
                  <c:v>97.28</c:v>
                </c:pt>
                <c:pt idx="1393">
                  <c:v>97.66</c:v>
                </c:pt>
                <c:pt idx="1394">
                  <c:v>92.88</c:v>
                </c:pt>
                <c:pt idx="1395">
                  <c:v>93.39</c:v>
                </c:pt>
                <c:pt idx="1396">
                  <c:v>93.75</c:v>
                </c:pt>
                <c:pt idx="1397">
                  <c:v>93.31</c:v>
                </c:pt>
                <c:pt idx="1398">
                  <c:v>93.02</c:v>
                </c:pt>
                <c:pt idx="1399">
                  <c:v>89.36</c:v>
                </c:pt>
                <c:pt idx="1400">
                  <c:v>93.31</c:v>
                </c:pt>
                <c:pt idx="1401">
                  <c:v>89.84</c:v>
                </c:pt>
                <c:pt idx="1402">
                  <c:v>89.15</c:v>
                </c:pt>
                <c:pt idx="1403">
                  <c:v>93.24</c:v>
                </c:pt>
                <c:pt idx="1404">
                  <c:v>93.31</c:v>
                </c:pt>
                <c:pt idx="1405">
                  <c:v>93.39</c:v>
                </c:pt>
                <c:pt idx="1406">
                  <c:v>89.42</c:v>
                </c:pt>
                <c:pt idx="1407">
                  <c:v>89.84</c:v>
                </c:pt>
                <c:pt idx="1408">
                  <c:v>89.01</c:v>
                </c:pt>
                <c:pt idx="1409">
                  <c:v>89.49</c:v>
                </c:pt>
                <c:pt idx="1410">
                  <c:v>93.31</c:v>
                </c:pt>
                <c:pt idx="1411">
                  <c:v>93.75</c:v>
                </c:pt>
                <c:pt idx="1412">
                  <c:v>89.42</c:v>
                </c:pt>
                <c:pt idx="1413">
                  <c:v>85.21</c:v>
                </c:pt>
                <c:pt idx="1414">
                  <c:v>89.42</c:v>
                </c:pt>
                <c:pt idx="1415">
                  <c:v>89.49</c:v>
                </c:pt>
                <c:pt idx="1416">
                  <c:v>93.31</c:v>
                </c:pt>
                <c:pt idx="1417">
                  <c:v>93.31</c:v>
                </c:pt>
                <c:pt idx="1418">
                  <c:v>89.49</c:v>
                </c:pt>
                <c:pt idx="1419">
                  <c:v>93.31</c:v>
                </c:pt>
                <c:pt idx="1420">
                  <c:v>85.54</c:v>
                </c:pt>
                <c:pt idx="1421">
                  <c:v>89.42</c:v>
                </c:pt>
                <c:pt idx="1422">
                  <c:v>93.31</c:v>
                </c:pt>
                <c:pt idx="1423">
                  <c:v>93.82</c:v>
                </c:pt>
                <c:pt idx="1424">
                  <c:v>92.88</c:v>
                </c:pt>
                <c:pt idx="1425">
                  <c:v>89.42</c:v>
                </c:pt>
                <c:pt idx="1426">
                  <c:v>85.94</c:v>
                </c:pt>
                <c:pt idx="1427">
                  <c:v>89.08</c:v>
                </c:pt>
                <c:pt idx="1428">
                  <c:v>89.42</c:v>
                </c:pt>
                <c:pt idx="1429">
                  <c:v>89.84</c:v>
                </c:pt>
                <c:pt idx="1430">
                  <c:v>89.01</c:v>
                </c:pt>
                <c:pt idx="1431">
                  <c:v>89.49</c:v>
                </c:pt>
                <c:pt idx="1432">
                  <c:v>85.54</c:v>
                </c:pt>
                <c:pt idx="1433">
                  <c:v>89.42</c:v>
                </c:pt>
                <c:pt idx="1434">
                  <c:v>93.39</c:v>
                </c:pt>
                <c:pt idx="1435">
                  <c:v>89.84</c:v>
                </c:pt>
                <c:pt idx="1436">
                  <c:v>85.47</c:v>
                </c:pt>
                <c:pt idx="1437">
                  <c:v>85.67</c:v>
                </c:pt>
                <c:pt idx="1438">
                  <c:v>81.27</c:v>
                </c:pt>
                <c:pt idx="1439">
                  <c:v>85.54</c:v>
                </c:pt>
                <c:pt idx="1440">
                  <c:v>85.54</c:v>
                </c:pt>
                <c:pt idx="1441">
                  <c:v>89.49</c:v>
                </c:pt>
                <c:pt idx="1442">
                  <c:v>89.42</c:v>
                </c:pt>
                <c:pt idx="1443">
                  <c:v>85.54</c:v>
                </c:pt>
                <c:pt idx="1444">
                  <c:v>85.6</c:v>
                </c:pt>
                <c:pt idx="1445">
                  <c:v>85.54</c:v>
                </c:pt>
                <c:pt idx="1446">
                  <c:v>85.54</c:v>
                </c:pt>
                <c:pt idx="1447">
                  <c:v>85.67</c:v>
                </c:pt>
                <c:pt idx="1448">
                  <c:v>85.47</c:v>
                </c:pt>
                <c:pt idx="1449">
                  <c:v>85.8</c:v>
                </c:pt>
                <c:pt idx="1450">
                  <c:v>85.27</c:v>
                </c:pt>
                <c:pt idx="1451">
                  <c:v>81.709999999999994</c:v>
                </c:pt>
                <c:pt idx="1452">
                  <c:v>85.6</c:v>
                </c:pt>
                <c:pt idx="1453">
                  <c:v>85.47</c:v>
                </c:pt>
                <c:pt idx="1454">
                  <c:v>89.49</c:v>
                </c:pt>
                <c:pt idx="1455">
                  <c:v>89.42</c:v>
                </c:pt>
                <c:pt idx="1456">
                  <c:v>85.94</c:v>
                </c:pt>
                <c:pt idx="1457">
                  <c:v>85.54</c:v>
                </c:pt>
                <c:pt idx="1458">
                  <c:v>89.08</c:v>
                </c:pt>
                <c:pt idx="1459">
                  <c:v>85.54</c:v>
                </c:pt>
                <c:pt idx="1460">
                  <c:v>89.77</c:v>
                </c:pt>
                <c:pt idx="1461">
                  <c:v>93.39</c:v>
                </c:pt>
                <c:pt idx="1462">
                  <c:v>93.39</c:v>
                </c:pt>
                <c:pt idx="1463">
                  <c:v>93.31</c:v>
                </c:pt>
                <c:pt idx="1464">
                  <c:v>92.88</c:v>
                </c:pt>
                <c:pt idx="1465">
                  <c:v>89.56</c:v>
                </c:pt>
                <c:pt idx="1466">
                  <c:v>93.24</c:v>
                </c:pt>
                <c:pt idx="1467">
                  <c:v>97.2</c:v>
                </c:pt>
                <c:pt idx="1468">
                  <c:v>97.2</c:v>
                </c:pt>
                <c:pt idx="1469">
                  <c:v>93.82</c:v>
                </c:pt>
                <c:pt idx="1470">
                  <c:v>96.75</c:v>
                </c:pt>
                <c:pt idx="1471">
                  <c:v>97.28</c:v>
                </c:pt>
                <c:pt idx="1472">
                  <c:v>97.2</c:v>
                </c:pt>
                <c:pt idx="1473">
                  <c:v>97.66</c:v>
                </c:pt>
                <c:pt idx="1474">
                  <c:v>93.31</c:v>
                </c:pt>
                <c:pt idx="1475">
                  <c:v>92.95</c:v>
                </c:pt>
                <c:pt idx="1476">
                  <c:v>93.75</c:v>
                </c:pt>
                <c:pt idx="1477">
                  <c:v>97.2</c:v>
                </c:pt>
                <c:pt idx="1478">
                  <c:v>97.2</c:v>
                </c:pt>
                <c:pt idx="1479">
                  <c:v>100.7</c:v>
                </c:pt>
                <c:pt idx="1480">
                  <c:v>91.51</c:v>
                </c:pt>
                <c:pt idx="1481">
                  <c:v>97.2</c:v>
                </c:pt>
                <c:pt idx="1482">
                  <c:v>97.28</c:v>
                </c:pt>
                <c:pt idx="1483">
                  <c:v>97.13</c:v>
                </c:pt>
                <c:pt idx="1484">
                  <c:v>97.28</c:v>
                </c:pt>
                <c:pt idx="1485">
                  <c:v>96.82</c:v>
                </c:pt>
                <c:pt idx="1486">
                  <c:v>97.66</c:v>
                </c:pt>
                <c:pt idx="1487">
                  <c:v>96.75</c:v>
                </c:pt>
                <c:pt idx="1488">
                  <c:v>97.35</c:v>
                </c:pt>
                <c:pt idx="1489">
                  <c:v>97.58</c:v>
                </c:pt>
                <c:pt idx="1490">
                  <c:v>96.82</c:v>
                </c:pt>
                <c:pt idx="1491">
                  <c:v>97.58</c:v>
                </c:pt>
                <c:pt idx="1492">
                  <c:v>96.82</c:v>
                </c:pt>
                <c:pt idx="1493">
                  <c:v>101.09</c:v>
                </c:pt>
                <c:pt idx="1494">
                  <c:v>91.51</c:v>
                </c:pt>
                <c:pt idx="1495">
                  <c:v>101.17</c:v>
                </c:pt>
                <c:pt idx="1496">
                  <c:v>94.55</c:v>
                </c:pt>
                <c:pt idx="1497">
                  <c:v>104.81</c:v>
                </c:pt>
                <c:pt idx="1498">
                  <c:v>95.17</c:v>
                </c:pt>
                <c:pt idx="1499">
                  <c:v>104.57</c:v>
                </c:pt>
                <c:pt idx="1500">
                  <c:v>98.4</c:v>
                </c:pt>
                <c:pt idx="1501">
                  <c:v>104.98</c:v>
                </c:pt>
                <c:pt idx="1502">
                  <c:v>98.9</c:v>
                </c:pt>
                <c:pt idx="1503">
                  <c:v>104.49</c:v>
                </c:pt>
                <c:pt idx="1504">
                  <c:v>102.12</c:v>
                </c:pt>
                <c:pt idx="1505">
                  <c:v>102.04</c:v>
                </c:pt>
                <c:pt idx="1506">
                  <c:v>102.12</c:v>
                </c:pt>
                <c:pt idx="1507">
                  <c:v>102.49</c:v>
                </c:pt>
                <c:pt idx="1508">
                  <c:v>101.67</c:v>
                </c:pt>
                <c:pt idx="1509">
                  <c:v>102.34</c:v>
                </c:pt>
                <c:pt idx="1510">
                  <c:v>101.82</c:v>
                </c:pt>
                <c:pt idx="1511">
                  <c:v>105.76</c:v>
                </c:pt>
                <c:pt idx="1512">
                  <c:v>105.69</c:v>
                </c:pt>
                <c:pt idx="1513">
                  <c:v>102.56</c:v>
                </c:pt>
                <c:pt idx="1514">
                  <c:v>105.69</c:v>
                </c:pt>
                <c:pt idx="1515">
                  <c:v>105.76</c:v>
                </c:pt>
                <c:pt idx="1516">
                  <c:v>102.04</c:v>
                </c:pt>
                <c:pt idx="1517">
                  <c:v>102.12</c:v>
                </c:pt>
                <c:pt idx="1518">
                  <c:v>101.67</c:v>
                </c:pt>
                <c:pt idx="1519">
                  <c:v>102.04</c:v>
                </c:pt>
                <c:pt idx="1520">
                  <c:v>105.76</c:v>
                </c:pt>
                <c:pt idx="1521">
                  <c:v>105.69</c:v>
                </c:pt>
                <c:pt idx="1522">
                  <c:v>102.12</c:v>
                </c:pt>
                <c:pt idx="1523">
                  <c:v>102.12</c:v>
                </c:pt>
                <c:pt idx="1524">
                  <c:v>102.04</c:v>
                </c:pt>
                <c:pt idx="1525">
                  <c:v>102.56</c:v>
                </c:pt>
                <c:pt idx="1526">
                  <c:v>101.6</c:v>
                </c:pt>
                <c:pt idx="1527">
                  <c:v>98.9</c:v>
                </c:pt>
                <c:pt idx="1528">
                  <c:v>104.98</c:v>
                </c:pt>
                <c:pt idx="1529">
                  <c:v>102.12</c:v>
                </c:pt>
                <c:pt idx="1530">
                  <c:v>101.6</c:v>
                </c:pt>
                <c:pt idx="1531">
                  <c:v>102.12</c:v>
                </c:pt>
                <c:pt idx="1532">
                  <c:v>98.54</c:v>
                </c:pt>
                <c:pt idx="1533">
                  <c:v>105.06</c:v>
                </c:pt>
                <c:pt idx="1534">
                  <c:v>102.34</c:v>
                </c:pt>
                <c:pt idx="1535">
                  <c:v>101.67</c:v>
                </c:pt>
                <c:pt idx="1536">
                  <c:v>98.47</c:v>
                </c:pt>
                <c:pt idx="1537">
                  <c:v>113.28</c:v>
                </c:pt>
                <c:pt idx="1538">
                  <c:v>101.6</c:v>
                </c:pt>
                <c:pt idx="1539">
                  <c:v>102.12</c:v>
                </c:pt>
                <c:pt idx="1540">
                  <c:v>102.49</c:v>
                </c:pt>
                <c:pt idx="1541">
                  <c:v>98.04</c:v>
                </c:pt>
                <c:pt idx="1542">
                  <c:v>109.37</c:v>
                </c:pt>
                <c:pt idx="1543">
                  <c:v>105.3</c:v>
                </c:pt>
                <c:pt idx="1544">
                  <c:v>102.49</c:v>
                </c:pt>
                <c:pt idx="1545">
                  <c:v>101.97</c:v>
                </c:pt>
                <c:pt idx="1546">
                  <c:v>102.26</c:v>
                </c:pt>
                <c:pt idx="1547">
                  <c:v>102.04</c:v>
                </c:pt>
                <c:pt idx="1548">
                  <c:v>105.3</c:v>
                </c:pt>
                <c:pt idx="1549">
                  <c:v>102.49</c:v>
                </c:pt>
                <c:pt idx="1550">
                  <c:v>101.97</c:v>
                </c:pt>
                <c:pt idx="1551">
                  <c:v>98.18</c:v>
                </c:pt>
                <c:pt idx="1552">
                  <c:v>105.06</c:v>
                </c:pt>
                <c:pt idx="1553">
                  <c:v>101.97</c:v>
                </c:pt>
                <c:pt idx="1554">
                  <c:v>102.12</c:v>
                </c:pt>
                <c:pt idx="1555">
                  <c:v>102.04</c:v>
                </c:pt>
                <c:pt idx="1556">
                  <c:v>98.47</c:v>
                </c:pt>
                <c:pt idx="1557">
                  <c:v>105.06</c:v>
                </c:pt>
                <c:pt idx="1558">
                  <c:v>98.83</c:v>
                </c:pt>
                <c:pt idx="1559">
                  <c:v>104.98</c:v>
                </c:pt>
                <c:pt idx="1560">
                  <c:v>98.04</c:v>
                </c:pt>
                <c:pt idx="1561">
                  <c:v>101.09</c:v>
                </c:pt>
                <c:pt idx="1562">
                  <c:v>102.12</c:v>
                </c:pt>
                <c:pt idx="1563">
                  <c:v>98.4</c:v>
                </c:pt>
                <c:pt idx="1564">
                  <c:v>101.09</c:v>
                </c:pt>
                <c:pt idx="1565">
                  <c:v>94.96</c:v>
                </c:pt>
                <c:pt idx="1566">
                  <c:v>101.4</c:v>
                </c:pt>
                <c:pt idx="1567">
                  <c:v>94.41</c:v>
                </c:pt>
                <c:pt idx="1568">
                  <c:v>101.4</c:v>
                </c:pt>
                <c:pt idx="1569">
                  <c:v>94.96</c:v>
                </c:pt>
                <c:pt idx="1570">
                  <c:v>100.93</c:v>
                </c:pt>
                <c:pt idx="1571">
                  <c:v>90.91</c:v>
                </c:pt>
                <c:pt idx="1572">
                  <c:v>101.09</c:v>
                </c:pt>
                <c:pt idx="1573">
                  <c:v>94.82</c:v>
                </c:pt>
                <c:pt idx="1574">
                  <c:v>97.2</c:v>
                </c:pt>
                <c:pt idx="1575">
                  <c:v>101.09</c:v>
                </c:pt>
                <c:pt idx="1576">
                  <c:v>95.17</c:v>
                </c:pt>
                <c:pt idx="1577">
                  <c:v>100.7</c:v>
                </c:pt>
                <c:pt idx="1578">
                  <c:v>94.96</c:v>
                </c:pt>
                <c:pt idx="1579">
                  <c:v>100.93</c:v>
                </c:pt>
                <c:pt idx="1580">
                  <c:v>95.17</c:v>
                </c:pt>
                <c:pt idx="1581">
                  <c:v>101.09</c:v>
                </c:pt>
                <c:pt idx="1582">
                  <c:v>94.41</c:v>
                </c:pt>
                <c:pt idx="1583">
                  <c:v>101.17</c:v>
                </c:pt>
                <c:pt idx="1584">
                  <c:v>94.75</c:v>
                </c:pt>
                <c:pt idx="1585">
                  <c:v>101.09</c:v>
                </c:pt>
                <c:pt idx="1586">
                  <c:v>94.82</c:v>
                </c:pt>
                <c:pt idx="1587">
                  <c:v>101.25</c:v>
                </c:pt>
                <c:pt idx="1588">
                  <c:v>91.04</c:v>
                </c:pt>
                <c:pt idx="1589">
                  <c:v>101.56</c:v>
                </c:pt>
                <c:pt idx="1590">
                  <c:v>94.41</c:v>
                </c:pt>
                <c:pt idx="1591">
                  <c:v>101.56</c:v>
                </c:pt>
                <c:pt idx="1592">
                  <c:v>91.11</c:v>
                </c:pt>
                <c:pt idx="1593">
                  <c:v>93.02</c:v>
                </c:pt>
                <c:pt idx="1594">
                  <c:v>97.58</c:v>
                </c:pt>
                <c:pt idx="1595">
                  <c:v>97.13</c:v>
                </c:pt>
                <c:pt idx="1596">
                  <c:v>100.78</c:v>
                </c:pt>
                <c:pt idx="1597">
                  <c:v>87.53</c:v>
                </c:pt>
                <c:pt idx="1598">
                  <c:v>97.58</c:v>
                </c:pt>
                <c:pt idx="1599">
                  <c:v>93.31</c:v>
                </c:pt>
                <c:pt idx="1600">
                  <c:v>89.22</c:v>
                </c:pt>
                <c:pt idx="1601">
                  <c:v>93.17</c:v>
                </c:pt>
                <c:pt idx="1602">
                  <c:v>93.39</c:v>
                </c:pt>
                <c:pt idx="1603">
                  <c:v>93.31</c:v>
                </c:pt>
                <c:pt idx="1604">
                  <c:v>93.31</c:v>
                </c:pt>
                <c:pt idx="1605">
                  <c:v>89.84</c:v>
                </c:pt>
                <c:pt idx="1606">
                  <c:v>92.95</c:v>
                </c:pt>
                <c:pt idx="1607">
                  <c:v>93.31</c:v>
                </c:pt>
                <c:pt idx="1608">
                  <c:v>93.75</c:v>
                </c:pt>
                <c:pt idx="1609">
                  <c:v>89.29</c:v>
                </c:pt>
                <c:pt idx="1610">
                  <c:v>85.34</c:v>
                </c:pt>
                <c:pt idx="1611">
                  <c:v>89.42</c:v>
                </c:pt>
                <c:pt idx="1612">
                  <c:v>93.39</c:v>
                </c:pt>
                <c:pt idx="1613">
                  <c:v>93.31</c:v>
                </c:pt>
                <c:pt idx="1614">
                  <c:v>93.68</c:v>
                </c:pt>
                <c:pt idx="1615">
                  <c:v>89.15</c:v>
                </c:pt>
                <c:pt idx="1616">
                  <c:v>93.68</c:v>
                </c:pt>
                <c:pt idx="1617">
                  <c:v>92.95</c:v>
                </c:pt>
                <c:pt idx="1618">
                  <c:v>93.31</c:v>
                </c:pt>
                <c:pt idx="1619">
                  <c:v>93.75</c:v>
                </c:pt>
                <c:pt idx="1620">
                  <c:v>93.24</c:v>
                </c:pt>
                <c:pt idx="1621">
                  <c:v>93.31</c:v>
                </c:pt>
                <c:pt idx="1622">
                  <c:v>93.02</c:v>
                </c:pt>
                <c:pt idx="1623">
                  <c:v>89.49</c:v>
                </c:pt>
                <c:pt idx="1624">
                  <c:v>93.75</c:v>
                </c:pt>
                <c:pt idx="1625">
                  <c:v>93.24</c:v>
                </c:pt>
                <c:pt idx="1626">
                  <c:v>93.39</c:v>
                </c:pt>
                <c:pt idx="1627">
                  <c:v>96.82</c:v>
                </c:pt>
                <c:pt idx="1628">
                  <c:v>93.75</c:v>
                </c:pt>
                <c:pt idx="1629">
                  <c:v>93.31</c:v>
                </c:pt>
                <c:pt idx="1630">
                  <c:v>96.82</c:v>
                </c:pt>
                <c:pt idx="1631">
                  <c:v>93.75</c:v>
                </c:pt>
                <c:pt idx="1632">
                  <c:v>93.17</c:v>
                </c:pt>
                <c:pt idx="1633">
                  <c:v>89.22</c:v>
                </c:pt>
                <c:pt idx="1634">
                  <c:v>89.84</c:v>
                </c:pt>
                <c:pt idx="1635">
                  <c:v>89.29</c:v>
                </c:pt>
                <c:pt idx="1636">
                  <c:v>93.46</c:v>
                </c:pt>
                <c:pt idx="1637">
                  <c:v>92.95</c:v>
                </c:pt>
                <c:pt idx="1638">
                  <c:v>93.75</c:v>
                </c:pt>
                <c:pt idx="1639">
                  <c:v>92.88</c:v>
                </c:pt>
                <c:pt idx="1640">
                  <c:v>89.56</c:v>
                </c:pt>
                <c:pt idx="1641">
                  <c:v>93.68</c:v>
                </c:pt>
                <c:pt idx="1642">
                  <c:v>92.88</c:v>
                </c:pt>
                <c:pt idx="1643">
                  <c:v>89.63</c:v>
                </c:pt>
                <c:pt idx="1644">
                  <c:v>89.7</c:v>
                </c:pt>
                <c:pt idx="1645">
                  <c:v>89.36</c:v>
                </c:pt>
                <c:pt idx="1646">
                  <c:v>89.49</c:v>
                </c:pt>
                <c:pt idx="1647">
                  <c:v>85.21</c:v>
                </c:pt>
                <c:pt idx="1648">
                  <c:v>89.84</c:v>
                </c:pt>
                <c:pt idx="1649">
                  <c:v>93.31</c:v>
                </c:pt>
                <c:pt idx="1650">
                  <c:v>92.88</c:v>
                </c:pt>
                <c:pt idx="1651">
                  <c:v>93.39</c:v>
                </c:pt>
                <c:pt idx="1652">
                  <c:v>85.94</c:v>
                </c:pt>
                <c:pt idx="1653">
                  <c:v>89.42</c:v>
                </c:pt>
                <c:pt idx="1654">
                  <c:v>89.42</c:v>
                </c:pt>
                <c:pt idx="1655">
                  <c:v>89.08</c:v>
                </c:pt>
                <c:pt idx="1656">
                  <c:v>89.49</c:v>
                </c:pt>
                <c:pt idx="1657">
                  <c:v>93.68</c:v>
                </c:pt>
                <c:pt idx="1658">
                  <c:v>89.42</c:v>
                </c:pt>
                <c:pt idx="1659">
                  <c:v>93.39</c:v>
                </c:pt>
                <c:pt idx="1660">
                  <c:v>92.88</c:v>
                </c:pt>
                <c:pt idx="1661">
                  <c:v>93.31</c:v>
                </c:pt>
                <c:pt idx="1662">
                  <c:v>93.53</c:v>
                </c:pt>
                <c:pt idx="1663">
                  <c:v>93.6</c:v>
                </c:pt>
                <c:pt idx="1664">
                  <c:v>92.88</c:v>
                </c:pt>
                <c:pt idx="1665">
                  <c:v>93.53</c:v>
                </c:pt>
                <c:pt idx="1666">
                  <c:v>97.5</c:v>
                </c:pt>
                <c:pt idx="1667">
                  <c:v>96.75</c:v>
                </c:pt>
                <c:pt idx="1668">
                  <c:v>97.66</c:v>
                </c:pt>
                <c:pt idx="1669">
                  <c:v>97.13</c:v>
                </c:pt>
                <c:pt idx="1670">
                  <c:v>96.9</c:v>
                </c:pt>
                <c:pt idx="1671">
                  <c:v>97.66</c:v>
                </c:pt>
                <c:pt idx="1672">
                  <c:v>96.82</c:v>
                </c:pt>
                <c:pt idx="1673">
                  <c:v>97.66</c:v>
                </c:pt>
                <c:pt idx="1674">
                  <c:v>96.82</c:v>
                </c:pt>
                <c:pt idx="1675">
                  <c:v>97.43</c:v>
                </c:pt>
                <c:pt idx="1676">
                  <c:v>96.97</c:v>
                </c:pt>
                <c:pt idx="1677">
                  <c:v>97.66</c:v>
                </c:pt>
                <c:pt idx="1678">
                  <c:v>100.62</c:v>
                </c:pt>
                <c:pt idx="1679">
                  <c:v>95.24</c:v>
                </c:pt>
                <c:pt idx="1680">
                  <c:v>97.2</c:v>
                </c:pt>
                <c:pt idx="1681">
                  <c:v>96.75</c:v>
                </c:pt>
                <c:pt idx="1682">
                  <c:v>97.73</c:v>
                </c:pt>
                <c:pt idx="1683">
                  <c:v>96.75</c:v>
                </c:pt>
                <c:pt idx="1684">
                  <c:v>97.66</c:v>
                </c:pt>
                <c:pt idx="1685">
                  <c:v>100.7</c:v>
                </c:pt>
                <c:pt idx="1686">
                  <c:v>94.75</c:v>
                </c:pt>
                <c:pt idx="1687">
                  <c:v>97.58</c:v>
                </c:pt>
                <c:pt idx="1688">
                  <c:v>96.9</c:v>
                </c:pt>
                <c:pt idx="1689">
                  <c:v>93.53</c:v>
                </c:pt>
                <c:pt idx="1690">
                  <c:v>97.43</c:v>
                </c:pt>
                <c:pt idx="1691">
                  <c:v>96.9</c:v>
                </c:pt>
                <c:pt idx="1692">
                  <c:v>97.13</c:v>
                </c:pt>
                <c:pt idx="1693">
                  <c:v>97.2</c:v>
                </c:pt>
                <c:pt idx="1694">
                  <c:v>97.66</c:v>
                </c:pt>
                <c:pt idx="1695">
                  <c:v>100.62</c:v>
                </c:pt>
                <c:pt idx="1696">
                  <c:v>91.58</c:v>
                </c:pt>
                <c:pt idx="1697">
                  <c:v>97.2</c:v>
                </c:pt>
                <c:pt idx="1698">
                  <c:v>97.28</c:v>
                </c:pt>
                <c:pt idx="1699">
                  <c:v>97.2</c:v>
                </c:pt>
                <c:pt idx="1700">
                  <c:v>100.62</c:v>
                </c:pt>
                <c:pt idx="1701">
                  <c:v>95.24</c:v>
                </c:pt>
                <c:pt idx="1702">
                  <c:v>97.2</c:v>
                </c:pt>
                <c:pt idx="1703">
                  <c:v>97.2</c:v>
                </c:pt>
                <c:pt idx="1704">
                  <c:v>97.28</c:v>
                </c:pt>
                <c:pt idx="1705">
                  <c:v>96.9</c:v>
                </c:pt>
                <c:pt idx="1706">
                  <c:v>97.13</c:v>
                </c:pt>
                <c:pt idx="1707">
                  <c:v>101.56</c:v>
                </c:pt>
                <c:pt idx="1708">
                  <c:v>94.75</c:v>
                </c:pt>
                <c:pt idx="1709">
                  <c:v>100.7</c:v>
                </c:pt>
                <c:pt idx="1710">
                  <c:v>98.4</c:v>
                </c:pt>
                <c:pt idx="1711">
                  <c:v>101.25</c:v>
                </c:pt>
                <c:pt idx="1712">
                  <c:v>94.96</c:v>
                </c:pt>
                <c:pt idx="1713">
                  <c:v>104.65</c:v>
                </c:pt>
                <c:pt idx="1714">
                  <c:v>95.03</c:v>
                </c:pt>
                <c:pt idx="1715">
                  <c:v>101.33</c:v>
                </c:pt>
                <c:pt idx="1716">
                  <c:v>94.61</c:v>
                </c:pt>
                <c:pt idx="1717">
                  <c:v>100.85</c:v>
                </c:pt>
                <c:pt idx="1718">
                  <c:v>95.24</c:v>
                </c:pt>
                <c:pt idx="1719">
                  <c:v>100.7</c:v>
                </c:pt>
                <c:pt idx="1720">
                  <c:v>98.32</c:v>
                </c:pt>
                <c:pt idx="1721">
                  <c:v>101.33</c:v>
                </c:pt>
                <c:pt idx="1722">
                  <c:v>98.25</c:v>
                </c:pt>
                <c:pt idx="1723">
                  <c:v>101.17</c:v>
                </c:pt>
                <c:pt idx="1724">
                  <c:v>98.4</c:v>
                </c:pt>
                <c:pt idx="1725">
                  <c:v>101.56</c:v>
                </c:pt>
                <c:pt idx="1726">
                  <c:v>90.78</c:v>
                </c:pt>
                <c:pt idx="1727">
                  <c:v>101.48</c:v>
                </c:pt>
                <c:pt idx="1728">
                  <c:v>94.89</c:v>
                </c:pt>
                <c:pt idx="1729">
                  <c:v>100.62</c:v>
                </c:pt>
                <c:pt idx="1730">
                  <c:v>94.82</c:v>
                </c:pt>
                <c:pt idx="1731">
                  <c:v>97.66</c:v>
                </c:pt>
                <c:pt idx="1732">
                  <c:v>97.2</c:v>
                </c:pt>
                <c:pt idx="1733">
                  <c:v>96.82</c:v>
                </c:pt>
                <c:pt idx="1734">
                  <c:v>97.66</c:v>
                </c:pt>
                <c:pt idx="1735">
                  <c:v>97.05</c:v>
                </c:pt>
                <c:pt idx="1736">
                  <c:v>97.2</c:v>
                </c:pt>
                <c:pt idx="1737">
                  <c:v>100.85</c:v>
                </c:pt>
                <c:pt idx="1738">
                  <c:v>91.51</c:v>
                </c:pt>
                <c:pt idx="1739">
                  <c:v>97.2</c:v>
                </c:pt>
                <c:pt idx="1740">
                  <c:v>97.28</c:v>
                </c:pt>
                <c:pt idx="1741">
                  <c:v>100.62</c:v>
                </c:pt>
                <c:pt idx="1742">
                  <c:v>94.75</c:v>
                </c:pt>
                <c:pt idx="1743">
                  <c:v>97.58</c:v>
                </c:pt>
                <c:pt idx="1744">
                  <c:v>97.13</c:v>
                </c:pt>
                <c:pt idx="1745">
                  <c:v>105.3</c:v>
                </c:pt>
                <c:pt idx="1746">
                  <c:v>94.75</c:v>
                </c:pt>
                <c:pt idx="1747">
                  <c:v>100.93</c:v>
                </c:pt>
                <c:pt idx="1748">
                  <c:v>94.96</c:v>
                </c:pt>
                <c:pt idx="1749">
                  <c:v>101.09</c:v>
                </c:pt>
                <c:pt idx="1750">
                  <c:v>98.04</c:v>
                </c:pt>
                <c:pt idx="1751">
                  <c:v>101.48</c:v>
                </c:pt>
                <c:pt idx="1752">
                  <c:v>94.89</c:v>
                </c:pt>
                <c:pt idx="1753">
                  <c:v>100.7</c:v>
                </c:pt>
                <c:pt idx="1754">
                  <c:v>98.4</c:v>
                </c:pt>
                <c:pt idx="1755">
                  <c:v>104.98</c:v>
                </c:pt>
                <c:pt idx="1756">
                  <c:v>98.47</c:v>
                </c:pt>
                <c:pt idx="1757">
                  <c:v>104.98</c:v>
                </c:pt>
                <c:pt idx="1758">
                  <c:v>98.76</c:v>
                </c:pt>
                <c:pt idx="1759">
                  <c:v>101.09</c:v>
                </c:pt>
                <c:pt idx="1760">
                  <c:v>94.48</c:v>
                </c:pt>
                <c:pt idx="1761">
                  <c:v>104.98</c:v>
                </c:pt>
                <c:pt idx="1762">
                  <c:v>91.17</c:v>
                </c:pt>
                <c:pt idx="1763">
                  <c:v>101.56</c:v>
                </c:pt>
                <c:pt idx="1764">
                  <c:v>94.82</c:v>
                </c:pt>
                <c:pt idx="1765">
                  <c:v>104.49</c:v>
                </c:pt>
                <c:pt idx="1766">
                  <c:v>95.24</c:v>
                </c:pt>
                <c:pt idx="1767">
                  <c:v>101.09</c:v>
                </c:pt>
                <c:pt idx="1768">
                  <c:v>90.84</c:v>
                </c:pt>
                <c:pt idx="1769">
                  <c:v>97.58</c:v>
                </c:pt>
                <c:pt idx="1770">
                  <c:v>97.2</c:v>
                </c:pt>
                <c:pt idx="1771">
                  <c:v>96.82</c:v>
                </c:pt>
                <c:pt idx="1772">
                  <c:v>101.25</c:v>
                </c:pt>
                <c:pt idx="1773">
                  <c:v>94.61</c:v>
                </c:pt>
                <c:pt idx="1774">
                  <c:v>101.17</c:v>
                </c:pt>
                <c:pt idx="1775">
                  <c:v>91.11</c:v>
                </c:pt>
                <c:pt idx="1776">
                  <c:v>97.28</c:v>
                </c:pt>
                <c:pt idx="1777">
                  <c:v>101.09</c:v>
                </c:pt>
                <c:pt idx="1778">
                  <c:v>91.51</c:v>
                </c:pt>
                <c:pt idx="1779">
                  <c:v>96.82</c:v>
                </c:pt>
                <c:pt idx="1780">
                  <c:v>101.09</c:v>
                </c:pt>
                <c:pt idx="1781">
                  <c:v>91.11</c:v>
                </c:pt>
                <c:pt idx="1782">
                  <c:v>101.17</c:v>
                </c:pt>
                <c:pt idx="1783">
                  <c:v>94.75</c:v>
                </c:pt>
                <c:pt idx="1784">
                  <c:v>97.66</c:v>
                </c:pt>
                <c:pt idx="1785">
                  <c:v>101.17</c:v>
                </c:pt>
                <c:pt idx="1786">
                  <c:v>94.34</c:v>
                </c:pt>
                <c:pt idx="1787">
                  <c:v>101.64</c:v>
                </c:pt>
                <c:pt idx="1788">
                  <c:v>98.4</c:v>
                </c:pt>
                <c:pt idx="1789">
                  <c:v>100.7</c:v>
                </c:pt>
                <c:pt idx="1790">
                  <c:v>95.17</c:v>
                </c:pt>
                <c:pt idx="1791">
                  <c:v>100.85</c:v>
                </c:pt>
                <c:pt idx="1792">
                  <c:v>98.25</c:v>
                </c:pt>
                <c:pt idx="1793">
                  <c:v>104.98</c:v>
                </c:pt>
                <c:pt idx="1794">
                  <c:v>95.1</c:v>
                </c:pt>
                <c:pt idx="1795">
                  <c:v>100.78</c:v>
                </c:pt>
                <c:pt idx="1796">
                  <c:v>95.24</c:v>
                </c:pt>
                <c:pt idx="1797">
                  <c:v>100.62</c:v>
                </c:pt>
                <c:pt idx="1798">
                  <c:v>95.17</c:v>
                </c:pt>
                <c:pt idx="1799">
                  <c:v>105.06</c:v>
                </c:pt>
                <c:pt idx="1800">
                  <c:v>98.04</c:v>
                </c:pt>
                <c:pt idx="1801">
                  <c:v>105.47</c:v>
                </c:pt>
                <c:pt idx="1802">
                  <c:v>98.4</c:v>
                </c:pt>
                <c:pt idx="1803">
                  <c:v>100.85</c:v>
                </c:pt>
                <c:pt idx="1804">
                  <c:v>98.25</c:v>
                </c:pt>
                <c:pt idx="1805">
                  <c:v>105.47</c:v>
                </c:pt>
                <c:pt idx="1806">
                  <c:v>94.41</c:v>
                </c:pt>
                <c:pt idx="1807">
                  <c:v>105.47</c:v>
                </c:pt>
                <c:pt idx="1808">
                  <c:v>94.75</c:v>
                </c:pt>
                <c:pt idx="1809">
                  <c:v>100.7</c:v>
                </c:pt>
                <c:pt idx="1810">
                  <c:v>95.24</c:v>
                </c:pt>
                <c:pt idx="1811">
                  <c:v>96.75</c:v>
                </c:pt>
                <c:pt idx="1812">
                  <c:v>97.66</c:v>
                </c:pt>
                <c:pt idx="1813">
                  <c:v>97.28</c:v>
                </c:pt>
                <c:pt idx="1814">
                  <c:v>96.9</c:v>
                </c:pt>
                <c:pt idx="1815">
                  <c:v>97.05</c:v>
                </c:pt>
                <c:pt idx="1816">
                  <c:v>97.66</c:v>
                </c:pt>
                <c:pt idx="1817">
                  <c:v>101.17</c:v>
                </c:pt>
                <c:pt idx="1818">
                  <c:v>94.34</c:v>
                </c:pt>
                <c:pt idx="1819">
                  <c:v>97.28</c:v>
                </c:pt>
                <c:pt idx="1820">
                  <c:v>101.56</c:v>
                </c:pt>
                <c:pt idx="1821">
                  <c:v>94.75</c:v>
                </c:pt>
                <c:pt idx="1822">
                  <c:v>100.7</c:v>
                </c:pt>
                <c:pt idx="1823">
                  <c:v>94.75</c:v>
                </c:pt>
                <c:pt idx="1824">
                  <c:v>101.56</c:v>
                </c:pt>
                <c:pt idx="1825">
                  <c:v>94.82</c:v>
                </c:pt>
                <c:pt idx="1826">
                  <c:v>101.09</c:v>
                </c:pt>
                <c:pt idx="1827">
                  <c:v>94.41</c:v>
                </c:pt>
                <c:pt idx="1828">
                  <c:v>104.98</c:v>
                </c:pt>
                <c:pt idx="1829">
                  <c:v>98.9</c:v>
                </c:pt>
                <c:pt idx="1830">
                  <c:v>104.98</c:v>
                </c:pt>
                <c:pt idx="1831">
                  <c:v>94.82</c:v>
                </c:pt>
                <c:pt idx="1832">
                  <c:v>100.62</c:v>
                </c:pt>
                <c:pt idx="1833">
                  <c:v>98.47</c:v>
                </c:pt>
                <c:pt idx="1834">
                  <c:v>101.4</c:v>
                </c:pt>
                <c:pt idx="1835">
                  <c:v>98.54</c:v>
                </c:pt>
                <c:pt idx="1836">
                  <c:v>104.57</c:v>
                </c:pt>
                <c:pt idx="1837">
                  <c:v>98.83</c:v>
                </c:pt>
                <c:pt idx="1838">
                  <c:v>104.57</c:v>
                </c:pt>
                <c:pt idx="1839">
                  <c:v>95.1</c:v>
                </c:pt>
                <c:pt idx="1840">
                  <c:v>101.01</c:v>
                </c:pt>
                <c:pt idx="1841">
                  <c:v>94.96</c:v>
                </c:pt>
                <c:pt idx="1842">
                  <c:v>101.09</c:v>
                </c:pt>
                <c:pt idx="1843">
                  <c:v>90.78</c:v>
                </c:pt>
                <c:pt idx="1844">
                  <c:v>101.56</c:v>
                </c:pt>
                <c:pt idx="1845">
                  <c:v>94.68</c:v>
                </c:pt>
                <c:pt idx="1846">
                  <c:v>101.25</c:v>
                </c:pt>
                <c:pt idx="1847">
                  <c:v>94.82</c:v>
                </c:pt>
                <c:pt idx="1848">
                  <c:v>100.62</c:v>
                </c:pt>
                <c:pt idx="1849">
                  <c:v>91.51</c:v>
                </c:pt>
                <c:pt idx="1850">
                  <c:v>100.7</c:v>
                </c:pt>
                <c:pt idx="1851">
                  <c:v>94.75</c:v>
                </c:pt>
                <c:pt idx="1852">
                  <c:v>97.66</c:v>
                </c:pt>
                <c:pt idx="1853">
                  <c:v>97.28</c:v>
                </c:pt>
                <c:pt idx="1854">
                  <c:v>97.2</c:v>
                </c:pt>
                <c:pt idx="1855">
                  <c:v>100.7</c:v>
                </c:pt>
                <c:pt idx="1856">
                  <c:v>94.75</c:v>
                </c:pt>
                <c:pt idx="1857">
                  <c:v>97.66</c:v>
                </c:pt>
                <c:pt idx="1858">
                  <c:v>96.75</c:v>
                </c:pt>
                <c:pt idx="1859">
                  <c:v>93.46</c:v>
                </c:pt>
                <c:pt idx="1860">
                  <c:v>97.5</c:v>
                </c:pt>
                <c:pt idx="1861">
                  <c:v>100.7</c:v>
                </c:pt>
                <c:pt idx="1862">
                  <c:v>91.58</c:v>
                </c:pt>
                <c:pt idx="1863">
                  <c:v>96.75</c:v>
                </c:pt>
                <c:pt idx="1864">
                  <c:v>97.66</c:v>
                </c:pt>
                <c:pt idx="1865">
                  <c:v>100.7</c:v>
                </c:pt>
                <c:pt idx="1866">
                  <c:v>91.51</c:v>
                </c:pt>
                <c:pt idx="1867">
                  <c:v>96.9</c:v>
                </c:pt>
                <c:pt idx="1868">
                  <c:v>101.48</c:v>
                </c:pt>
                <c:pt idx="1869">
                  <c:v>90.98</c:v>
                </c:pt>
                <c:pt idx="1870">
                  <c:v>96.97</c:v>
                </c:pt>
                <c:pt idx="1871">
                  <c:v>101.09</c:v>
                </c:pt>
                <c:pt idx="1872">
                  <c:v>94.82</c:v>
                </c:pt>
                <c:pt idx="1873">
                  <c:v>101.09</c:v>
                </c:pt>
                <c:pt idx="1874">
                  <c:v>95.24</c:v>
                </c:pt>
                <c:pt idx="1875">
                  <c:v>100.62</c:v>
                </c:pt>
                <c:pt idx="1876">
                  <c:v>95.17</c:v>
                </c:pt>
                <c:pt idx="1877">
                  <c:v>101.09</c:v>
                </c:pt>
                <c:pt idx="1878">
                  <c:v>94.82</c:v>
                </c:pt>
                <c:pt idx="1879">
                  <c:v>100.7</c:v>
                </c:pt>
                <c:pt idx="1880">
                  <c:v>95.17</c:v>
                </c:pt>
                <c:pt idx="1881">
                  <c:v>101.09</c:v>
                </c:pt>
                <c:pt idx="1882">
                  <c:v>91.17</c:v>
                </c:pt>
                <c:pt idx="1883">
                  <c:v>97.13</c:v>
                </c:pt>
                <c:pt idx="1884">
                  <c:v>100.78</c:v>
                </c:pt>
                <c:pt idx="1885">
                  <c:v>94.75</c:v>
                </c:pt>
                <c:pt idx="1886">
                  <c:v>101.09</c:v>
                </c:pt>
                <c:pt idx="1887">
                  <c:v>91.58</c:v>
                </c:pt>
                <c:pt idx="1888">
                  <c:v>96.75</c:v>
                </c:pt>
                <c:pt idx="1889">
                  <c:v>97.28</c:v>
                </c:pt>
                <c:pt idx="1890">
                  <c:v>97.66</c:v>
                </c:pt>
                <c:pt idx="1891">
                  <c:v>93.31</c:v>
                </c:pt>
                <c:pt idx="1892">
                  <c:v>92.88</c:v>
                </c:pt>
                <c:pt idx="1893">
                  <c:v>97.28</c:v>
                </c:pt>
                <c:pt idx="1894">
                  <c:v>93.75</c:v>
                </c:pt>
                <c:pt idx="1895">
                  <c:v>93.24</c:v>
                </c:pt>
                <c:pt idx="1896">
                  <c:v>93.31</c:v>
                </c:pt>
                <c:pt idx="1897">
                  <c:v>93.02</c:v>
                </c:pt>
                <c:pt idx="1898">
                  <c:v>93.75</c:v>
                </c:pt>
                <c:pt idx="1899">
                  <c:v>93.31</c:v>
                </c:pt>
                <c:pt idx="1900">
                  <c:v>92.95</c:v>
                </c:pt>
                <c:pt idx="1901">
                  <c:v>93.31</c:v>
                </c:pt>
                <c:pt idx="1902">
                  <c:v>97.2</c:v>
                </c:pt>
                <c:pt idx="1903">
                  <c:v>93.82</c:v>
                </c:pt>
                <c:pt idx="1904">
                  <c:v>93.31</c:v>
                </c:pt>
                <c:pt idx="1905">
                  <c:v>96.75</c:v>
                </c:pt>
                <c:pt idx="1906">
                  <c:v>93.31</c:v>
                </c:pt>
                <c:pt idx="1907">
                  <c:v>97.73</c:v>
                </c:pt>
                <c:pt idx="1908">
                  <c:v>92.88</c:v>
                </c:pt>
                <c:pt idx="1909">
                  <c:v>93.68</c:v>
                </c:pt>
                <c:pt idx="1910">
                  <c:v>93.39</c:v>
                </c:pt>
                <c:pt idx="1911">
                  <c:v>93.31</c:v>
                </c:pt>
                <c:pt idx="1912">
                  <c:v>97.28</c:v>
                </c:pt>
                <c:pt idx="1913">
                  <c:v>96.97</c:v>
                </c:pt>
                <c:pt idx="1914">
                  <c:v>97.05</c:v>
                </c:pt>
                <c:pt idx="1915">
                  <c:v>93.75</c:v>
                </c:pt>
                <c:pt idx="1916">
                  <c:v>96.75</c:v>
                </c:pt>
                <c:pt idx="1917">
                  <c:v>97.66</c:v>
                </c:pt>
                <c:pt idx="1918">
                  <c:v>96.82</c:v>
                </c:pt>
                <c:pt idx="1919">
                  <c:v>97.43</c:v>
                </c:pt>
                <c:pt idx="1920">
                  <c:v>97.43</c:v>
                </c:pt>
                <c:pt idx="1921">
                  <c:v>96.82</c:v>
                </c:pt>
                <c:pt idx="1922">
                  <c:v>97.66</c:v>
                </c:pt>
                <c:pt idx="1923">
                  <c:v>96.75</c:v>
                </c:pt>
                <c:pt idx="1924">
                  <c:v>97.73</c:v>
                </c:pt>
                <c:pt idx="1925">
                  <c:v>97.2</c:v>
                </c:pt>
                <c:pt idx="1926">
                  <c:v>93.31</c:v>
                </c:pt>
                <c:pt idx="1927">
                  <c:v>96.75</c:v>
                </c:pt>
                <c:pt idx="1928">
                  <c:v>93.75</c:v>
                </c:pt>
                <c:pt idx="1929">
                  <c:v>96.82</c:v>
                </c:pt>
                <c:pt idx="1930">
                  <c:v>93.46</c:v>
                </c:pt>
                <c:pt idx="1931">
                  <c:v>93.68</c:v>
                </c:pt>
                <c:pt idx="1932">
                  <c:v>92.88</c:v>
                </c:pt>
                <c:pt idx="1933">
                  <c:v>93.75</c:v>
                </c:pt>
                <c:pt idx="1934">
                  <c:v>92.88</c:v>
                </c:pt>
                <c:pt idx="1935">
                  <c:v>93.82</c:v>
                </c:pt>
                <c:pt idx="1936">
                  <c:v>93.31</c:v>
                </c:pt>
                <c:pt idx="1937">
                  <c:v>92.88</c:v>
                </c:pt>
                <c:pt idx="1938">
                  <c:v>93.75</c:v>
                </c:pt>
                <c:pt idx="1939">
                  <c:v>92.95</c:v>
                </c:pt>
                <c:pt idx="1940">
                  <c:v>93.75</c:v>
                </c:pt>
                <c:pt idx="1941">
                  <c:v>92.88</c:v>
                </c:pt>
                <c:pt idx="1942">
                  <c:v>93.82</c:v>
                </c:pt>
                <c:pt idx="1943">
                  <c:v>92.88</c:v>
                </c:pt>
                <c:pt idx="1944">
                  <c:v>89.42</c:v>
                </c:pt>
                <c:pt idx="1945">
                  <c:v>93.39</c:v>
                </c:pt>
                <c:pt idx="1946">
                  <c:v>97.2</c:v>
                </c:pt>
                <c:pt idx="1947">
                  <c:v>93.75</c:v>
                </c:pt>
                <c:pt idx="1948">
                  <c:v>93.17</c:v>
                </c:pt>
                <c:pt idx="1949">
                  <c:v>89.42</c:v>
                </c:pt>
                <c:pt idx="1950">
                  <c:v>93.53</c:v>
                </c:pt>
                <c:pt idx="1951">
                  <c:v>92.88</c:v>
                </c:pt>
                <c:pt idx="1952">
                  <c:v>93.75</c:v>
                </c:pt>
                <c:pt idx="1953">
                  <c:v>92.95</c:v>
                </c:pt>
                <c:pt idx="1954">
                  <c:v>97.66</c:v>
                </c:pt>
                <c:pt idx="1955">
                  <c:v>96.75</c:v>
                </c:pt>
                <c:pt idx="1956">
                  <c:v>97.73</c:v>
                </c:pt>
                <c:pt idx="1957">
                  <c:v>97.2</c:v>
                </c:pt>
                <c:pt idx="1958">
                  <c:v>97.2</c:v>
                </c:pt>
                <c:pt idx="1959">
                  <c:v>96.97</c:v>
                </c:pt>
                <c:pt idx="1960">
                  <c:v>97.05</c:v>
                </c:pt>
                <c:pt idx="1961">
                  <c:v>93.75</c:v>
                </c:pt>
                <c:pt idx="1962">
                  <c:v>97.2</c:v>
                </c:pt>
                <c:pt idx="1963">
                  <c:v>96.9</c:v>
                </c:pt>
                <c:pt idx="1964">
                  <c:v>101.01</c:v>
                </c:pt>
                <c:pt idx="1965">
                  <c:v>91.24</c:v>
                </c:pt>
                <c:pt idx="1966">
                  <c:v>97.13</c:v>
                </c:pt>
                <c:pt idx="1967">
                  <c:v>97.2</c:v>
                </c:pt>
                <c:pt idx="1968">
                  <c:v>97.2</c:v>
                </c:pt>
                <c:pt idx="1969">
                  <c:v>93.39</c:v>
                </c:pt>
                <c:pt idx="1970">
                  <c:v>97.66</c:v>
                </c:pt>
                <c:pt idx="1971">
                  <c:v>97.2</c:v>
                </c:pt>
                <c:pt idx="1972">
                  <c:v>96.82</c:v>
                </c:pt>
                <c:pt idx="1973">
                  <c:v>96.82</c:v>
                </c:pt>
                <c:pt idx="1974">
                  <c:v>93.75</c:v>
                </c:pt>
                <c:pt idx="1975">
                  <c:v>97.2</c:v>
                </c:pt>
                <c:pt idx="1976">
                  <c:v>97.66</c:v>
                </c:pt>
                <c:pt idx="1977">
                  <c:v>96.75</c:v>
                </c:pt>
                <c:pt idx="1978">
                  <c:v>93.75</c:v>
                </c:pt>
                <c:pt idx="1979">
                  <c:v>93.39</c:v>
                </c:pt>
                <c:pt idx="1980">
                  <c:v>96.75</c:v>
                </c:pt>
                <c:pt idx="1981">
                  <c:v>97.66</c:v>
                </c:pt>
                <c:pt idx="1982">
                  <c:v>96.75</c:v>
                </c:pt>
                <c:pt idx="1983">
                  <c:v>97.73</c:v>
                </c:pt>
                <c:pt idx="1984">
                  <c:v>96.75</c:v>
                </c:pt>
                <c:pt idx="1985">
                  <c:v>93.75</c:v>
                </c:pt>
                <c:pt idx="1986">
                  <c:v>92.95</c:v>
                </c:pt>
                <c:pt idx="1987">
                  <c:v>93.53</c:v>
                </c:pt>
                <c:pt idx="1988">
                  <c:v>97.43</c:v>
                </c:pt>
                <c:pt idx="1989">
                  <c:v>97.2</c:v>
                </c:pt>
                <c:pt idx="1990">
                  <c:v>96.82</c:v>
                </c:pt>
                <c:pt idx="1991">
                  <c:v>97.2</c:v>
                </c:pt>
                <c:pt idx="1992">
                  <c:v>101.09</c:v>
                </c:pt>
                <c:pt idx="1993">
                  <c:v>94.82</c:v>
                </c:pt>
                <c:pt idx="1994">
                  <c:v>97.2</c:v>
                </c:pt>
                <c:pt idx="1995">
                  <c:v>97.28</c:v>
                </c:pt>
                <c:pt idx="1996">
                  <c:v>101.09</c:v>
                </c:pt>
                <c:pt idx="1997">
                  <c:v>102.34</c:v>
                </c:pt>
                <c:pt idx="1998">
                  <c:v>94.68</c:v>
                </c:pt>
                <c:pt idx="1999">
                  <c:v>100.93</c:v>
                </c:pt>
                <c:pt idx="2000">
                  <c:v>98.47</c:v>
                </c:pt>
                <c:pt idx="2001">
                  <c:v>101.56</c:v>
                </c:pt>
                <c:pt idx="2002">
                  <c:v>98.04</c:v>
                </c:pt>
                <c:pt idx="2003">
                  <c:v>104.98</c:v>
                </c:pt>
                <c:pt idx="2004">
                  <c:v>98.4</c:v>
                </c:pt>
                <c:pt idx="2005">
                  <c:v>105.06</c:v>
                </c:pt>
                <c:pt idx="2006">
                  <c:v>98.83</c:v>
                </c:pt>
                <c:pt idx="2007">
                  <c:v>100.62</c:v>
                </c:pt>
                <c:pt idx="2008">
                  <c:v>98.47</c:v>
                </c:pt>
                <c:pt idx="2009">
                  <c:v>101.17</c:v>
                </c:pt>
                <c:pt idx="2010">
                  <c:v>98.4</c:v>
                </c:pt>
                <c:pt idx="2011">
                  <c:v>104.98</c:v>
                </c:pt>
                <c:pt idx="2012">
                  <c:v>98.47</c:v>
                </c:pt>
                <c:pt idx="2013">
                  <c:v>105.3</c:v>
                </c:pt>
                <c:pt idx="2014">
                  <c:v>98.18</c:v>
                </c:pt>
                <c:pt idx="2015">
                  <c:v>101.17</c:v>
                </c:pt>
                <c:pt idx="2016">
                  <c:v>95.1</c:v>
                </c:pt>
                <c:pt idx="2017">
                  <c:v>101.17</c:v>
                </c:pt>
                <c:pt idx="2018">
                  <c:v>94.34</c:v>
                </c:pt>
                <c:pt idx="2019">
                  <c:v>101.17</c:v>
                </c:pt>
                <c:pt idx="2020">
                  <c:v>95.17</c:v>
                </c:pt>
                <c:pt idx="2021">
                  <c:v>104.57</c:v>
                </c:pt>
                <c:pt idx="2022">
                  <c:v>94.75</c:v>
                </c:pt>
                <c:pt idx="2023">
                  <c:v>104.98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0-42DF-9C87-59F1AAC2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84880"/>
        <c:axId val="330094064"/>
      </c:scatterChart>
      <c:valAx>
        <c:axId val="330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4064"/>
        <c:crosses val="autoZero"/>
        <c:crossBetween val="midCat"/>
      </c:valAx>
      <c:valAx>
        <c:axId val="330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Sheet1!$C$1:$C$3688</c:f>
              <c:numCache>
                <c:formatCode>General</c:formatCode>
                <c:ptCount val="3688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0.24</c:v>
                </c:pt>
                <c:pt idx="4">
                  <c:v>0.39</c:v>
                </c:pt>
                <c:pt idx="5">
                  <c:v>0.63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2.0099999999999998</c:v>
                </c:pt>
                <c:pt idx="11">
                  <c:v>2.1</c:v>
                </c:pt>
                <c:pt idx="12">
                  <c:v>2.13</c:v>
                </c:pt>
                <c:pt idx="13">
                  <c:v>2.13</c:v>
                </c:pt>
                <c:pt idx="14">
                  <c:v>2.1</c:v>
                </c:pt>
                <c:pt idx="15">
                  <c:v>2.1</c:v>
                </c:pt>
                <c:pt idx="16">
                  <c:v>2.13</c:v>
                </c:pt>
                <c:pt idx="17">
                  <c:v>2.2200000000000002</c:v>
                </c:pt>
                <c:pt idx="18">
                  <c:v>2.37</c:v>
                </c:pt>
                <c:pt idx="19">
                  <c:v>2.52</c:v>
                </c:pt>
                <c:pt idx="20">
                  <c:v>2.73</c:v>
                </c:pt>
                <c:pt idx="21">
                  <c:v>2.91</c:v>
                </c:pt>
                <c:pt idx="22">
                  <c:v>3.06</c:v>
                </c:pt>
                <c:pt idx="23">
                  <c:v>3.24</c:v>
                </c:pt>
                <c:pt idx="24">
                  <c:v>3.39</c:v>
                </c:pt>
                <c:pt idx="25">
                  <c:v>3.54</c:v>
                </c:pt>
                <c:pt idx="26">
                  <c:v>3.69</c:v>
                </c:pt>
                <c:pt idx="27">
                  <c:v>3.84</c:v>
                </c:pt>
                <c:pt idx="28">
                  <c:v>3.99</c:v>
                </c:pt>
                <c:pt idx="29">
                  <c:v>4.2</c:v>
                </c:pt>
                <c:pt idx="30">
                  <c:v>4.41</c:v>
                </c:pt>
                <c:pt idx="31">
                  <c:v>4.62</c:v>
                </c:pt>
                <c:pt idx="32">
                  <c:v>4.8600000000000003</c:v>
                </c:pt>
                <c:pt idx="33">
                  <c:v>5.13</c:v>
                </c:pt>
                <c:pt idx="34">
                  <c:v>5.37</c:v>
                </c:pt>
                <c:pt idx="35">
                  <c:v>5.61</c:v>
                </c:pt>
                <c:pt idx="36">
                  <c:v>5.82</c:v>
                </c:pt>
                <c:pt idx="37">
                  <c:v>6.06</c:v>
                </c:pt>
                <c:pt idx="38">
                  <c:v>6.27</c:v>
                </c:pt>
                <c:pt idx="39">
                  <c:v>6.51</c:v>
                </c:pt>
                <c:pt idx="40">
                  <c:v>6.78</c:v>
                </c:pt>
                <c:pt idx="41">
                  <c:v>7.05</c:v>
                </c:pt>
                <c:pt idx="42">
                  <c:v>7.32</c:v>
                </c:pt>
                <c:pt idx="43">
                  <c:v>7.65</c:v>
                </c:pt>
                <c:pt idx="44">
                  <c:v>7.95</c:v>
                </c:pt>
                <c:pt idx="45">
                  <c:v>8.25</c:v>
                </c:pt>
                <c:pt idx="46">
                  <c:v>8.5500000000000007</c:v>
                </c:pt>
                <c:pt idx="47">
                  <c:v>8.85</c:v>
                </c:pt>
                <c:pt idx="48">
                  <c:v>9.15</c:v>
                </c:pt>
                <c:pt idx="49">
                  <c:v>9.4499999999999993</c:v>
                </c:pt>
                <c:pt idx="50">
                  <c:v>9.75</c:v>
                </c:pt>
                <c:pt idx="51">
                  <c:v>10.08</c:v>
                </c:pt>
                <c:pt idx="52">
                  <c:v>10.41</c:v>
                </c:pt>
                <c:pt idx="53">
                  <c:v>10.74</c:v>
                </c:pt>
                <c:pt idx="54">
                  <c:v>11.1</c:v>
                </c:pt>
                <c:pt idx="55">
                  <c:v>11.46</c:v>
                </c:pt>
                <c:pt idx="56">
                  <c:v>11.82</c:v>
                </c:pt>
                <c:pt idx="57">
                  <c:v>12.18</c:v>
                </c:pt>
                <c:pt idx="58">
                  <c:v>12.57</c:v>
                </c:pt>
                <c:pt idx="59">
                  <c:v>12.93</c:v>
                </c:pt>
                <c:pt idx="60">
                  <c:v>13.29</c:v>
                </c:pt>
                <c:pt idx="61">
                  <c:v>13.68</c:v>
                </c:pt>
                <c:pt idx="62">
                  <c:v>14.04</c:v>
                </c:pt>
                <c:pt idx="63">
                  <c:v>14.4</c:v>
                </c:pt>
                <c:pt idx="64">
                  <c:v>14.79</c:v>
                </c:pt>
                <c:pt idx="65">
                  <c:v>15.18</c:v>
                </c:pt>
                <c:pt idx="66">
                  <c:v>15.6</c:v>
                </c:pt>
                <c:pt idx="67">
                  <c:v>16.05</c:v>
                </c:pt>
                <c:pt idx="68">
                  <c:v>16.53</c:v>
                </c:pt>
                <c:pt idx="69">
                  <c:v>17.010000000000002</c:v>
                </c:pt>
                <c:pt idx="70">
                  <c:v>17.489999999999998</c:v>
                </c:pt>
                <c:pt idx="71">
                  <c:v>17.940000000000001</c:v>
                </c:pt>
                <c:pt idx="72">
                  <c:v>18.39</c:v>
                </c:pt>
                <c:pt idx="73">
                  <c:v>18.84</c:v>
                </c:pt>
                <c:pt idx="74">
                  <c:v>19.29</c:v>
                </c:pt>
                <c:pt idx="75">
                  <c:v>19.739999999999998</c:v>
                </c:pt>
                <c:pt idx="76">
                  <c:v>20.25</c:v>
                </c:pt>
                <c:pt idx="77">
                  <c:v>20.76</c:v>
                </c:pt>
                <c:pt idx="78">
                  <c:v>21.27</c:v>
                </c:pt>
                <c:pt idx="79">
                  <c:v>21.84</c:v>
                </c:pt>
                <c:pt idx="80">
                  <c:v>22.38</c:v>
                </c:pt>
                <c:pt idx="81">
                  <c:v>22.92</c:v>
                </c:pt>
                <c:pt idx="82">
                  <c:v>23.46</c:v>
                </c:pt>
                <c:pt idx="83">
                  <c:v>23.97</c:v>
                </c:pt>
                <c:pt idx="84">
                  <c:v>24.45</c:v>
                </c:pt>
                <c:pt idx="85">
                  <c:v>24.93</c:v>
                </c:pt>
                <c:pt idx="86">
                  <c:v>25.44</c:v>
                </c:pt>
                <c:pt idx="87">
                  <c:v>25.95</c:v>
                </c:pt>
                <c:pt idx="88">
                  <c:v>26.52</c:v>
                </c:pt>
                <c:pt idx="89">
                  <c:v>27.12</c:v>
                </c:pt>
                <c:pt idx="90">
                  <c:v>27.72</c:v>
                </c:pt>
                <c:pt idx="91">
                  <c:v>28.32</c:v>
                </c:pt>
                <c:pt idx="92">
                  <c:v>28.89</c:v>
                </c:pt>
                <c:pt idx="93">
                  <c:v>29.46</c:v>
                </c:pt>
                <c:pt idx="94">
                  <c:v>30</c:v>
                </c:pt>
                <c:pt idx="95">
                  <c:v>30.57</c:v>
                </c:pt>
                <c:pt idx="96">
                  <c:v>31.11</c:v>
                </c:pt>
                <c:pt idx="97">
                  <c:v>31.68</c:v>
                </c:pt>
                <c:pt idx="98">
                  <c:v>32.31</c:v>
                </c:pt>
                <c:pt idx="99">
                  <c:v>32.94</c:v>
                </c:pt>
                <c:pt idx="100">
                  <c:v>33.6</c:v>
                </c:pt>
                <c:pt idx="101">
                  <c:v>34.200000000000003</c:v>
                </c:pt>
                <c:pt idx="102">
                  <c:v>34.799999999999997</c:v>
                </c:pt>
                <c:pt idx="103">
                  <c:v>35.4</c:v>
                </c:pt>
                <c:pt idx="104">
                  <c:v>35.97</c:v>
                </c:pt>
                <c:pt idx="105">
                  <c:v>36.57</c:v>
                </c:pt>
                <c:pt idx="106">
                  <c:v>37.200000000000003</c:v>
                </c:pt>
                <c:pt idx="107">
                  <c:v>37.86</c:v>
                </c:pt>
                <c:pt idx="108">
                  <c:v>38.520000000000003</c:v>
                </c:pt>
                <c:pt idx="109">
                  <c:v>39.21</c:v>
                </c:pt>
                <c:pt idx="110">
                  <c:v>39.840000000000003</c:v>
                </c:pt>
                <c:pt idx="111">
                  <c:v>40.5</c:v>
                </c:pt>
                <c:pt idx="112">
                  <c:v>41.16</c:v>
                </c:pt>
                <c:pt idx="113">
                  <c:v>41.79</c:v>
                </c:pt>
                <c:pt idx="114">
                  <c:v>42.42</c:v>
                </c:pt>
                <c:pt idx="115">
                  <c:v>43.05</c:v>
                </c:pt>
                <c:pt idx="116">
                  <c:v>43.68</c:v>
                </c:pt>
                <c:pt idx="117">
                  <c:v>44.34</c:v>
                </c:pt>
                <c:pt idx="118">
                  <c:v>45</c:v>
                </c:pt>
                <c:pt idx="119">
                  <c:v>45.72</c:v>
                </c:pt>
                <c:pt idx="120">
                  <c:v>46.47</c:v>
                </c:pt>
                <c:pt idx="121">
                  <c:v>47.19</c:v>
                </c:pt>
                <c:pt idx="122">
                  <c:v>47.88</c:v>
                </c:pt>
                <c:pt idx="123">
                  <c:v>48.57</c:v>
                </c:pt>
                <c:pt idx="124">
                  <c:v>49.2</c:v>
                </c:pt>
                <c:pt idx="125">
                  <c:v>49.86</c:v>
                </c:pt>
                <c:pt idx="126">
                  <c:v>50.52</c:v>
                </c:pt>
                <c:pt idx="127">
                  <c:v>51.18</c:v>
                </c:pt>
                <c:pt idx="128">
                  <c:v>51.84</c:v>
                </c:pt>
                <c:pt idx="129">
                  <c:v>52.56</c:v>
                </c:pt>
                <c:pt idx="130">
                  <c:v>53.31</c:v>
                </c:pt>
                <c:pt idx="131">
                  <c:v>54.09</c:v>
                </c:pt>
                <c:pt idx="132">
                  <c:v>54.84</c:v>
                </c:pt>
                <c:pt idx="133">
                  <c:v>55.59</c:v>
                </c:pt>
                <c:pt idx="134">
                  <c:v>56.28</c:v>
                </c:pt>
                <c:pt idx="135">
                  <c:v>57</c:v>
                </c:pt>
                <c:pt idx="136">
                  <c:v>57.69</c:v>
                </c:pt>
                <c:pt idx="137">
                  <c:v>58.38</c:v>
                </c:pt>
                <c:pt idx="138">
                  <c:v>59.1</c:v>
                </c:pt>
                <c:pt idx="139">
                  <c:v>59.79</c:v>
                </c:pt>
                <c:pt idx="140">
                  <c:v>60.51</c:v>
                </c:pt>
                <c:pt idx="141">
                  <c:v>61.29</c:v>
                </c:pt>
                <c:pt idx="142">
                  <c:v>62.07</c:v>
                </c:pt>
                <c:pt idx="143">
                  <c:v>62.85</c:v>
                </c:pt>
                <c:pt idx="144">
                  <c:v>63.63</c:v>
                </c:pt>
                <c:pt idx="145">
                  <c:v>64.41</c:v>
                </c:pt>
                <c:pt idx="146">
                  <c:v>65.13</c:v>
                </c:pt>
                <c:pt idx="147">
                  <c:v>65.849999999999994</c:v>
                </c:pt>
                <c:pt idx="148">
                  <c:v>66.569999999999993</c:v>
                </c:pt>
                <c:pt idx="149">
                  <c:v>67.290000000000006</c:v>
                </c:pt>
                <c:pt idx="150">
                  <c:v>68.040000000000006</c:v>
                </c:pt>
                <c:pt idx="151">
                  <c:v>68.790000000000006</c:v>
                </c:pt>
                <c:pt idx="152">
                  <c:v>69.599999999999994</c:v>
                </c:pt>
                <c:pt idx="153">
                  <c:v>70.41</c:v>
                </c:pt>
                <c:pt idx="154">
                  <c:v>71.22</c:v>
                </c:pt>
                <c:pt idx="155">
                  <c:v>72.03</c:v>
                </c:pt>
                <c:pt idx="156">
                  <c:v>72.81</c:v>
                </c:pt>
                <c:pt idx="157">
                  <c:v>73.59</c:v>
                </c:pt>
                <c:pt idx="158">
                  <c:v>74.34</c:v>
                </c:pt>
                <c:pt idx="159">
                  <c:v>75.09</c:v>
                </c:pt>
                <c:pt idx="160">
                  <c:v>75.81</c:v>
                </c:pt>
                <c:pt idx="161">
                  <c:v>76.59</c:v>
                </c:pt>
                <c:pt idx="162">
                  <c:v>77.400000000000006</c:v>
                </c:pt>
                <c:pt idx="163">
                  <c:v>78.27</c:v>
                </c:pt>
                <c:pt idx="164">
                  <c:v>79.14</c:v>
                </c:pt>
                <c:pt idx="165">
                  <c:v>80.040000000000006</c:v>
                </c:pt>
                <c:pt idx="166">
                  <c:v>80.88</c:v>
                </c:pt>
                <c:pt idx="167">
                  <c:v>81.72</c:v>
                </c:pt>
                <c:pt idx="168">
                  <c:v>82.53</c:v>
                </c:pt>
                <c:pt idx="169">
                  <c:v>83.34</c:v>
                </c:pt>
                <c:pt idx="170">
                  <c:v>84.12</c:v>
                </c:pt>
                <c:pt idx="171">
                  <c:v>84.9</c:v>
                </c:pt>
                <c:pt idx="172">
                  <c:v>85.77</c:v>
                </c:pt>
                <c:pt idx="173">
                  <c:v>86.64</c:v>
                </c:pt>
                <c:pt idx="174">
                  <c:v>87.57</c:v>
                </c:pt>
                <c:pt idx="175">
                  <c:v>88.53</c:v>
                </c:pt>
                <c:pt idx="176">
                  <c:v>89.46</c:v>
                </c:pt>
                <c:pt idx="177">
                  <c:v>90.39</c:v>
                </c:pt>
                <c:pt idx="178">
                  <c:v>91.26</c:v>
                </c:pt>
                <c:pt idx="179">
                  <c:v>92.13</c:v>
                </c:pt>
                <c:pt idx="180">
                  <c:v>92.97</c:v>
                </c:pt>
                <c:pt idx="181">
                  <c:v>93.84</c:v>
                </c:pt>
                <c:pt idx="182">
                  <c:v>94.74</c:v>
                </c:pt>
                <c:pt idx="183">
                  <c:v>95.67</c:v>
                </c:pt>
                <c:pt idx="184">
                  <c:v>96.63</c:v>
                </c:pt>
                <c:pt idx="185">
                  <c:v>97.65</c:v>
                </c:pt>
                <c:pt idx="186">
                  <c:v>98.64</c:v>
                </c:pt>
                <c:pt idx="187">
                  <c:v>99.6</c:v>
                </c:pt>
                <c:pt idx="188">
                  <c:v>100.53</c:v>
                </c:pt>
                <c:pt idx="189">
                  <c:v>101.55</c:v>
                </c:pt>
                <c:pt idx="190">
                  <c:v>102.57</c:v>
                </c:pt>
                <c:pt idx="191">
                  <c:v>103.62</c:v>
                </c:pt>
                <c:pt idx="192">
                  <c:v>104.7</c:v>
                </c:pt>
                <c:pt idx="193">
                  <c:v>105.78</c:v>
                </c:pt>
                <c:pt idx="194">
                  <c:v>106.86</c:v>
                </c:pt>
                <c:pt idx="195">
                  <c:v>107.97</c:v>
                </c:pt>
                <c:pt idx="196">
                  <c:v>109.08</c:v>
                </c:pt>
                <c:pt idx="197">
                  <c:v>110.19</c:v>
                </c:pt>
                <c:pt idx="198">
                  <c:v>111.27</c:v>
                </c:pt>
                <c:pt idx="199">
                  <c:v>112.38</c:v>
                </c:pt>
                <c:pt idx="200">
                  <c:v>113.46</c:v>
                </c:pt>
                <c:pt idx="201">
                  <c:v>114.57</c:v>
                </c:pt>
                <c:pt idx="202">
                  <c:v>115.65</c:v>
                </c:pt>
                <c:pt idx="203">
                  <c:v>116.73</c:v>
                </c:pt>
                <c:pt idx="204">
                  <c:v>117.87</c:v>
                </c:pt>
                <c:pt idx="205">
                  <c:v>119.04</c:v>
                </c:pt>
                <c:pt idx="206">
                  <c:v>120.18</c:v>
                </c:pt>
                <c:pt idx="207">
                  <c:v>121.32</c:v>
                </c:pt>
                <c:pt idx="208">
                  <c:v>122.43</c:v>
                </c:pt>
                <c:pt idx="209">
                  <c:v>123.54</c:v>
                </c:pt>
                <c:pt idx="210">
                  <c:v>124.62</c:v>
                </c:pt>
                <c:pt idx="211">
                  <c:v>125.73</c:v>
                </c:pt>
                <c:pt idx="212">
                  <c:v>126.84</c:v>
                </c:pt>
                <c:pt idx="213">
                  <c:v>127.98</c:v>
                </c:pt>
                <c:pt idx="214">
                  <c:v>129.18</c:v>
                </c:pt>
                <c:pt idx="215">
                  <c:v>130.35</c:v>
                </c:pt>
                <c:pt idx="216">
                  <c:v>131.52000000000001</c:v>
                </c:pt>
                <c:pt idx="217">
                  <c:v>132.66</c:v>
                </c:pt>
                <c:pt idx="218">
                  <c:v>133.80000000000001</c:v>
                </c:pt>
                <c:pt idx="219">
                  <c:v>134.97</c:v>
                </c:pt>
                <c:pt idx="220">
                  <c:v>136.11000000000001</c:v>
                </c:pt>
                <c:pt idx="221">
                  <c:v>137.25</c:v>
                </c:pt>
                <c:pt idx="222">
                  <c:v>138.41999999999999</c:v>
                </c:pt>
                <c:pt idx="223">
                  <c:v>139.56</c:v>
                </c:pt>
                <c:pt idx="224">
                  <c:v>140.76</c:v>
                </c:pt>
                <c:pt idx="225">
                  <c:v>141.96</c:v>
                </c:pt>
                <c:pt idx="226">
                  <c:v>143.19</c:v>
                </c:pt>
                <c:pt idx="227">
                  <c:v>144.38999999999999</c:v>
                </c:pt>
                <c:pt idx="228">
                  <c:v>145.62</c:v>
                </c:pt>
                <c:pt idx="229">
                  <c:v>146.79</c:v>
                </c:pt>
                <c:pt idx="230">
                  <c:v>147.99</c:v>
                </c:pt>
                <c:pt idx="231">
                  <c:v>149.19</c:v>
                </c:pt>
                <c:pt idx="232">
                  <c:v>150.41999999999999</c:v>
                </c:pt>
                <c:pt idx="233">
                  <c:v>151.68</c:v>
                </c:pt>
                <c:pt idx="234">
                  <c:v>152.97</c:v>
                </c:pt>
                <c:pt idx="235">
                  <c:v>154.29</c:v>
                </c:pt>
                <c:pt idx="236">
                  <c:v>155.58000000000001</c:v>
                </c:pt>
                <c:pt idx="237">
                  <c:v>156.87</c:v>
                </c:pt>
                <c:pt idx="238">
                  <c:v>158.16</c:v>
                </c:pt>
                <c:pt idx="239">
                  <c:v>159.47999999999999</c:v>
                </c:pt>
                <c:pt idx="240">
                  <c:v>160.77000000000001</c:v>
                </c:pt>
                <c:pt idx="241">
                  <c:v>162.09</c:v>
                </c:pt>
                <c:pt idx="242">
                  <c:v>163.41</c:v>
                </c:pt>
                <c:pt idx="243">
                  <c:v>164.7</c:v>
                </c:pt>
                <c:pt idx="244">
                  <c:v>166.05</c:v>
                </c:pt>
                <c:pt idx="245">
                  <c:v>167.4</c:v>
                </c:pt>
                <c:pt idx="246">
                  <c:v>168.78</c:v>
                </c:pt>
                <c:pt idx="247">
                  <c:v>170.13</c:v>
                </c:pt>
                <c:pt idx="248">
                  <c:v>171.48</c:v>
                </c:pt>
                <c:pt idx="249">
                  <c:v>172.8</c:v>
                </c:pt>
                <c:pt idx="250">
                  <c:v>174.12</c:v>
                </c:pt>
                <c:pt idx="251">
                  <c:v>175.44</c:v>
                </c:pt>
                <c:pt idx="252">
                  <c:v>176.76</c:v>
                </c:pt>
                <c:pt idx="253">
                  <c:v>178.11</c:v>
                </c:pt>
                <c:pt idx="254">
                  <c:v>179.46</c:v>
                </c:pt>
                <c:pt idx="255">
                  <c:v>180.81</c:v>
                </c:pt>
                <c:pt idx="256">
                  <c:v>182.16</c:v>
                </c:pt>
                <c:pt idx="257">
                  <c:v>183.51</c:v>
                </c:pt>
                <c:pt idx="258">
                  <c:v>184.86</c:v>
                </c:pt>
                <c:pt idx="259">
                  <c:v>186.21</c:v>
                </c:pt>
                <c:pt idx="260">
                  <c:v>187.5</c:v>
                </c:pt>
                <c:pt idx="261">
                  <c:v>188.79</c:v>
                </c:pt>
                <c:pt idx="262">
                  <c:v>190.08</c:v>
                </c:pt>
                <c:pt idx="263">
                  <c:v>191.4</c:v>
                </c:pt>
                <c:pt idx="264">
                  <c:v>192.72</c:v>
                </c:pt>
                <c:pt idx="265">
                  <c:v>194.04</c:v>
                </c:pt>
                <c:pt idx="266">
                  <c:v>195.36</c:v>
                </c:pt>
                <c:pt idx="267">
                  <c:v>196.65</c:v>
                </c:pt>
                <c:pt idx="268">
                  <c:v>197.97</c:v>
                </c:pt>
                <c:pt idx="269">
                  <c:v>199.29</c:v>
                </c:pt>
                <c:pt idx="270">
                  <c:v>200.64</c:v>
                </c:pt>
                <c:pt idx="271">
                  <c:v>201.96</c:v>
                </c:pt>
                <c:pt idx="272">
                  <c:v>203.28</c:v>
                </c:pt>
                <c:pt idx="273">
                  <c:v>204.6</c:v>
                </c:pt>
                <c:pt idx="274">
                  <c:v>205.92</c:v>
                </c:pt>
                <c:pt idx="275">
                  <c:v>207.24</c:v>
                </c:pt>
                <c:pt idx="276">
                  <c:v>208.59</c:v>
                </c:pt>
                <c:pt idx="277">
                  <c:v>209.97</c:v>
                </c:pt>
                <c:pt idx="278">
                  <c:v>211.29</c:v>
                </c:pt>
                <c:pt idx="279">
                  <c:v>212.64</c:v>
                </c:pt>
                <c:pt idx="280">
                  <c:v>213.96</c:v>
                </c:pt>
                <c:pt idx="281">
                  <c:v>215.31</c:v>
                </c:pt>
                <c:pt idx="282">
                  <c:v>216.66</c:v>
                </c:pt>
                <c:pt idx="283">
                  <c:v>218.01</c:v>
                </c:pt>
                <c:pt idx="284">
                  <c:v>219.36</c:v>
                </c:pt>
                <c:pt idx="285">
                  <c:v>220.71</c:v>
                </c:pt>
                <c:pt idx="286">
                  <c:v>222.09</c:v>
                </c:pt>
                <c:pt idx="287">
                  <c:v>223.47</c:v>
                </c:pt>
                <c:pt idx="288">
                  <c:v>224.97</c:v>
                </c:pt>
                <c:pt idx="289">
                  <c:v>226.38</c:v>
                </c:pt>
                <c:pt idx="290">
                  <c:v>227.79</c:v>
                </c:pt>
                <c:pt idx="291">
                  <c:v>229.17</c:v>
                </c:pt>
                <c:pt idx="292">
                  <c:v>230.58</c:v>
                </c:pt>
                <c:pt idx="293">
                  <c:v>231.93</c:v>
                </c:pt>
                <c:pt idx="294">
                  <c:v>233.34</c:v>
                </c:pt>
                <c:pt idx="295">
                  <c:v>234.69</c:v>
                </c:pt>
                <c:pt idx="296">
                  <c:v>236.04</c:v>
                </c:pt>
                <c:pt idx="297">
                  <c:v>237.42</c:v>
                </c:pt>
                <c:pt idx="298">
                  <c:v>238.77</c:v>
                </c:pt>
                <c:pt idx="299">
                  <c:v>240.15</c:v>
                </c:pt>
                <c:pt idx="300">
                  <c:v>241.5</c:v>
                </c:pt>
                <c:pt idx="301">
                  <c:v>242.85</c:v>
                </c:pt>
                <c:pt idx="302">
                  <c:v>244.17</c:v>
                </c:pt>
                <c:pt idx="303">
                  <c:v>245.46</c:v>
                </c:pt>
                <c:pt idx="304">
                  <c:v>246.75</c:v>
                </c:pt>
                <c:pt idx="305">
                  <c:v>248.04</c:v>
                </c:pt>
                <c:pt idx="306">
                  <c:v>249.33</c:v>
                </c:pt>
                <c:pt idx="307">
                  <c:v>250.65</c:v>
                </c:pt>
                <c:pt idx="308">
                  <c:v>251.91</c:v>
                </c:pt>
                <c:pt idx="309">
                  <c:v>253.2</c:v>
                </c:pt>
                <c:pt idx="310">
                  <c:v>254.49</c:v>
                </c:pt>
                <c:pt idx="311">
                  <c:v>255.75</c:v>
                </c:pt>
                <c:pt idx="312">
                  <c:v>257.01</c:v>
                </c:pt>
                <c:pt idx="313">
                  <c:v>258.24</c:v>
                </c:pt>
                <c:pt idx="314">
                  <c:v>259.44</c:v>
                </c:pt>
                <c:pt idx="315">
                  <c:v>260.64</c:v>
                </c:pt>
                <c:pt idx="316">
                  <c:v>261.83999999999997</c:v>
                </c:pt>
                <c:pt idx="317">
                  <c:v>263.07</c:v>
                </c:pt>
                <c:pt idx="318">
                  <c:v>264.33</c:v>
                </c:pt>
                <c:pt idx="319">
                  <c:v>265.56</c:v>
                </c:pt>
                <c:pt idx="320">
                  <c:v>266.76</c:v>
                </c:pt>
                <c:pt idx="321">
                  <c:v>267.95999999999998</c:v>
                </c:pt>
                <c:pt idx="322">
                  <c:v>269.13</c:v>
                </c:pt>
                <c:pt idx="323">
                  <c:v>270.3</c:v>
                </c:pt>
                <c:pt idx="324">
                  <c:v>271.5</c:v>
                </c:pt>
                <c:pt idx="325">
                  <c:v>272.73</c:v>
                </c:pt>
                <c:pt idx="326">
                  <c:v>273.95999999999998</c:v>
                </c:pt>
                <c:pt idx="327">
                  <c:v>275.16000000000003</c:v>
                </c:pt>
                <c:pt idx="328">
                  <c:v>276.36</c:v>
                </c:pt>
                <c:pt idx="329">
                  <c:v>277.52999999999997</c:v>
                </c:pt>
                <c:pt idx="330">
                  <c:v>278.7</c:v>
                </c:pt>
                <c:pt idx="331">
                  <c:v>279.87</c:v>
                </c:pt>
                <c:pt idx="332">
                  <c:v>281.04000000000002</c:v>
                </c:pt>
                <c:pt idx="333">
                  <c:v>282.18</c:v>
                </c:pt>
                <c:pt idx="334">
                  <c:v>283.32</c:v>
                </c:pt>
                <c:pt idx="335">
                  <c:v>284.43</c:v>
                </c:pt>
                <c:pt idx="336">
                  <c:v>285.54000000000002</c:v>
                </c:pt>
                <c:pt idx="337">
                  <c:v>286.68</c:v>
                </c:pt>
                <c:pt idx="338">
                  <c:v>287.79000000000002</c:v>
                </c:pt>
                <c:pt idx="339">
                  <c:v>288.89999999999998</c:v>
                </c:pt>
                <c:pt idx="340">
                  <c:v>289.95</c:v>
                </c:pt>
                <c:pt idx="341">
                  <c:v>291</c:v>
                </c:pt>
                <c:pt idx="342">
                  <c:v>291.99</c:v>
                </c:pt>
                <c:pt idx="343">
                  <c:v>292.98</c:v>
                </c:pt>
                <c:pt idx="344">
                  <c:v>294</c:v>
                </c:pt>
                <c:pt idx="345">
                  <c:v>295.02</c:v>
                </c:pt>
                <c:pt idx="346">
                  <c:v>296.04000000000002</c:v>
                </c:pt>
                <c:pt idx="347">
                  <c:v>297.02999999999997</c:v>
                </c:pt>
                <c:pt idx="348">
                  <c:v>297.99</c:v>
                </c:pt>
                <c:pt idx="349">
                  <c:v>298.98</c:v>
                </c:pt>
                <c:pt idx="350">
                  <c:v>299.88</c:v>
                </c:pt>
                <c:pt idx="351">
                  <c:v>300.75</c:v>
                </c:pt>
                <c:pt idx="352">
                  <c:v>301.64999999999998</c:v>
                </c:pt>
                <c:pt idx="353">
                  <c:v>302.52</c:v>
                </c:pt>
                <c:pt idx="354">
                  <c:v>303.39</c:v>
                </c:pt>
                <c:pt idx="355">
                  <c:v>304.26</c:v>
                </c:pt>
                <c:pt idx="356">
                  <c:v>305.13</c:v>
                </c:pt>
                <c:pt idx="357">
                  <c:v>305.97000000000003</c:v>
                </c:pt>
                <c:pt idx="358">
                  <c:v>306.77999999999997</c:v>
                </c:pt>
                <c:pt idx="359">
                  <c:v>307.52999999999997</c:v>
                </c:pt>
                <c:pt idx="360">
                  <c:v>308.27999999999997</c:v>
                </c:pt>
                <c:pt idx="361">
                  <c:v>309</c:v>
                </c:pt>
                <c:pt idx="362">
                  <c:v>309.72000000000003</c:v>
                </c:pt>
                <c:pt idx="363">
                  <c:v>310.41000000000003</c:v>
                </c:pt>
                <c:pt idx="364">
                  <c:v>311.13</c:v>
                </c:pt>
                <c:pt idx="365">
                  <c:v>311.85000000000002</c:v>
                </c:pt>
                <c:pt idx="366">
                  <c:v>312.54000000000002</c:v>
                </c:pt>
                <c:pt idx="367">
                  <c:v>313.23</c:v>
                </c:pt>
                <c:pt idx="368">
                  <c:v>313.86</c:v>
                </c:pt>
                <c:pt idx="369">
                  <c:v>314.43</c:v>
                </c:pt>
                <c:pt idx="370">
                  <c:v>315</c:v>
                </c:pt>
                <c:pt idx="371">
                  <c:v>315.51</c:v>
                </c:pt>
                <c:pt idx="372">
                  <c:v>316.05</c:v>
                </c:pt>
                <c:pt idx="373">
                  <c:v>316.62</c:v>
                </c:pt>
                <c:pt idx="374">
                  <c:v>317.22000000000003</c:v>
                </c:pt>
                <c:pt idx="375">
                  <c:v>317.82</c:v>
                </c:pt>
                <c:pt idx="376">
                  <c:v>318.42</c:v>
                </c:pt>
                <c:pt idx="377">
                  <c:v>318.95999999999998</c:v>
                </c:pt>
                <c:pt idx="378">
                  <c:v>319.47000000000003</c:v>
                </c:pt>
                <c:pt idx="379">
                  <c:v>319.92</c:v>
                </c:pt>
                <c:pt idx="380">
                  <c:v>320.37</c:v>
                </c:pt>
                <c:pt idx="381">
                  <c:v>320.82</c:v>
                </c:pt>
                <c:pt idx="382">
                  <c:v>321.27</c:v>
                </c:pt>
                <c:pt idx="383">
                  <c:v>321.75</c:v>
                </c:pt>
                <c:pt idx="384">
                  <c:v>322.2</c:v>
                </c:pt>
                <c:pt idx="385">
                  <c:v>322.64999999999998</c:v>
                </c:pt>
                <c:pt idx="386">
                  <c:v>323.07</c:v>
                </c:pt>
                <c:pt idx="387">
                  <c:v>323.43</c:v>
                </c:pt>
                <c:pt idx="388">
                  <c:v>323.76</c:v>
                </c:pt>
                <c:pt idx="389">
                  <c:v>324.02999999999997</c:v>
                </c:pt>
                <c:pt idx="390">
                  <c:v>324.3</c:v>
                </c:pt>
                <c:pt idx="391">
                  <c:v>324.57</c:v>
                </c:pt>
                <c:pt idx="392">
                  <c:v>324.87</c:v>
                </c:pt>
                <c:pt idx="393">
                  <c:v>325.14</c:v>
                </c:pt>
                <c:pt idx="394">
                  <c:v>325.44</c:v>
                </c:pt>
                <c:pt idx="395">
                  <c:v>325.70999999999998</c:v>
                </c:pt>
                <c:pt idx="396">
                  <c:v>325.95</c:v>
                </c:pt>
                <c:pt idx="397">
                  <c:v>326.16000000000003</c:v>
                </c:pt>
                <c:pt idx="398">
                  <c:v>326.31</c:v>
                </c:pt>
                <c:pt idx="399">
                  <c:v>326.45999999999998</c:v>
                </c:pt>
                <c:pt idx="400">
                  <c:v>326.61</c:v>
                </c:pt>
                <c:pt idx="401">
                  <c:v>326.79000000000002</c:v>
                </c:pt>
                <c:pt idx="402">
                  <c:v>326.97000000000003</c:v>
                </c:pt>
                <c:pt idx="403">
                  <c:v>327.12</c:v>
                </c:pt>
                <c:pt idx="404">
                  <c:v>327.3</c:v>
                </c:pt>
                <c:pt idx="405">
                  <c:v>327.48</c:v>
                </c:pt>
                <c:pt idx="406">
                  <c:v>327.60000000000002</c:v>
                </c:pt>
                <c:pt idx="407">
                  <c:v>327.72</c:v>
                </c:pt>
                <c:pt idx="408">
                  <c:v>327.81</c:v>
                </c:pt>
                <c:pt idx="409">
                  <c:v>327.9</c:v>
                </c:pt>
                <c:pt idx="410">
                  <c:v>327.99</c:v>
                </c:pt>
                <c:pt idx="411">
                  <c:v>328.08</c:v>
                </c:pt>
                <c:pt idx="412">
                  <c:v>328.2</c:v>
                </c:pt>
                <c:pt idx="413">
                  <c:v>328.29</c:v>
                </c:pt>
                <c:pt idx="414">
                  <c:v>328.44</c:v>
                </c:pt>
                <c:pt idx="415">
                  <c:v>328.56</c:v>
                </c:pt>
                <c:pt idx="416">
                  <c:v>328.68</c:v>
                </c:pt>
                <c:pt idx="417">
                  <c:v>328.77</c:v>
                </c:pt>
                <c:pt idx="418">
                  <c:v>328.89</c:v>
                </c:pt>
                <c:pt idx="419">
                  <c:v>328.98</c:v>
                </c:pt>
                <c:pt idx="420">
                  <c:v>329.07</c:v>
                </c:pt>
                <c:pt idx="421">
                  <c:v>329.19</c:v>
                </c:pt>
                <c:pt idx="422">
                  <c:v>329.31</c:v>
                </c:pt>
                <c:pt idx="423">
                  <c:v>329.43</c:v>
                </c:pt>
                <c:pt idx="424">
                  <c:v>329.58</c:v>
                </c:pt>
                <c:pt idx="425">
                  <c:v>329.76</c:v>
                </c:pt>
                <c:pt idx="426">
                  <c:v>329.94</c:v>
                </c:pt>
                <c:pt idx="427">
                  <c:v>330.09</c:v>
                </c:pt>
                <c:pt idx="428">
                  <c:v>330.27</c:v>
                </c:pt>
                <c:pt idx="429">
                  <c:v>330.45</c:v>
                </c:pt>
                <c:pt idx="430">
                  <c:v>330.66</c:v>
                </c:pt>
                <c:pt idx="431">
                  <c:v>330.9</c:v>
                </c:pt>
                <c:pt idx="432">
                  <c:v>331.17</c:v>
                </c:pt>
                <c:pt idx="433">
                  <c:v>331.44</c:v>
                </c:pt>
                <c:pt idx="434">
                  <c:v>331.77</c:v>
                </c:pt>
                <c:pt idx="435">
                  <c:v>332.07</c:v>
                </c:pt>
                <c:pt idx="436">
                  <c:v>332.4</c:v>
                </c:pt>
                <c:pt idx="437">
                  <c:v>332.76</c:v>
                </c:pt>
                <c:pt idx="438">
                  <c:v>333.09</c:v>
                </c:pt>
                <c:pt idx="439">
                  <c:v>333.45</c:v>
                </c:pt>
                <c:pt idx="440">
                  <c:v>333.84</c:v>
                </c:pt>
                <c:pt idx="441">
                  <c:v>334.23</c:v>
                </c:pt>
                <c:pt idx="442">
                  <c:v>334.68</c:v>
                </c:pt>
                <c:pt idx="443">
                  <c:v>335.13</c:v>
                </c:pt>
                <c:pt idx="444">
                  <c:v>335.61</c:v>
                </c:pt>
                <c:pt idx="445">
                  <c:v>336.12</c:v>
                </c:pt>
                <c:pt idx="446">
                  <c:v>336.66</c:v>
                </c:pt>
                <c:pt idx="447">
                  <c:v>337.23</c:v>
                </c:pt>
                <c:pt idx="448">
                  <c:v>337.77</c:v>
                </c:pt>
                <c:pt idx="449">
                  <c:v>338.34</c:v>
                </c:pt>
                <c:pt idx="450">
                  <c:v>338.91</c:v>
                </c:pt>
                <c:pt idx="451">
                  <c:v>339.48</c:v>
                </c:pt>
                <c:pt idx="452">
                  <c:v>340.11</c:v>
                </c:pt>
                <c:pt idx="453">
                  <c:v>340.77</c:v>
                </c:pt>
                <c:pt idx="454">
                  <c:v>341.52</c:v>
                </c:pt>
                <c:pt idx="455">
                  <c:v>342.27</c:v>
                </c:pt>
                <c:pt idx="456">
                  <c:v>343.05</c:v>
                </c:pt>
                <c:pt idx="457">
                  <c:v>343.83</c:v>
                </c:pt>
                <c:pt idx="458">
                  <c:v>344.58</c:v>
                </c:pt>
                <c:pt idx="459">
                  <c:v>345.36</c:v>
                </c:pt>
                <c:pt idx="460">
                  <c:v>346.11</c:v>
                </c:pt>
                <c:pt idx="461">
                  <c:v>346.92</c:v>
                </c:pt>
                <c:pt idx="462">
                  <c:v>347.73</c:v>
                </c:pt>
                <c:pt idx="463">
                  <c:v>348.57</c:v>
                </c:pt>
                <c:pt idx="464">
                  <c:v>349.47</c:v>
                </c:pt>
                <c:pt idx="465">
                  <c:v>350.43</c:v>
                </c:pt>
                <c:pt idx="466">
                  <c:v>351.39</c:v>
                </c:pt>
                <c:pt idx="467">
                  <c:v>352.35</c:v>
                </c:pt>
                <c:pt idx="468">
                  <c:v>353.31</c:v>
                </c:pt>
                <c:pt idx="469">
                  <c:v>354.27</c:v>
                </c:pt>
                <c:pt idx="470">
                  <c:v>355.17</c:v>
                </c:pt>
                <c:pt idx="471">
                  <c:v>356.1</c:v>
                </c:pt>
                <c:pt idx="472">
                  <c:v>357.06</c:v>
                </c:pt>
                <c:pt idx="473">
                  <c:v>358.08</c:v>
                </c:pt>
                <c:pt idx="474">
                  <c:v>359.13</c:v>
                </c:pt>
                <c:pt idx="475">
                  <c:v>360.24</c:v>
                </c:pt>
                <c:pt idx="476">
                  <c:v>361.32</c:v>
                </c:pt>
                <c:pt idx="477">
                  <c:v>362.43</c:v>
                </c:pt>
                <c:pt idx="478">
                  <c:v>363.48</c:v>
                </c:pt>
                <c:pt idx="479">
                  <c:v>364.53</c:v>
                </c:pt>
                <c:pt idx="480">
                  <c:v>365.58</c:v>
                </c:pt>
                <c:pt idx="481">
                  <c:v>366.66</c:v>
                </c:pt>
                <c:pt idx="482">
                  <c:v>367.77</c:v>
                </c:pt>
                <c:pt idx="483">
                  <c:v>368.91</c:v>
                </c:pt>
                <c:pt idx="484">
                  <c:v>370.08</c:v>
                </c:pt>
                <c:pt idx="485">
                  <c:v>371.28</c:v>
                </c:pt>
                <c:pt idx="486">
                  <c:v>372.45</c:v>
                </c:pt>
                <c:pt idx="487">
                  <c:v>373.65</c:v>
                </c:pt>
                <c:pt idx="488">
                  <c:v>374.82</c:v>
                </c:pt>
                <c:pt idx="489">
                  <c:v>375.99</c:v>
                </c:pt>
                <c:pt idx="490">
                  <c:v>377.19</c:v>
                </c:pt>
                <c:pt idx="491">
                  <c:v>378.36</c:v>
                </c:pt>
                <c:pt idx="492">
                  <c:v>379.56</c:v>
                </c:pt>
                <c:pt idx="493">
                  <c:v>380.79</c:v>
                </c:pt>
                <c:pt idx="494">
                  <c:v>382.08</c:v>
                </c:pt>
                <c:pt idx="495">
                  <c:v>383.37</c:v>
                </c:pt>
                <c:pt idx="496">
                  <c:v>384.69</c:v>
                </c:pt>
                <c:pt idx="497">
                  <c:v>386.01</c:v>
                </c:pt>
                <c:pt idx="498">
                  <c:v>387.3</c:v>
                </c:pt>
                <c:pt idx="499">
                  <c:v>388.56</c:v>
                </c:pt>
                <c:pt idx="500">
                  <c:v>389.88</c:v>
                </c:pt>
                <c:pt idx="501">
                  <c:v>391.2</c:v>
                </c:pt>
                <c:pt idx="502">
                  <c:v>392.58</c:v>
                </c:pt>
                <c:pt idx="503">
                  <c:v>393.96</c:v>
                </c:pt>
                <c:pt idx="504">
                  <c:v>395.4</c:v>
                </c:pt>
                <c:pt idx="505">
                  <c:v>396.84</c:v>
                </c:pt>
                <c:pt idx="506">
                  <c:v>398.37</c:v>
                </c:pt>
                <c:pt idx="507">
                  <c:v>399.84</c:v>
                </c:pt>
                <c:pt idx="508">
                  <c:v>401.4</c:v>
                </c:pt>
                <c:pt idx="509">
                  <c:v>402.84</c:v>
                </c:pt>
                <c:pt idx="510">
                  <c:v>404.4</c:v>
                </c:pt>
                <c:pt idx="511">
                  <c:v>405.84</c:v>
                </c:pt>
                <c:pt idx="512">
                  <c:v>407.43</c:v>
                </c:pt>
                <c:pt idx="513">
                  <c:v>408.93</c:v>
                </c:pt>
                <c:pt idx="514">
                  <c:v>410.58</c:v>
                </c:pt>
                <c:pt idx="515">
                  <c:v>412.23</c:v>
                </c:pt>
                <c:pt idx="516">
                  <c:v>413.88</c:v>
                </c:pt>
                <c:pt idx="517">
                  <c:v>415.53</c:v>
                </c:pt>
                <c:pt idx="518">
                  <c:v>417.15</c:v>
                </c:pt>
                <c:pt idx="519">
                  <c:v>418.71</c:v>
                </c:pt>
                <c:pt idx="520">
                  <c:v>420.33</c:v>
                </c:pt>
                <c:pt idx="521">
                  <c:v>421.86</c:v>
                </c:pt>
                <c:pt idx="522">
                  <c:v>423.51</c:v>
                </c:pt>
                <c:pt idx="523">
                  <c:v>425.19</c:v>
                </c:pt>
                <c:pt idx="524">
                  <c:v>426.87</c:v>
                </c:pt>
                <c:pt idx="525">
                  <c:v>428.52</c:v>
                </c:pt>
                <c:pt idx="526">
                  <c:v>430.2</c:v>
                </c:pt>
                <c:pt idx="527">
                  <c:v>431.85</c:v>
                </c:pt>
                <c:pt idx="528">
                  <c:v>433.53</c:v>
                </c:pt>
                <c:pt idx="529">
                  <c:v>435.18</c:v>
                </c:pt>
                <c:pt idx="530">
                  <c:v>436.83</c:v>
                </c:pt>
                <c:pt idx="531">
                  <c:v>438.48</c:v>
                </c:pt>
                <c:pt idx="532">
                  <c:v>440.19</c:v>
                </c:pt>
                <c:pt idx="533">
                  <c:v>441.9</c:v>
                </c:pt>
                <c:pt idx="534">
                  <c:v>443.64</c:v>
                </c:pt>
                <c:pt idx="535">
                  <c:v>445.38</c:v>
                </c:pt>
                <c:pt idx="536">
                  <c:v>447.12</c:v>
                </c:pt>
                <c:pt idx="537">
                  <c:v>448.86</c:v>
                </c:pt>
                <c:pt idx="538">
                  <c:v>450.6</c:v>
                </c:pt>
                <c:pt idx="539">
                  <c:v>452.34</c:v>
                </c:pt>
                <c:pt idx="540">
                  <c:v>454.08</c:v>
                </c:pt>
                <c:pt idx="541">
                  <c:v>455.82</c:v>
                </c:pt>
                <c:pt idx="542">
                  <c:v>457.59</c:v>
                </c:pt>
                <c:pt idx="543">
                  <c:v>459.36</c:v>
                </c:pt>
                <c:pt idx="544">
                  <c:v>461.13</c:v>
                </c:pt>
                <c:pt idx="545">
                  <c:v>462.9</c:v>
                </c:pt>
                <c:pt idx="546">
                  <c:v>464.7</c:v>
                </c:pt>
                <c:pt idx="547">
                  <c:v>466.5</c:v>
                </c:pt>
                <c:pt idx="548">
                  <c:v>468.3</c:v>
                </c:pt>
                <c:pt idx="549">
                  <c:v>470.07</c:v>
                </c:pt>
                <c:pt idx="550">
                  <c:v>471.84</c:v>
                </c:pt>
                <c:pt idx="551">
                  <c:v>473.64</c:v>
                </c:pt>
                <c:pt idx="552">
                  <c:v>475.38</c:v>
                </c:pt>
                <c:pt idx="553">
                  <c:v>477.12</c:v>
                </c:pt>
                <c:pt idx="554">
                  <c:v>478.86</c:v>
                </c:pt>
                <c:pt idx="555">
                  <c:v>480.57</c:v>
                </c:pt>
                <c:pt idx="556">
                  <c:v>482.28</c:v>
                </c:pt>
                <c:pt idx="557">
                  <c:v>483.96</c:v>
                </c:pt>
                <c:pt idx="558">
                  <c:v>485.64</c:v>
                </c:pt>
                <c:pt idx="559">
                  <c:v>487.29</c:v>
                </c:pt>
                <c:pt idx="560">
                  <c:v>488.97</c:v>
                </c:pt>
                <c:pt idx="561">
                  <c:v>490.65</c:v>
                </c:pt>
                <c:pt idx="562">
                  <c:v>492.3</c:v>
                </c:pt>
                <c:pt idx="563">
                  <c:v>493.95</c:v>
                </c:pt>
                <c:pt idx="564">
                  <c:v>495.6</c:v>
                </c:pt>
                <c:pt idx="565">
                  <c:v>497.13</c:v>
                </c:pt>
                <c:pt idx="566">
                  <c:v>498.78</c:v>
                </c:pt>
                <c:pt idx="567">
                  <c:v>500.31</c:v>
                </c:pt>
                <c:pt idx="568">
                  <c:v>501.93</c:v>
                </c:pt>
                <c:pt idx="569">
                  <c:v>503.46</c:v>
                </c:pt>
                <c:pt idx="570">
                  <c:v>505.08</c:v>
                </c:pt>
                <c:pt idx="571">
                  <c:v>506.7</c:v>
                </c:pt>
                <c:pt idx="572">
                  <c:v>508.23</c:v>
                </c:pt>
                <c:pt idx="573">
                  <c:v>509.85</c:v>
                </c:pt>
                <c:pt idx="574">
                  <c:v>511.5</c:v>
                </c:pt>
                <c:pt idx="575">
                  <c:v>513.15</c:v>
                </c:pt>
                <c:pt idx="576">
                  <c:v>514.83000000000004</c:v>
                </c:pt>
                <c:pt idx="577">
                  <c:v>516.36</c:v>
                </c:pt>
                <c:pt idx="578">
                  <c:v>517.98</c:v>
                </c:pt>
                <c:pt idx="579">
                  <c:v>519.63</c:v>
                </c:pt>
                <c:pt idx="580">
                  <c:v>521.19000000000005</c:v>
                </c:pt>
                <c:pt idx="581">
                  <c:v>522.84</c:v>
                </c:pt>
                <c:pt idx="582">
                  <c:v>524.46</c:v>
                </c:pt>
                <c:pt idx="583">
                  <c:v>526.11</c:v>
                </c:pt>
                <c:pt idx="584">
                  <c:v>527.76</c:v>
                </c:pt>
                <c:pt idx="585">
                  <c:v>529.44000000000005</c:v>
                </c:pt>
                <c:pt idx="586">
                  <c:v>531.09</c:v>
                </c:pt>
                <c:pt idx="587">
                  <c:v>532.59</c:v>
                </c:pt>
                <c:pt idx="588">
                  <c:v>534.17999999999995</c:v>
                </c:pt>
                <c:pt idx="589">
                  <c:v>535.67999999999995</c:v>
                </c:pt>
                <c:pt idx="590">
                  <c:v>537.17999999999995</c:v>
                </c:pt>
                <c:pt idx="591">
                  <c:v>538.77</c:v>
                </c:pt>
                <c:pt idx="592">
                  <c:v>540.24</c:v>
                </c:pt>
                <c:pt idx="593">
                  <c:v>541.67999999999995</c:v>
                </c:pt>
                <c:pt idx="594">
                  <c:v>543.27</c:v>
                </c:pt>
                <c:pt idx="595">
                  <c:v>544.74</c:v>
                </c:pt>
                <c:pt idx="596">
                  <c:v>546.29999999999995</c:v>
                </c:pt>
                <c:pt idx="597">
                  <c:v>547.71</c:v>
                </c:pt>
                <c:pt idx="598">
                  <c:v>549.12</c:v>
                </c:pt>
                <c:pt idx="599">
                  <c:v>550.5</c:v>
                </c:pt>
                <c:pt idx="600">
                  <c:v>551.91</c:v>
                </c:pt>
                <c:pt idx="601">
                  <c:v>553.32000000000005</c:v>
                </c:pt>
                <c:pt idx="602">
                  <c:v>554.70000000000005</c:v>
                </c:pt>
                <c:pt idx="603">
                  <c:v>556.08000000000004</c:v>
                </c:pt>
                <c:pt idx="604">
                  <c:v>557.42999999999995</c:v>
                </c:pt>
                <c:pt idx="605">
                  <c:v>558.80999999999995</c:v>
                </c:pt>
                <c:pt idx="606">
                  <c:v>560.19000000000005</c:v>
                </c:pt>
                <c:pt idx="607">
                  <c:v>561.57000000000005</c:v>
                </c:pt>
                <c:pt idx="608">
                  <c:v>562.95000000000005</c:v>
                </c:pt>
                <c:pt idx="609">
                  <c:v>564.29999999999995</c:v>
                </c:pt>
                <c:pt idx="610">
                  <c:v>565.62</c:v>
                </c:pt>
                <c:pt idx="611">
                  <c:v>566.97</c:v>
                </c:pt>
                <c:pt idx="612">
                  <c:v>568.32000000000005</c:v>
                </c:pt>
                <c:pt idx="613">
                  <c:v>569.66999999999996</c:v>
                </c:pt>
                <c:pt idx="614">
                  <c:v>570.99</c:v>
                </c:pt>
                <c:pt idx="615">
                  <c:v>572.30999999999995</c:v>
                </c:pt>
                <c:pt idx="616">
                  <c:v>573.63</c:v>
                </c:pt>
                <c:pt idx="617">
                  <c:v>574.95000000000005</c:v>
                </c:pt>
                <c:pt idx="618">
                  <c:v>576.27</c:v>
                </c:pt>
                <c:pt idx="619">
                  <c:v>577.59</c:v>
                </c:pt>
                <c:pt idx="620">
                  <c:v>578.88</c:v>
                </c:pt>
                <c:pt idx="621">
                  <c:v>580.16999999999996</c:v>
                </c:pt>
                <c:pt idx="622">
                  <c:v>581.42999999999995</c:v>
                </c:pt>
                <c:pt idx="623">
                  <c:v>582.72</c:v>
                </c:pt>
                <c:pt idx="624">
                  <c:v>583.98</c:v>
                </c:pt>
                <c:pt idx="625">
                  <c:v>585.27</c:v>
                </c:pt>
                <c:pt idx="626">
                  <c:v>586.5</c:v>
                </c:pt>
                <c:pt idx="627">
                  <c:v>587.76</c:v>
                </c:pt>
                <c:pt idx="628">
                  <c:v>588.96</c:v>
                </c:pt>
                <c:pt idx="629">
                  <c:v>590.16</c:v>
                </c:pt>
                <c:pt idx="630">
                  <c:v>591.36</c:v>
                </c:pt>
                <c:pt idx="631">
                  <c:v>592.53</c:v>
                </c:pt>
                <c:pt idx="632">
                  <c:v>593.70000000000005</c:v>
                </c:pt>
                <c:pt idx="633">
                  <c:v>594.84</c:v>
                </c:pt>
                <c:pt idx="634">
                  <c:v>595.95000000000005</c:v>
                </c:pt>
                <c:pt idx="635">
                  <c:v>597.03</c:v>
                </c:pt>
                <c:pt idx="636">
                  <c:v>598.14</c:v>
                </c:pt>
                <c:pt idx="637">
                  <c:v>599.22</c:v>
                </c:pt>
                <c:pt idx="638">
                  <c:v>600.29999999999995</c:v>
                </c:pt>
                <c:pt idx="639">
                  <c:v>601.35</c:v>
                </c:pt>
                <c:pt idx="640">
                  <c:v>602.37</c:v>
                </c:pt>
                <c:pt idx="641">
                  <c:v>603.36</c:v>
                </c:pt>
                <c:pt idx="642">
                  <c:v>604.32000000000005</c:v>
                </c:pt>
                <c:pt idx="643">
                  <c:v>605.28</c:v>
                </c:pt>
                <c:pt idx="644">
                  <c:v>606.24</c:v>
                </c:pt>
                <c:pt idx="645">
                  <c:v>607.16999999999996</c:v>
                </c:pt>
                <c:pt idx="646">
                  <c:v>608.13</c:v>
                </c:pt>
                <c:pt idx="647">
                  <c:v>609.05999999999995</c:v>
                </c:pt>
                <c:pt idx="648">
                  <c:v>609.96</c:v>
                </c:pt>
                <c:pt idx="649">
                  <c:v>610.83000000000004</c:v>
                </c:pt>
                <c:pt idx="650">
                  <c:v>611.66999999999996</c:v>
                </c:pt>
                <c:pt idx="651">
                  <c:v>612.51</c:v>
                </c:pt>
                <c:pt idx="652">
                  <c:v>613.32000000000005</c:v>
                </c:pt>
                <c:pt idx="653">
                  <c:v>614.13</c:v>
                </c:pt>
                <c:pt idx="654">
                  <c:v>614.91</c:v>
                </c:pt>
                <c:pt idx="655">
                  <c:v>615.69000000000005</c:v>
                </c:pt>
                <c:pt idx="656">
                  <c:v>616.5</c:v>
                </c:pt>
                <c:pt idx="657">
                  <c:v>617.28</c:v>
                </c:pt>
                <c:pt idx="658">
                  <c:v>618.05999999999995</c:v>
                </c:pt>
                <c:pt idx="659">
                  <c:v>618.78</c:v>
                </c:pt>
                <c:pt idx="660">
                  <c:v>619.47</c:v>
                </c:pt>
                <c:pt idx="661">
                  <c:v>620.13</c:v>
                </c:pt>
                <c:pt idx="662">
                  <c:v>620.79</c:v>
                </c:pt>
                <c:pt idx="663">
                  <c:v>621.48</c:v>
                </c:pt>
                <c:pt idx="664">
                  <c:v>622.16999999999996</c:v>
                </c:pt>
                <c:pt idx="665">
                  <c:v>622.89</c:v>
                </c:pt>
                <c:pt idx="666">
                  <c:v>623.58000000000004</c:v>
                </c:pt>
                <c:pt idx="667">
                  <c:v>624.24</c:v>
                </c:pt>
                <c:pt idx="668">
                  <c:v>624.87</c:v>
                </c:pt>
                <c:pt idx="669">
                  <c:v>625.47</c:v>
                </c:pt>
                <c:pt idx="670">
                  <c:v>626.01</c:v>
                </c:pt>
                <c:pt idx="671">
                  <c:v>626.58000000000004</c:v>
                </c:pt>
                <c:pt idx="672">
                  <c:v>627.15</c:v>
                </c:pt>
                <c:pt idx="673">
                  <c:v>627.72</c:v>
                </c:pt>
                <c:pt idx="674">
                  <c:v>628.32000000000005</c:v>
                </c:pt>
                <c:pt idx="675">
                  <c:v>628.91999999999996</c:v>
                </c:pt>
                <c:pt idx="676">
                  <c:v>629.52</c:v>
                </c:pt>
                <c:pt idx="677">
                  <c:v>630.12</c:v>
                </c:pt>
                <c:pt idx="678">
                  <c:v>630.69000000000005</c:v>
                </c:pt>
                <c:pt idx="679">
                  <c:v>631.23</c:v>
                </c:pt>
                <c:pt idx="680">
                  <c:v>631.74</c:v>
                </c:pt>
                <c:pt idx="681">
                  <c:v>632.28</c:v>
                </c:pt>
                <c:pt idx="682">
                  <c:v>632.82000000000005</c:v>
                </c:pt>
                <c:pt idx="683">
                  <c:v>633.36</c:v>
                </c:pt>
                <c:pt idx="684">
                  <c:v>633.92999999999995</c:v>
                </c:pt>
                <c:pt idx="685">
                  <c:v>634.47</c:v>
                </c:pt>
                <c:pt idx="686">
                  <c:v>635.01</c:v>
                </c:pt>
                <c:pt idx="687">
                  <c:v>635.54999999999995</c:v>
                </c:pt>
                <c:pt idx="688">
                  <c:v>636.09</c:v>
                </c:pt>
                <c:pt idx="689">
                  <c:v>636.66</c:v>
                </c:pt>
                <c:pt idx="690">
                  <c:v>637.26</c:v>
                </c:pt>
                <c:pt idx="691">
                  <c:v>637.86</c:v>
                </c:pt>
                <c:pt idx="692">
                  <c:v>638.46</c:v>
                </c:pt>
                <c:pt idx="693">
                  <c:v>639.03</c:v>
                </c:pt>
                <c:pt idx="694">
                  <c:v>639.63</c:v>
                </c:pt>
                <c:pt idx="695">
                  <c:v>640.20000000000005</c:v>
                </c:pt>
                <c:pt idx="696">
                  <c:v>640.79999999999995</c:v>
                </c:pt>
                <c:pt idx="697">
                  <c:v>641.42999999999995</c:v>
                </c:pt>
                <c:pt idx="698">
                  <c:v>642.05999999999995</c:v>
                </c:pt>
                <c:pt idx="699">
                  <c:v>642.75</c:v>
                </c:pt>
                <c:pt idx="700">
                  <c:v>643.41</c:v>
                </c:pt>
                <c:pt idx="701">
                  <c:v>644.1</c:v>
                </c:pt>
                <c:pt idx="702">
                  <c:v>644.79</c:v>
                </c:pt>
                <c:pt idx="703">
                  <c:v>645.51</c:v>
                </c:pt>
                <c:pt idx="704">
                  <c:v>646.23</c:v>
                </c:pt>
                <c:pt idx="705">
                  <c:v>646.98</c:v>
                </c:pt>
                <c:pt idx="706">
                  <c:v>647.76</c:v>
                </c:pt>
                <c:pt idx="707">
                  <c:v>648.54</c:v>
                </c:pt>
                <c:pt idx="708">
                  <c:v>649.35</c:v>
                </c:pt>
                <c:pt idx="709">
                  <c:v>650.16</c:v>
                </c:pt>
                <c:pt idx="710">
                  <c:v>650.94000000000005</c:v>
                </c:pt>
                <c:pt idx="711">
                  <c:v>651.75</c:v>
                </c:pt>
                <c:pt idx="712">
                  <c:v>652.59</c:v>
                </c:pt>
                <c:pt idx="713">
                  <c:v>653.46</c:v>
                </c:pt>
                <c:pt idx="714">
                  <c:v>654.36</c:v>
                </c:pt>
                <c:pt idx="715">
                  <c:v>655.29</c:v>
                </c:pt>
                <c:pt idx="716">
                  <c:v>656.22</c:v>
                </c:pt>
                <c:pt idx="717">
                  <c:v>657.18</c:v>
                </c:pt>
                <c:pt idx="718">
                  <c:v>658.17</c:v>
                </c:pt>
                <c:pt idx="719">
                  <c:v>659.13</c:v>
                </c:pt>
                <c:pt idx="720">
                  <c:v>660.06</c:v>
                </c:pt>
                <c:pt idx="721">
                  <c:v>660.99</c:v>
                </c:pt>
                <c:pt idx="722">
                  <c:v>661.98</c:v>
                </c:pt>
                <c:pt idx="723">
                  <c:v>663.03</c:v>
                </c:pt>
                <c:pt idx="724">
                  <c:v>664.11</c:v>
                </c:pt>
                <c:pt idx="725">
                  <c:v>665.19</c:v>
                </c:pt>
                <c:pt idx="726">
                  <c:v>666.3</c:v>
                </c:pt>
                <c:pt idx="727">
                  <c:v>667.38</c:v>
                </c:pt>
                <c:pt idx="728">
                  <c:v>668.46</c:v>
                </c:pt>
                <c:pt idx="729">
                  <c:v>669.54</c:v>
                </c:pt>
                <c:pt idx="730">
                  <c:v>670.65</c:v>
                </c:pt>
                <c:pt idx="731">
                  <c:v>671.79</c:v>
                </c:pt>
                <c:pt idx="732">
                  <c:v>672.93</c:v>
                </c:pt>
                <c:pt idx="733">
                  <c:v>674.1</c:v>
                </c:pt>
                <c:pt idx="734">
                  <c:v>675.3</c:v>
                </c:pt>
                <c:pt idx="735">
                  <c:v>676.5</c:v>
                </c:pt>
                <c:pt idx="736">
                  <c:v>677.73</c:v>
                </c:pt>
                <c:pt idx="737">
                  <c:v>678.99</c:v>
                </c:pt>
                <c:pt idx="738">
                  <c:v>680.25</c:v>
                </c:pt>
                <c:pt idx="739">
                  <c:v>681.51</c:v>
                </c:pt>
                <c:pt idx="740">
                  <c:v>682.8</c:v>
                </c:pt>
                <c:pt idx="741">
                  <c:v>684.09</c:v>
                </c:pt>
                <c:pt idx="742">
                  <c:v>685.38</c:v>
                </c:pt>
                <c:pt idx="743">
                  <c:v>686.73</c:v>
                </c:pt>
                <c:pt idx="744">
                  <c:v>688.11</c:v>
                </c:pt>
                <c:pt idx="745">
                  <c:v>689.61</c:v>
                </c:pt>
                <c:pt idx="746">
                  <c:v>691.02</c:v>
                </c:pt>
                <c:pt idx="747">
                  <c:v>692.52</c:v>
                </c:pt>
                <c:pt idx="748">
                  <c:v>693.96</c:v>
                </c:pt>
                <c:pt idx="749">
                  <c:v>695.49</c:v>
                </c:pt>
                <c:pt idx="750">
                  <c:v>696.96</c:v>
                </c:pt>
                <c:pt idx="751">
                  <c:v>698.55</c:v>
                </c:pt>
                <c:pt idx="752">
                  <c:v>700.02</c:v>
                </c:pt>
                <c:pt idx="753">
                  <c:v>701.64</c:v>
                </c:pt>
                <c:pt idx="754">
                  <c:v>703.29</c:v>
                </c:pt>
                <c:pt idx="755">
                  <c:v>704.97</c:v>
                </c:pt>
                <c:pt idx="756">
                  <c:v>706.68</c:v>
                </c:pt>
                <c:pt idx="757">
                  <c:v>708.39</c:v>
                </c:pt>
                <c:pt idx="758">
                  <c:v>710.1</c:v>
                </c:pt>
                <c:pt idx="759">
                  <c:v>711.81</c:v>
                </c:pt>
                <c:pt idx="760">
                  <c:v>713.52</c:v>
                </c:pt>
                <c:pt idx="761">
                  <c:v>715.23</c:v>
                </c:pt>
                <c:pt idx="762">
                  <c:v>716.94</c:v>
                </c:pt>
                <c:pt idx="763">
                  <c:v>718.62</c:v>
                </c:pt>
                <c:pt idx="764">
                  <c:v>720.39</c:v>
                </c:pt>
                <c:pt idx="765">
                  <c:v>722.16</c:v>
                </c:pt>
                <c:pt idx="766">
                  <c:v>723.9</c:v>
                </c:pt>
                <c:pt idx="767">
                  <c:v>725.64</c:v>
                </c:pt>
                <c:pt idx="768">
                  <c:v>727.38</c:v>
                </c:pt>
                <c:pt idx="769">
                  <c:v>729.12</c:v>
                </c:pt>
                <c:pt idx="770">
                  <c:v>730.86</c:v>
                </c:pt>
                <c:pt idx="771">
                  <c:v>732.6</c:v>
                </c:pt>
                <c:pt idx="772">
                  <c:v>734.34</c:v>
                </c:pt>
                <c:pt idx="773">
                  <c:v>736.14</c:v>
                </c:pt>
                <c:pt idx="774">
                  <c:v>737.91</c:v>
                </c:pt>
                <c:pt idx="775">
                  <c:v>739.68</c:v>
                </c:pt>
                <c:pt idx="776">
                  <c:v>741.45</c:v>
                </c:pt>
                <c:pt idx="777">
                  <c:v>743.25</c:v>
                </c:pt>
                <c:pt idx="778">
                  <c:v>745.05</c:v>
                </c:pt>
                <c:pt idx="779">
                  <c:v>746.85</c:v>
                </c:pt>
                <c:pt idx="780">
                  <c:v>748.65</c:v>
                </c:pt>
                <c:pt idx="781">
                  <c:v>750.48</c:v>
                </c:pt>
                <c:pt idx="782">
                  <c:v>752.34</c:v>
                </c:pt>
                <c:pt idx="783">
                  <c:v>754.2</c:v>
                </c:pt>
                <c:pt idx="784">
                  <c:v>756.06</c:v>
                </c:pt>
                <c:pt idx="785">
                  <c:v>757.95</c:v>
                </c:pt>
                <c:pt idx="786">
                  <c:v>759.81</c:v>
                </c:pt>
                <c:pt idx="787">
                  <c:v>761.7</c:v>
                </c:pt>
                <c:pt idx="788">
                  <c:v>763.56</c:v>
                </c:pt>
                <c:pt idx="789">
                  <c:v>765.42</c:v>
                </c:pt>
                <c:pt idx="790">
                  <c:v>767.31</c:v>
                </c:pt>
                <c:pt idx="791">
                  <c:v>769.2</c:v>
                </c:pt>
                <c:pt idx="792">
                  <c:v>771.06</c:v>
                </c:pt>
                <c:pt idx="793">
                  <c:v>772.92</c:v>
                </c:pt>
                <c:pt idx="794">
                  <c:v>774.75</c:v>
                </c:pt>
                <c:pt idx="795">
                  <c:v>776.61</c:v>
                </c:pt>
                <c:pt idx="796">
                  <c:v>778.44</c:v>
                </c:pt>
                <c:pt idx="797">
                  <c:v>780.27</c:v>
                </c:pt>
                <c:pt idx="798">
                  <c:v>782.07</c:v>
                </c:pt>
                <c:pt idx="799">
                  <c:v>783.87</c:v>
                </c:pt>
                <c:pt idx="800">
                  <c:v>785.67</c:v>
                </c:pt>
                <c:pt idx="801">
                  <c:v>787.44</c:v>
                </c:pt>
                <c:pt idx="802">
                  <c:v>789.18</c:v>
                </c:pt>
                <c:pt idx="803">
                  <c:v>790.92</c:v>
                </c:pt>
                <c:pt idx="804">
                  <c:v>792.66</c:v>
                </c:pt>
                <c:pt idx="805">
                  <c:v>794.37</c:v>
                </c:pt>
                <c:pt idx="806">
                  <c:v>796.05</c:v>
                </c:pt>
                <c:pt idx="807">
                  <c:v>797.73</c:v>
                </c:pt>
                <c:pt idx="808">
                  <c:v>799.44</c:v>
                </c:pt>
                <c:pt idx="809">
                  <c:v>801.15</c:v>
                </c:pt>
                <c:pt idx="810">
                  <c:v>802.86</c:v>
                </c:pt>
                <c:pt idx="811">
                  <c:v>804.54</c:v>
                </c:pt>
                <c:pt idx="812">
                  <c:v>806.22</c:v>
                </c:pt>
                <c:pt idx="813">
                  <c:v>807.93</c:v>
                </c:pt>
                <c:pt idx="814">
                  <c:v>809.61</c:v>
                </c:pt>
                <c:pt idx="815">
                  <c:v>811.26</c:v>
                </c:pt>
                <c:pt idx="816">
                  <c:v>812.82</c:v>
                </c:pt>
                <c:pt idx="817">
                  <c:v>814.47</c:v>
                </c:pt>
                <c:pt idx="818">
                  <c:v>816.12</c:v>
                </c:pt>
                <c:pt idx="819">
                  <c:v>817.8</c:v>
                </c:pt>
                <c:pt idx="820">
                  <c:v>819.48</c:v>
                </c:pt>
                <c:pt idx="821">
                  <c:v>821.01</c:v>
                </c:pt>
                <c:pt idx="822">
                  <c:v>822.66</c:v>
                </c:pt>
                <c:pt idx="823">
                  <c:v>824.31</c:v>
                </c:pt>
                <c:pt idx="824">
                  <c:v>825.87</c:v>
                </c:pt>
                <c:pt idx="825">
                  <c:v>827.49</c:v>
                </c:pt>
                <c:pt idx="826">
                  <c:v>829.11</c:v>
                </c:pt>
                <c:pt idx="827">
                  <c:v>830.58</c:v>
                </c:pt>
                <c:pt idx="828">
                  <c:v>832.2</c:v>
                </c:pt>
                <c:pt idx="829">
                  <c:v>833.67</c:v>
                </c:pt>
                <c:pt idx="830">
                  <c:v>835.23</c:v>
                </c:pt>
                <c:pt idx="831">
                  <c:v>836.67</c:v>
                </c:pt>
                <c:pt idx="832">
                  <c:v>838.08</c:v>
                </c:pt>
                <c:pt idx="833">
                  <c:v>839.61</c:v>
                </c:pt>
                <c:pt idx="834">
                  <c:v>841.02</c:v>
                </c:pt>
                <c:pt idx="835">
                  <c:v>842.43</c:v>
                </c:pt>
                <c:pt idx="836">
                  <c:v>843.78</c:v>
                </c:pt>
                <c:pt idx="837">
                  <c:v>845.13</c:v>
                </c:pt>
                <c:pt idx="838">
                  <c:v>846.45</c:v>
                </c:pt>
                <c:pt idx="839">
                  <c:v>847.77</c:v>
                </c:pt>
                <c:pt idx="840">
                  <c:v>849.09</c:v>
                </c:pt>
                <c:pt idx="841">
                  <c:v>850.41</c:v>
                </c:pt>
                <c:pt idx="842">
                  <c:v>851.73</c:v>
                </c:pt>
                <c:pt idx="843">
                  <c:v>852.99</c:v>
                </c:pt>
                <c:pt idx="844">
                  <c:v>854.28</c:v>
                </c:pt>
                <c:pt idx="845">
                  <c:v>855.54</c:v>
                </c:pt>
                <c:pt idx="846">
                  <c:v>856.8</c:v>
                </c:pt>
                <c:pt idx="847">
                  <c:v>858.06</c:v>
                </c:pt>
                <c:pt idx="848">
                  <c:v>859.26</c:v>
                </c:pt>
                <c:pt idx="849">
                  <c:v>860.46</c:v>
                </c:pt>
                <c:pt idx="850">
                  <c:v>861.63</c:v>
                </c:pt>
                <c:pt idx="851">
                  <c:v>862.83</c:v>
                </c:pt>
                <c:pt idx="852">
                  <c:v>864.06</c:v>
                </c:pt>
                <c:pt idx="853">
                  <c:v>865.26</c:v>
                </c:pt>
                <c:pt idx="854">
                  <c:v>866.46</c:v>
                </c:pt>
                <c:pt idx="855">
                  <c:v>867.63</c:v>
                </c:pt>
                <c:pt idx="856">
                  <c:v>868.77</c:v>
                </c:pt>
                <c:pt idx="857">
                  <c:v>869.91</c:v>
                </c:pt>
                <c:pt idx="858">
                  <c:v>871.05</c:v>
                </c:pt>
                <c:pt idx="859">
                  <c:v>872.19</c:v>
                </c:pt>
                <c:pt idx="860">
                  <c:v>873.36</c:v>
                </c:pt>
                <c:pt idx="861">
                  <c:v>874.5</c:v>
                </c:pt>
                <c:pt idx="862">
                  <c:v>875.61</c:v>
                </c:pt>
                <c:pt idx="863">
                  <c:v>876.72</c:v>
                </c:pt>
                <c:pt idx="864">
                  <c:v>877.83</c:v>
                </c:pt>
                <c:pt idx="865">
                  <c:v>878.91</c:v>
                </c:pt>
                <c:pt idx="866">
                  <c:v>879.99</c:v>
                </c:pt>
                <c:pt idx="867">
                  <c:v>881.1</c:v>
                </c:pt>
                <c:pt idx="868">
                  <c:v>882.15</c:v>
                </c:pt>
                <c:pt idx="869">
                  <c:v>883.23</c:v>
                </c:pt>
                <c:pt idx="870">
                  <c:v>884.28</c:v>
                </c:pt>
                <c:pt idx="871">
                  <c:v>885.3</c:v>
                </c:pt>
                <c:pt idx="872">
                  <c:v>886.38</c:v>
                </c:pt>
                <c:pt idx="873">
                  <c:v>887.43</c:v>
                </c:pt>
                <c:pt idx="874">
                  <c:v>888.45</c:v>
                </c:pt>
                <c:pt idx="875">
                  <c:v>889.47</c:v>
                </c:pt>
                <c:pt idx="876">
                  <c:v>890.46</c:v>
                </c:pt>
                <c:pt idx="877">
                  <c:v>891.42</c:v>
                </c:pt>
                <c:pt idx="878">
                  <c:v>892.38</c:v>
                </c:pt>
                <c:pt idx="879">
                  <c:v>893.37</c:v>
                </c:pt>
                <c:pt idx="880">
                  <c:v>894.33</c:v>
                </c:pt>
                <c:pt idx="881">
                  <c:v>895.32</c:v>
                </c:pt>
                <c:pt idx="882">
                  <c:v>896.28</c:v>
                </c:pt>
                <c:pt idx="883">
                  <c:v>897.24</c:v>
                </c:pt>
                <c:pt idx="884">
                  <c:v>898.2</c:v>
                </c:pt>
                <c:pt idx="885">
                  <c:v>899.13</c:v>
                </c:pt>
                <c:pt idx="886">
                  <c:v>900.03</c:v>
                </c:pt>
                <c:pt idx="887">
                  <c:v>900.93</c:v>
                </c:pt>
                <c:pt idx="888">
                  <c:v>901.8</c:v>
                </c:pt>
                <c:pt idx="889">
                  <c:v>902.7</c:v>
                </c:pt>
                <c:pt idx="890">
                  <c:v>903.6</c:v>
                </c:pt>
                <c:pt idx="891">
                  <c:v>904.53</c:v>
                </c:pt>
                <c:pt idx="892">
                  <c:v>905.43</c:v>
                </c:pt>
                <c:pt idx="893">
                  <c:v>906.33</c:v>
                </c:pt>
                <c:pt idx="894">
                  <c:v>907.2</c:v>
                </c:pt>
                <c:pt idx="895">
                  <c:v>908.07</c:v>
                </c:pt>
                <c:pt idx="896">
                  <c:v>908.91</c:v>
                </c:pt>
                <c:pt idx="897">
                  <c:v>909.75</c:v>
                </c:pt>
                <c:pt idx="898">
                  <c:v>910.65</c:v>
                </c:pt>
                <c:pt idx="899">
                  <c:v>911.52</c:v>
                </c:pt>
                <c:pt idx="900">
                  <c:v>912.39</c:v>
                </c:pt>
                <c:pt idx="901">
                  <c:v>913.26</c:v>
                </c:pt>
                <c:pt idx="902">
                  <c:v>914.16</c:v>
                </c:pt>
                <c:pt idx="903">
                  <c:v>915.03</c:v>
                </c:pt>
                <c:pt idx="904">
                  <c:v>915.87</c:v>
                </c:pt>
                <c:pt idx="905">
                  <c:v>916.71</c:v>
                </c:pt>
                <c:pt idx="906">
                  <c:v>917.55</c:v>
                </c:pt>
                <c:pt idx="907">
                  <c:v>918.42</c:v>
                </c:pt>
                <c:pt idx="908">
                  <c:v>919.32</c:v>
                </c:pt>
                <c:pt idx="909">
                  <c:v>920.22</c:v>
                </c:pt>
                <c:pt idx="910">
                  <c:v>921.12</c:v>
                </c:pt>
                <c:pt idx="911">
                  <c:v>922.05</c:v>
                </c:pt>
                <c:pt idx="912">
                  <c:v>922.98</c:v>
                </c:pt>
                <c:pt idx="913">
                  <c:v>923.88</c:v>
                </c:pt>
                <c:pt idx="914">
                  <c:v>924.75</c:v>
                </c:pt>
                <c:pt idx="915">
                  <c:v>925.65</c:v>
                </c:pt>
                <c:pt idx="916">
                  <c:v>926.58</c:v>
                </c:pt>
                <c:pt idx="917">
                  <c:v>927.51</c:v>
                </c:pt>
                <c:pt idx="918">
                  <c:v>928.47</c:v>
                </c:pt>
                <c:pt idx="919">
                  <c:v>929.46</c:v>
                </c:pt>
                <c:pt idx="920">
                  <c:v>930.45</c:v>
                </c:pt>
                <c:pt idx="921">
                  <c:v>931.44</c:v>
                </c:pt>
                <c:pt idx="922">
                  <c:v>932.4</c:v>
                </c:pt>
                <c:pt idx="923">
                  <c:v>933.39</c:v>
                </c:pt>
                <c:pt idx="924">
                  <c:v>934.41</c:v>
                </c:pt>
                <c:pt idx="925">
                  <c:v>935.4</c:v>
                </c:pt>
                <c:pt idx="926">
                  <c:v>936.42</c:v>
                </c:pt>
                <c:pt idx="927">
                  <c:v>937.5</c:v>
                </c:pt>
                <c:pt idx="928">
                  <c:v>938.55</c:v>
                </c:pt>
                <c:pt idx="929">
                  <c:v>939.63</c:v>
                </c:pt>
                <c:pt idx="930">
                  <c:v>940.71</c:v>
                </c:pt>
                <c:pt idx="931">
                  <c:v>941.82</c:v>
                </c:pt>
                <c:pt idx="932">
                  <c:v>942.93</c:v>
                </c:pt>
                <c:pt idx="933">
                  <c:v>944.07</c:v>
                </c:pt>
                <c:pt idx="934">
                  <c:v>945.21</c:v>
                </c:pt>
                <c:pt idx="935">
                  <c:v>946.35</c:v>
                </c:pt>
                <c:pt idx="936">
                  <c:v>947.49</c:v>
                </c:pt>
                <c:pt idx="937">
                  <c:v>948.66</c:v>
                </c:pt>
                <c:pt idx="938">
                  <c:v>949.83</c:v>
                </c:pt>
                <c:pt idx="939">
                  <c:v>951.03</c:v>
                </c:pt>
                <c:pt idx="940">
                  <c:v>952.23</c:v>
                </c:pt>
                <c:pt idx="941">
                  <c:v>953.46</c:v>
                </c:pt>
                <c:pt idx="942">
                  <c:v>954.66</c:v>
                </c:pt>
                <c:pt idx="943">
                  <c:v>955.86</c:v>
                </c:pt>
                <c:pt idx="944">
                  <c:v>957.09</c:v>
                </c:pt>
                <c:pt idx="945">
                  <c:v>958.32</c:v>
                </c:pt>
                <c:pt idx="946">
                  <c:v>959.58</c:v>
                </c:pt>
                <c:pt idx="947">
                  <c:v>960.84</c:v>
                </c:pt>
                <c:pt idx="948">
                  <c:v>962.1</c:v>
                </c:pt>
                <c:pt idx="949">
                  <c:v>963.36</c:v>
                </c:pt>
                <c:pt idx="950">
                  <c:v>964.62</c:v>
                </c:pt>
                <c:pt idx="951">
                  <c:v>965.88</c:v>
                </c:pt>
                <c:pt idx="952">
                  <c:v>967.17</c:v>
                </c:pt>
                <c:pt idx="953">
                  <c:v>968.46</c:v>
                </c:pt>
                <c:pt idx="954">
                  <c:v>969.78</c:v>
                </c:pt>
                <c:pt idx="955">
                  <c:v>971.07</c:v>
                </c:pt>
                <c:pt idx="956">
                  <c:v>972.39</c:v>
                </c:pt>
                <c:pt idx="957">
                  <c:v>973.71</c:v>
                </c:pt>
                <c:pt idx="958">
                  <c:v>975.06</c:v>
                </c:pt>
                <c:pt idx="959">
                  <c:v>976.38</c:v>
                </c:pt>
                <c:pt idx="960">
                  <c:v>977.76</c:v>
                </c:pt>
                <c:pt idx="961">
                  <c:v>979.11</c:v>
                </c:pt>
                <c:pt idx="962">
                  <c:v>980.46</c:v>
                </c:pt>
                <c:pt idx="963">
                  <c:v>981.81</c:v>
                </c:pt>
                <c:pt idx="964">
                  <c:v>983.22</c:v>
                </c:pt>
                <c:pt idx="965">
                  <c:v>984.66</c:v>
                </c:pt>
                <c:pt idx="966">
                  <c:v>986.19</c:v>
                </c:pt>
                <c:pt idx="967">
                  <c:v>987.6</c:v>
                </c:pt>
                <c:pt idx="968">
                  <c:v>989.04</c:v>
                </c:pt>
                <c:pt idx="969">
                  <c:v>990.57</c:v>
                </c:pt>
                <c:pt idx="970">
                  <c:v>992.04</c:v>
                </c:pt>
                <c:pt idx="971">
                  <c:v>993.63</c:v>
                </c:pt>
                <c:pt idx="972">
                  <c:v>995.25</c:v>
                </c:pt>
                <c:pt idx="973">
                  <c:v>996.9</c:v>
                </c:pt>
                <c:pt idx="974">
                  <c:v>998.43</c:v>
                </c:pt>
                <c:pt idx="975">
                  <c:v>1000.08</c:v>
                </c:pt>
                <c:pt idx="976">
                  <c:v>1001.85</c:v>
                </c:pt>
                <c:pt idx="977">
                  <c:v>1003.62</c:v>
                </c:pt>
                <c:pt idx="978">
                  <c:v>1005.39</c:v>
                </c:pt>
                <c:pt idx="979">
                  <c:v>1007.19</c:v>
                </c:pt>
                <c:pt idx="980">
                  <c:v>1008.99</c:v>
                </c:pt>
                <c:pt idx="981">
                  <c:v>1010.79</c:v>
                </c:pt>
                <c:pt idx="982">
                  <c:v>1012.59</c:v>
                </c:pt>
                <c:pt idx="983">
                  <c:v>1014.42</c:v>
                </c:pt>
                <c:pt idx="984">
                  <c:v>1016.22</c:v>
                </c:pt>
                <c:pt idx="985">
                  <c:v>1018.05</c:v>
                </c:pt>
                <c:pt idx="986">
                  <c:v>1019.82</c:v>
                </c:pt>
                <c:pt idx="987">
                  <c:v>1021.62</c:v>
                </c:pt>
                <c:pt idx="988">
                  <c:v>1023.42</c:v>
                </c:pt>
                <c:pt idx="989">
                  <c:v>1025.22</c:v>
                </c:pt>
                <c:pt idx="990">
                  <c:v>1027.02</c:v>
                </c:pt>
                <c:pt idx="991">
                  <c:v>1028.79</c:v>
                </c:pt>
                <c:pt idx="992">
                  <c:v>1030.53</c:v>
                </c:pt>
                <c:pt idx="993">
                  <c:v>1032.3</c:v>
                </c:pt>
                <c:pt idx="994">
                  <c:v>1034.0999999999999</c:v>
                </c:pt>
                <c:pt idx="995">
                  <c:v>1035.8399999999999</c:v>
                </c:pt>
                <c:pt idx="996">
                  <c:v>1037.58</c:v>
                </c:pt>
                <c:pt idx="997">
                  <c:v>1039.3499999999999</c:v>
                </c:pt>
                <c:pt idx="998">
                  <c:v>1041.1500000000001</c:v>
                </c:pt>
                <c:pt idx="999">
                  <c:v>1042.95</c:v>
                </c:pt>
                <c:pt idx="1000">
                  <c:v>1044.72</c:v>
                </c:pt>
                <c:pt idx="1001">
                  <c:v>1046.49</c:v>
                </c:pt>
                <c:pt idx="1002">
                  <c:v>1048.29</c:v>
                </c:pt>
                <c:pt idx="1003">
                  <c:v>1050.0899999999999</c:v>
                </c:pt>
                <c:pt idx="1004">
                  <c:v>1051.8900000000001</c:v>
                </c:pt>
                <c:pt idx="1005">
                  <c:v>1053.6600000000001</c:v>
                </c:pt>
                <c:pt idx="1006">
                  <c:v>1055.46</c:v>
                </c:pt>
                <c:pt idx="1007">
                  <c:v>1057.29</c:v>
                </c:pt>
                <c:pt idx="1008">
                  <c:v>1059.0899999999999</c:v>
                </c:pt>
                <c:pt idx="1009">
                  <c:v>1060.8900000000001</c:v>
                </c:pt>
                <c:pt idx="1010">
                  <c:v>1062.69</c:v>
                </c:pt>
                <c:pt idx="1011">
                  <c:v>1064.52</c:v>
                </c:pt>
                <c:pt idx="1012">
                  <c:v>1066.3499999999999</c:v>
                </c:pt>
                <c:pt idx="1013">
                  <c:v>1068.1500000000001</c:v>
                </c:pt>
                <c:pt idx="1014">
                  <c:v>1069.95</c:v>
                </c:pt>
                <c:pt idx="1015">
                  <c:v>1071.72</c:v>
                </c:pt>
                <c:pt idx="1016">
                  <c:v>1073.49</c:v>
                </c:pt>
                <c:pt idx="1017">
                  <c:v>1075.26</c:v>
                </c:pt>
                <c:pt idx="1018">
                  <c:v>1076.97</c:v>
                </c:pt>
                <c:pt idx="1019">
                  <c:v>1078.71</c:v>
                </c:pt>
                <c:pt idx="1020">
                  <c:v>1080.42</c:v>
                </c:pt>
                <c:pt idx="1021">
                  <c:v>1082.0999999999999</c:v>
                </c:pt>
                <c:pt idx="1022">
                  <c:v>1083.81</c:v>
                </c:pt>
                <c:pt idx="1023">
                  <c:v>1085.46</c:v>
                </c:pt>
                <c:pt idx="1024">
                  <c:v>1087.1099999999999</c:v>
                </c:pt>
                <c:pt idx="1025">
                  <c:v>1088.76</c:v>
                </c:pt>
                <c:pt idx="1026">
                  <c:v>1090.29</c:v>
                </c:pt>
                <c:pt idx="1027">
                  <c:v>1091.9100000000001</c:v>
                </c:pt>
                <c:pt idx="1028">
                  <c:v>1093.4100000000001</c:v>
                </c:pt>
                <c:pt idx="1029">
                  <c:v>1095</c:v>
                </c:pt>
                <c:pt idx="1030">
                  <c:v>1096.5</c:v>
                </c:pt>
                <c:pt idx="1031">
                  <c:v>1098.0899999999999</c:v>
                </c:pt>
                <c:pt idx="1032">
                  <c:v>1099.53</c:v>
                </c:pt>
                <c:pt idx="1033">
                  <c:v>1101.0899999999999</c:v>
                </c:pt>
                <c:pt idx="1034">
                  <c:v>1102.53</c:v>
                </c:pt>
                <c:pt idx="1035">
                  <c:v>1104.0899999999999</c:v>
                </c:pt>
                <c:pt idx="1036">
                  <c:v>1105.56</c:v>
                </c:pt>
                <c:pt idx="1037">
                  <c:v>1107.0899999999999</c:v>
                </c:pt>
                <c:pt idx="1038">
                  <c:v>1108.5</c:v>
                </c:pt>
                <c:pt idx="1039">
                  <c:v>1109.94</c:v>
                </c:pt>
                <c:pt idx="1040">
                  <c:v>1111.47</c:v>
                </c:pt>
                <c:pt idx="1041">
                  <c:v>1112.9100000000001</c:v>
                </c:pt>
                <c:pt idx="1042">
                  <c:v>1114.44</c:v>
                </c:pt>
                <c:pt idx="1043">
                  <c:v>1115.8499999999999</c:v>
                </c:pt>
                <c:pt idx="1044">
                  <c:v>1117.26</c:v>
                </c:pt>
                <c:pt idx="1045">
                  <c:v>1118.67</c:v>
                </c:pt>
                <c:pt idx="1046">
                  <c:v>1120.1099999999999</c:v>
                </c:pt>
                <c:pt idx="1047">
                  <c:v>1121.49</c:v>
                </c:pt>
                <c:pt idx="1048">
                  <c:v>1122.9000000000001</c:v>
                </c:pt>
                <c:pt idx="1049">
                  <c:v>1124.28</c:v>
                </c:pt>
                <c:pt idx="1050">
                  <c:v>1125.6300000000001</c:v>
                </c:pt>
                <c:pt idx="1051">
                  <c:v>1127.01</c:v>
                </c:pt>
                <c:pt idx="1052">
                  <c:v>1128.42</c:v>
                </c:pt>
                <c:pt idx="1053">
                  <c:v>1129.77</c:v>
                </c:pt>
                <c:pt idx="1054">
                  <c:v>1131.1199999999999</c:v>
                </c:pt>
                <c:pt idx="1055">
                  <c:v>1132.44</c:v>
                </c:pt>
                <c:pt idx="1056">
                  <c:v>1133.73</c:v>
                </c:pt>
                <c:pt idx="1057">
                  <c:v>1135.05</c:v>
                </c:pt>
                <c:pt idx="1058">
                  <c:v>1136.3699999999999</c:v>
                </c:pt>
                <c:pt idx="1059">
                  <c:v>1137.6600000000001</c:v>
                </c:pt>
                <c:pt idx="1060">
                  <c:v>1138.98</c:v>
                </c:pt>
                <c:pt idx="1061">
                  <c:v>1140.27</c:v>
                </c:pt>
                <c:pt idx="1062">
                  <c:v>1141.5</c:v>
                </c:pt>
                <c:pt idx="1063">
                  <c:v>1142.76</c:v>
                </c:pt>
                <c:pt idx="1064">
                  <c:v>1144.02</c:v>
                </c:pt>
                <c:pt idx="1065">
                  <c:v>1145.25</c:v>
                </c:pt>
                <c:pt idx="1066">
                  <c:v>1146.48</c:v>
                </c:pt>
                <c:pt idx="1067">
                  <c:v>1147.68</c:v>
                </c:pt>
                <c:pt idx="1068">
                  <c:v>1148.8800000000001</c:v>
                </c:pt>
                <c:pt idx="1069">
                  <c:v>1150.08</c:v>
                </c:pt>
                <c:pt idx="1070">
                  <c:v>1151.31</c:v>
                </c:pt>
                <c:pt idx="1071">
                  <c:v>1152.51</c:v>
                </c:pt>
                <c:pt idx="1072">
                  <c:v>1153.71</c:v>
                </c:pt>
                <c:pt idx="1073">
                  <c:v>1154.9100000000001</c:v>
                </c:pt>
                <c:pt idx="1074">
                  <c:v>1156.05</c:v>
                </c:pt>
                <c:pt idx="1075">
                  <c:v>1157.22</c:v>
                </c:pt>
                <c:pt idx="1076">
                  <c:v>1158.42</c:v>
                </c:pt>
                <c:pt idx="1077">
                  <c:v>1159.6199999999999</c:v>
                </c:pt>
                <c:pt idx="1078">
                  <c:v>1160.79</c:v>
                </c:pt>
                <c:pt idx="1079">
                  <c:v>1161.99</c:v>
                </c:pt>
                <c:pt idx="1080">
                  <c:v>1163.19</c:v>
                </c:pt>
                <c:pt idx="1081">
                  <c:v>1164.3599999999999</c:v>
                </c:pt>
                <c:pt idx="1082">
                  <c:v>1165.5</c:v>
                </c:pt>
                <c:pt idx="1083">
                  <c:v>1166.7</c:v>
                </c:pt>
                <c:pt idx="1084">
                  <c:v>1167.9000000000001</c:v>
                </c:pt>
                <c:pt idx="1085">
                  <c:v>1169.0999999999999</c:v>
                </c:pt>
                <c:pt idx="1086">
                  <c:v>1170.3</c:v>
                </c:pt>
                <c:pt idx="1087">
                  <c:v>1171.5</c:v>
                </c:pt>
                <c:pt idx="1088">
                  <c:v>1172.7</c:v>
                </c:pt>
                <c:pt idx="1089">
                  <c:v>1173.93</c:v>
                </c:pt>
                <c:pt idx="1090">
                  <c:v>1175.1600000000001</c:v>
                </c:pt>
                <c:pt idx="1091">
                  <c:v>1176.3900000000001</c:v>
                </c:pt>
                <c:pt idx="1092">
                  <c:v>1177.6199999999999</c:v>
                </c:pt>
                <c:pt idx="1093">
                  <c:v>1178.82</c:v>
                </c:pt>
                <c:pt idx="1094">
                  <c:v>1180.02</c:v>
                </c:pt>
                <c:pt idx="1095">
                  <c:v>1181.25</c:v>
                </c:pt>
                <c:pt idx="1096">
                  <c:v>1182.51</c:v>
                </c:pt>
                <c:pt idx="1097">
                  <c:v>1183.8</c:v>
                </c:pt>
                <c:pt idx="1098">
                  <c:v>1185.0899999999999</c:v>
                </c:pt>
                <c:pt idx="1099">
                  <c:v>1186.3800000000001</c:v>
                </c:pt>
                <c:pt idx="1100">
                  <c:v>1187.67</c:v>
                </c:pt>
                <c:pt idx="1101">
                  <c:v>1188.93</c:v>
                </c:pt>
                <c:pt idx="1102">
                  <c:v>1190.22</c:v>
                </c:pt>
                <c:pt idx="1103">
                  <c:v>1191.45</c:v>
                </c:pt>
                <c:pt idx="1104">
                  <c:v>1192.74</c:v>
                </c:pt>
                <c:pt idx="1105">
                  <c:v>1194.03</c:v>
                </c:pt>
                <c:pt idx="1106">
                  <c:v>1195.32</c:v>
                </c:pt>
                <c:pt idx="1107">
                  <c:v>1196.6099999999999</c:v>
                </c:pt>
                <c:pt idx="1108">
                  <c:v>1197.9000000000001</c:v>
                </c:pt>
                <c:pt idx="1109">
                  <c:v>1199.22</c:v>
                </c:pt>
                <c:pt idx="1110">
                  <c:v>1200.54</c:v>
                </c:pt>
                <c:pt idx="1111">
                  <c:v>1201.83</c:v>
                </c:pt>
                <c:pt idx="1112">
                  <c:v>1203.1199999999999</c:v>
                </c:pt>
                <c:pt idx="1113">
                  <c:v>1204.3800000000001</c:v>
                </c:pt>
                <c:pt idx="1114">
                  <c:v>1205.67</c:v>
                </c:pt>
                <c:pt idx="1115">
                  <c:v>1206.93</c:v>
                </c:pt>
                <c:pt idx="1116">
                  <c:v>1208.25</c:v>
                </c:pt>
                <c:pt idx="1117">
                  <c:v>1209.57</c:v>
                </c:pt>
                <c:pt idx="1118">
                  <c:v>1210.92</c:v>
                </c:pt>
                <c:pt idx="1119">
                  <c:v>1212.24</c:v>
                </c:pt>
                <c:pt idx="1120">
                  <c:v>1213.56</c:v>
                </c:pt>
                <c:pt idx="1121">
                  <c:v>1214.8800000000001</c:v>
                </c:pt>
                <c:pt idx="1122">
                  <c:v>1216.2</c:v>
                </c:pt>
                <c:pt idx="1123">
                  <c:v>1217.55</c:v>
                </c:pt>
                <c:pt idx="1124">
                  <c:v>1218.8699999999999</c:v>
                </c:pt>
                <c:pt idx="1125">
                  <c:v>1220.19</c:v>
                </c:pt>
                <c:pt idx="1126">
                  <c:v>1221.51</c:v>
                </c:pt>
                <c:pt idx="1127">
                  <c:v>1222.8900000000001</c:v>
                </c:pt>
                <c:pt idx="1128">
                  <c:v>1224.27</c:v>
                </c:pt>
                <c:pt idx="1129">
                  <c:v>1225.6500000000001</c:v>
                </c:pt>
                <c:pt idx="1130">
                  <c:v>1227.06</c:v>
                </c:pt>
                <c:pt idx="1131">
                  <c:v>1228.44</c:v>
                </c:pt>
                <c:pt idx="1132">
                  <c:v>1229.82</c:v>
                </c:pt>
                <c:pt idx="1133">
                  <c:v>1231.23</c:v>
                </c:pt>
                <c:pt idx="1134">
                  <c:v>1232.67</c:v>
                </c:pt>
                <c:pt idx="1135">
                  <c:v>1234.1400000000001</c:v>
                </c:pt>
                <c:pt idx="1136">
                  <c:v>1235.67</c:v>
                </c:pt>
                <c:pt idx="1137">
                  <c:v>1237.1099999999999</c:v>
                </c:pt>
                <c:pt idx="1138">
                  <c:v>1238.67</c:v>
                </c:pt>
                <c:pt idx="1139">
                  <c:v>1240.1400000000001</c:v>
                </c:pt>
                <c:pt idx="1140">
                  <c:v>1241.73</c:v>
                </c:pt>
                <c:pt idx="1141">
                  <c:v>1243.23</c:v>
                </c:pt>
                <c:pt idx="1142">
                  <c:v>1244.82</c:v>
                </c:pt>
                <c:pt idx="1143">
                  <c:v>1246.32</c:v>
                </c:pt>
                <c:pt idx="1144">
                  <c:v>1247.94</c:v>
                </c:pt>
                <c:pt idx="1145">
                  <c:v>1249.47</c:v>
                </c:pt>
                <c:pt idx="1146">
                  <c:v>1251.0899999999999</c:v>
                </c:pt>
                <c:pt idx="1147">
                  <c:v>1252.5899999999999</c:v>
                </c:pt>
                <c:pt idx="1148">
                  <c:v>1254.18</c:v>
                </c:pt>
                <c:pt idx="1149">
                  <c:v>1255.68</c:v>
                </c:pt>
                <c:pt idx="1150">
                  <c:v>1257.3</c:v>
                </c:pt>
                <c:pt idx="1151">
                  <c:v>1258.83</c:v>
                </c:pt>
                <c:pt idx="1152">
                  <c:v>1260.42</c:v>
                </c:pt>
                <c:pt idx="1153">
                  <c:v>1261.95</c:v>
                </c:pt>
                <c:pt idx="1154">
                  <c:v>1263.57</c:v>
                </c:pt>
                <c:pt idx="1155">
                  <c:v>1265.07</c:v>
                </c:pt>
                <c:pt idx="1156">
                  <c:v>1266.6600000000001</c:v>
                </c:pt>
                <c:pt idx="1157">
                  <c:v>1268.1300000000001</c:v>
                </c:pt>
                <c:pt idx="1158">
                  <c:v>1269.72</c:v>
                </c:pt>
                <c:pt idx="1159">
                  <c:v>1271.22</c:v>
                </c:pt>
                <c:pt idx="1160">
                  <c:v>1272.81</c:v>
                </c:pt>
                <c:pt idx="1161">
                  <c:v>1274.4000000000001</c:v>
                </c:pt>
                <c:pt idx="1162">
                  <c:v>1275.99</c:v>
                </c:pt>
                <c:pt idx="1163">
                  <c:v>1277.46</c:v>
                </c:pt>
                <c:pt idx="1164">
                  <c:v>1279.05</c:v>
                </c:pt>
                <c:pt idx="1165">
                  <c:v>1280.58</c:v>
                </c:pt>
                <c:pt idx="1166">
                  <c:v>1282.2</c:v>
                </c:pt>
                <c:pt idx="1167">
                  <c:v>1283.73</c:v>
                </c:pt>
                <c:pt idx="1168">
                  <c:v>1285.3499999999999</c:v>
                </c:pt>
                <c:pt idx="1169">
                  <c:v>1286.8800000000001</c:v>
                </c:pt>
                <c:pt idx="1170">
                  <c:v>1288.53</c:v>
                </c:pt>
                <c:pt idx="1171">
                  <c:v>1290.18</c:v>
                </c:pt>
                <c:pt idx="1172">
                  <c:v>1291.83</c:v>
                </c:pt>
                <c:pt idx="1173">
                  <c:v>1293.48</c:v>
                </c:pt>
                <c:pt idx="1174">
                  <c:v>1295.1600000000001</c:v>
                </c:pt>
                <c:pt idx="1175">
                  <c:v>1296.81</c:v>
                </c:pt>
                <c:pt idx="1176">
                  <c:v>1298.49</c:v>
                </c:pt>
                <c:pt idx="1177">
                  <c:v>1300.08</c:v>
                </c:pt>
                <c:pt idx="1178">
                  <c:v>1301.76</c:v>
                </c:pt>
                <c:pt idx="1179">
                  <c:v>1303.47</c:v>
                </c:pt>
                <c:pt idx="1180">
                  <c:v>1305.18</c:v>
                </c:pt>
                <c:pt idx="1181">
                  <c:v>1306.8900000000001</c:v>
                </c:pt>
                <c:pt idx="1182">
                  <c:v>1308.57</c:v>
                </c:pt>
                <c:pt idx="1183">
                  <c:v>1310.28</c:v>
                </c:pt>
                <c:pt idx="1184">
                  <c:v>1311.96</c:v>
                </c:pt>
                <c:pt idx="1185">
                  <c:v>1313.64</c:v>
                </c:pt>
                <c:pt idx="1186">
                  <c:v>1315.2</c:v>
                </c:pt>
                <c:pt idx="1187">
                  <c:v>1316.85</c:v>
                </c:pt>
                <c:pt idx="1188">
                  <c:v>1318.38</c:v>
                </c:pt>
                <c:pt idx="1189">
                  <c:v>1320.03</c:v>
                </c:pt>
                <c:pt idx="1190">
                  <c:v>1321.59</c:v>
                </c:pt>
                <c:pt idx="1191">
                  <c:v>1323.24</c:v>
                </c:pt>
                <c:pt idx="1192">
                  <c:v>1324.74</c:v>
                </c:pt>
                <c:pt idx="1193">
                  <c:v>1326.33</c:v>
                </c:pt>
                <c:pt idx="1194">
                  <c:v>1327.83</c:v>
                </c:pt>
                <c:pt idx="1195">
                  <c:v>1329.45</c:v>
                </c:pt>
                <c:pt idx="1196">
                  <c:v>1330.92</c:v>
                </c:pt>
                <c:pt idx="1197">
                  <c:v>1332.51</c:v>
                </c:pt>
                <c:pt idx="1198">
                  <c:v>1333.98</c:v>
                </c:pt>
                <c:pt idx="1199">
                  <c:v>1335.57</c:v>
                </c:pt>
                <c:pt idx="1200">
                  <c:v>1337.04</c:v>
                </c:pt>
                <c:pt idx="1201">
                  <c:v>1338.63</c:v>
                </c:pt>
                <c:pt idx="1202">
                  <c:v>1340.07</c:v>
                </c:pt>
                <c:pt idx="1203">
                  <c:v>1341.6</c:v>
                </c:pt>
                <c:pt idx="1204">
                  <c:v>1343.07</c:v>
                </c:pt>
                <c:pt idx="1205">
                  <c:v>1344.63</c:v>
                </c:pt>
                <c:pt idx="1206">
                  <c:v>1346.07</c:v>
                </c:pt>
                <c:pt idx="1207">
                  <c:v>1347.63</c:v>
                </c:pt>
                <c:pt idx="1208">
                  <c:v>1349.07</c:v>
                </c:pt>
                <c:pt idx="1209">
                  <c:v>1350.66</c:v>
                </c:pt>
                <c:pt idx="1210">
                  <c:v>1352.1</c:v>
                </c:pt>
                <c:pt idx="1211">
                  <c:v>1353.66</c:v>
                </c:pt>
                <c:pt idx="1212">
                  <c:v>1355.13</c:v>
                </c:pt>
                <c:pt idx="1213">
                  <c:v>1356.66</c:v>
                </c:pt>
                <c:pt idx="1214">
                  <c:v>1358.13</c:v>
                </c:pt>
                <c:pt idx="1215">
                  <c:v>1359.69</c:v>
                </c:pt>
                <c:pt idx="1216">
                  <c:v>1361.16</c:v>
                </c:pt>
                <c:pt idx="1217">
                  <c:v>1362.69</c:v>
                </c:pt>
                <c:pt idx="1218">
                  <c:v>1364.1</c:v>
                </c:pt>
                <c:pt idx="1219">
                  <c:v>1365.54</c:v>
                </c:pt>
                <c:pt idx="1220">
                  <c:v>1367.07</c:v>
                </c:pt>
                <c:pt idx="1221">
                  <c:v>1368.51</c:v>
                </c:pt>
                <c:pt idx="1222">
                  <c:v>1369.92</c:v>
                </c:pt>
                <c:pt idx="1223">
                  <c:v>1371.33</c:v>
                </c:pt>
                <c:pt idx="1224">
                  <c:v>1372.71</c:v>
                </c:pt>
                <c:pt idx="1225">
                  <c:v>1374.09</c:v>
                </c:pt>
                <c:pt idx="1226">
                  <c:v>1375.47</c:v>
                </c:pt>
                <c:pt idx="1227">
                  <c:v>1376.82</c:v>
                </c:pt>
                <c:pt idx="1228">
                  <c:v>1378.2</c:v>
                </c:pt>
                <c:pt idx="1229">
                  <c:v>1379.55</c:v>
                </c:pt>
                <c:pt idx="1230">
                  <c:v>1380.9</c:v>
                </c:pt>
                <c:pt idx="1231">
                  <c:v>1382.22</c:v>
                </c:pt>
                <c:pt idx="1232">
                  <c:v>1383.54</c:v>
                </c:pt>
                <c:pt idx="1233">
                  <c:v>1384.86</c:v>
                </c:pt>
                <c:pt idx="1234">
                  <c:v>1386.18</c:v>
                </c:pt>
                <c:pt idx="1235">
                  <c:v>1387.44</c:v>
                </c:pt>
                <c:pt idx="1236">
                  <c:v>1388.7</c:v>
                </c:pt>
                <c:pt idx="1237">
                  <c:v>1389.99</c:v>
                </c:pt>
                <c:pt idx="1238">
                  <c:v>1391.25</c:v>
                </c:pt>
                <c:pt idx="1239">
                  <c:v>1392.51</c:v>
                </c:pt>
                <c:pt idx="1240">
                  <c:v>1393.8</c:v>
                </c:pt>
                <c:pt idx="1241">
                  <c:v>1395.06</c:v>
                </c:pt>
                <c:pt idx="1242">
                  <c:v>1396.29</c:v>
                </c:pt>
                <c:pt idx="1243">
                  <c:v>1397.49</c:v>
                </c:pt>
                <c:pt idx="1244">
                  <c:v>1398.75</c:v>
                </c:pt>
                <c:pt idx="1245">
                  <c:v>1400.01</c:v>
                </c:pt>
                <c:pt idx="1246">
                  <c:v>1401.27</c:v>
                </c:pt>
                <c:pt idx="1247">
                  <c:v>1402.53</c:v>
                </c:pt>
                <c:pt idx="1248">
                  <c:v>1403.79</c:v>
                </c:pt>
                <c:pt idx="1249">
                  <c:v>1405.02</c:v>
                </c:pt>
                <c:pt idx="1250">
                  <c:v>1406.25</c:v>
                </c:pt>
                <c:pt idx="1251">
                  <c:v>1407.54</c:v>
                </c:pt>
                <c:pt idx="1252">
                  <c:v>1408.8</c:v>
                </c:pt>
                <c:pt idx="1253">
                  <c:v>1410.06</c:v>
                </c:pt>
                <c:pt idx="1254">
                  <c:v>1411.32</c:v>
                </c:pt>
                <c:pt idx="1255">
                  <c:v>1412.58</c:v>
                </c:pt>
                <c:pt idx="1256">
                  <c:v>1413.87</c:v>
                </c:pt>
                <c:pt idx="1257">
                  <c:v>1415.16</c:v>
                </c:pt>
                <c:pt idx="1258">
                  <c:v>1416.45</c:v>
                </c:pt>
                <c:pt idx="1259">
                  <c:v>1417.74</c:v>
                </c:pt>
                <c:pt idx="1260">
                  <c:v>1419</c:v>
                </c:pt>
                <c:pt idx="1261">
                  <c:v>1420.26</c:v>
                </c:pt>
                <c:pt idx="1262">
                  <c:v>1421.52</c:v>
                </c:pt>
                <c:pt idx="1263">
                  <c:v>1422.84</c:v>
                </c:pt>
                <c:pt idx="1264">
                  <c:v>1424.19</c:v>
                </c:pt>
                <c:pt idx="1265">
                  <c:v>1425.54</c:v>
                </c:pt>
                <c:pt idx="1266">
                  <c:v>1426.86</c:v>
                </c:pt>
                <c:pt idx="1267">
                  <c:v>1428.18</c:v>
                </c:pt>
                <c:pt idx="1268">
                  <c:v>1429.5</c:v>
                </c:pt>
                <c:pt idx="1269">
                  <c:v>1430.82</c:v>
                </c:pt>
                <c:pt idx="1270">
                  <c:v>1432.14</c:v>
                </c:pt>
                <c:pt idx="1271">
                  <c:v>1433.46</c:v>
                </c:pt>
                <c:pt idx="1272">
                  <c:v>1434.81</c:v>
                </c:pt>
                <c:pt idx="1273">
                  <c:v>1436.1</c:v>
                </c:pt>
                <c:pt idx="1274">
                  <c:v>1437.45</c:v>
                </c:pt>
                <c:pt idx="1275">
                  <c:v>1438.8</c:v>
                </c:pt>
                <c:pt idx="1276">
                  <c:v>1440.15</c:v>
                </c:pt>
                <c:pt idx="1277">
                  <c:v>1441.5</c:v>
                </c:pt>
                <c:pt idx="1278">
                  <c:v>1442.82</c:v>
                </c:pt>
                <c:pt idx="1279">
                  <c:v>1444.14</c:v>
                </c:pt>
                <c:pt idx="1280">
                  <c:v>1445.43</c:v>
                </c:pt>
                <c:pt idx="1281">
                  <c:v>1446.78</c:v>
                </c:pt>
                <c:pt idx="1282">
                  <c:v>1448.13</c:v>
                </c:pt>
                <c:pt idx="1283">
                  <c:v>1449.51</c:v>
                </c:pt>
                <c:pt idx="1284">
                  <c:v>1450.89</c:v>
                </c:pt>
                <c:pt idx="1285">
                  <c:v>1452.27</c:v>
                </c:pt>
                <c:pt idx="1286">
                  <c:v>1453.59</c:v>
                </c:pt>
                <c:pt idx="1287">
                  <c:v>1454.97</c:v>
                </c:pt>
                <c:pt idx="1288">
                  <c:v>1456.35</c:v>
                </c:pt>
                <c:pt idx="1289">
                  <c:v>1457.7</c:v>
                </c:pt>
                <c:pt idx="1290">
                  <c:v>1459.08</c:v>
                </c:pt>
                <c:pt idx="1291">
                  <c:v>1460.46</c:v>
                </c:pt>
                <c:pt idx="1292">
                  <c:v>1461.84</c:v>
                </c:pt>
                <c:pt idx="1293">
                  <c:v>1463.28</c:v>
                </c:pt>
                <c:pt idx="1294">
                  <c:v>1464.84</c:v>
                </c:pt>
                <c:pt idx="1295">
                  <c:v>1466.28</c:v>
                </c:pt>
                <c:pt idx="1296">
                  <c:v>1467.69</c:v>
                </c:pt>
                <c:pt idx="1297">
                  <c:v>1469.22</c:v>
                </c:pt>
                <c:pt idx="1298">
                  <c:v>1470.66</c:v>
                </c:pt>
                <c:pt idx="1299">
                  <c:v>1472.22</c:v>
                </c:pt>
                <c:pt idx="1300">
                  <c:v>1473.72</c:v>
                </c:pt>
                <c:pt idx="1301">
                  <c:v>1475.34</c:v>
                </c:pt>
                <c:pt idx="1302">
                  <c:v>1476.87</c:v>
                </c:pt>
                <c:pt idx="1303">
                  <c:v>1478.49</c:v>
                </c:pt>
                <c:pt idx="1304">
                  <c:v>1480.02</c:v>
                </c:pt>
                <c:pt idx="1305">
                  <c:v>1481.67</c:v>
                </c:pt>
                <c:pt idx="1306">
                  <c:v>1483.32</c:v>
                </c:pt>
                <c:pt idx="1307">
                  <c:v>1484.85</c:v>
                </c:pt>
                <c:pt idx="1308">
                  <c:v>1486.5</c:v>
                </c:pt>
                <c:pt idx="1309">
                  <c:v>1488.15</c:v>
                </c:pt>
                <c:pt idx="1310">
                  <c:v>1489.86</c:v>
                </c:pt>
                <c:pt idx="1311">
                  <c:v>1491.54</c:v>
                </c:pt>
                <c:pt idx="1312">
                  <c:v>1493.22</c:v>
                </c:pt>
                <c:pt idx="1313">
                  <c:v>1494.9</c:v>
                </c:pt>
                <c:pt idx="1314">
                  <c:v>1496.58</c:v>
                </c:pt>
                <c:pt idx="1315">
                  <c:v>1498.26</c:v>
                </c:pt>
                <c:pt idx="1316">
                  <c:v>1499.91</c:v>
                </c:pt>
                <c:pt idx="1317">
                  <c:v>1501.59</c:v>
                </c:pt>
                <c:pt idx="1318">
                  <c:v>1503.18</c:v>
                </c:pt>
                <c:pt idx="1319">
                  <c:v>1504.86</c:v>
                </c:pt>
                <c:pt idx="1320">
                  <c:v>1506.57</c:v>
                </c:pt>
                <c:pt idx="1321">
                  <c:v>1508.22</c:v>
                </c:pt>
                <c:pt idx="1322">
                  <c:v>1509.78</c:v>
                </c:pt>
                <c:pt idx="1323">
                  <c:v>1511.46</c:v>
                </c:pt>
                <c:pt idx="1324">
                  <c:v>1513.11</c:v>
                </c:pt>
                <c:pt idx="1325">
                  <c:v>1514.76</c:v>
                </c:pt>
                <c:pt idx="1326">
                  <c:v>1516.26</c:v>
                </c:pt>
                <c:pt idx="1327">
                  <c:v>1517.91</c:v>
                </c:pt>
                <c:pt idx="1328">
                  <c:v>1519.59</c:v>
                </c:pt>
                <c:pt idx="1329">
                  <c:v>1521.27</c:v>
                </c:pt>
                <c:pt idx="1330">
                  <c:v>1522.95</c:v>
                </c:pt>
                <c:pt idx="1331">
                  <c:v>1524.66</c:v>
                </c:pt>
                <c:pt idx="1332">
                  <c:v>1526.34</c:v>
                </c:pt>
                <c:pt idx="1333">
                  <c:v>1528.05</c:v>
                </c:pt>
                <c:pt idx="1334">
                  <c:v>1529.76</c:v>
                </c:pt>
                <c:pt idx="1335">
                  <c:v>1531.44</c:v>
                </c:pt>
                <c:pt idx="1336">
                  <c:v>1533.12</c:v>
                </c:pt>
                <c:pt idx="1337">
                  <c:v>1534.83</c:v>
                </c:pt>
                <c:pt idx="1338">
                  <c:v>1536.6</c:v>
                </c:pt>
                <c:pt idx="1339">
                  <c:v>1538.34</c:v>
                </c:pt>
                <c:pt idx="1340">
                  <c:v>1540.05</c:v>
                </c:pt>
                <c:pt idx="1341">
                  <c:v>1541.79</c:v>
                </c:pt>
                <c:pt idx="1342">
                  <c:v>1543.5</c:v>
                </c:pt>
                <c:pt idx="1343">
                  <c:v>1545.27</c:v>
                </c:pt>
                <c:pt idx="1344">
                  <c:v>1547.04</c:v>
                </c:pt>
                <c:pt idx="1345">
                  <c:v>1548.78</c:v>
                </c:pt>
                <c:pt idx="1346">
                  <c:v>1550.55</c:v>
                </c:pt>
                <c:pt idx="1347">
                  <c:v>1552.29</c:v>
                </c:pt>
                <c:pt idx="1348">
                  <c:v>1554.03</c:v>
                </c:pt>
                <c:pt idx="1349">
                  <c:v>1555.74</c:v>
                </c:pt>
                <c:pt idx="1350">
                  <c:v>1557.42</c:v>
                </c:pt>
                <c:pt idx="1351">
                  <c:v>1559.13</c:v>
                </c:pt>
                <c:pt idx="1352">
                  <c:v>1560.84</c:v>
                </c:pt>
                <c:pt idx="1353">
                  <c:v>1562.52</c:v>
                </c:pt>
                <c:pt idx="1354">
                  <c:v>1564.2</c:v>
                </c:pt>
                <c:pt idx="1355">
                  <c:v>1565.73</c:v>
                </c:pt>
                <c:pt idx="1356">
                  <c:v>1567.38</c:v>
                </c:pt>
                <c:pt idx="1357">
                  <c:v>1569.03</c:v>
                </c:pt>
                <c:pt idx="1358">
                  <c:v>1570.59</c:v>
                </c:pt>
                <c:pt idx="1359">
                  <c:v>1572.24</c:v>
                </c:pt>
                <c:pt idx="1360">
                  <c:v>1573.74</c:v>
                </c:pt>
                <c:pt idx="1361">
                  <c:v>1575.36</c:v>
                </c:pt>
                <c:pt idx="1362">
                  <c:v>1576.89</c:v>
                </c:pt>
                <c:pt idx="1363">
                  <c:v>1578.51</c:v>
                </c:pt>
                <c:pt idx="1364">
                  <c:v>1580.01</c:v>
                </c:pt>
                <c:pt idx="1365">
                  <c:v>1581.6</c:v>
                </c:pt>
                <c:pt idx="1366">
                  <c:v>1583.1</c:v>
                </c:pt>
                <c:pt idx="1367">
                  <c:v>1584.72</c:v>
                </c:pt>
                <c:pt idx="1368">
                  <c:v>1586.22</c:v>
                </c:pt>
                <c:pt idx="1369">
                  <c:v>1587.81</c:v>
                </c:pt>
                <c:pt idx="1370">
                  <c:v>1589.31</c:v>
                </c:pt>
                <c:pt idx="1371">
                  <c:v>1590.9</c:v>
                </c:pt>
                <c:pt idx="1372">
                  <c:v>1592.43</c:v>
                </c:pt>
                <c:pt idx="1373">
                  <c:v>1594.05</c:v>
                </c:pt>
                <c:pt idx="1374">
                  <c:v>1595.55</c:v>
                </c:pt>
                <c:pt idx="1375">
                  <c:v>1597.17</c:v>
                </c:pt>
                <c:pt idx="1376">
                  <c:v>1598.67</c:v>
                </c:pt>
                <c:pt idx="1377">
                  <c:v>1600.29</c:v>
                </c:pt>
                <c:pt idx="1378">
                  <c:v>1601.79</c:v>
                </c:pt>
                <c:pt idx="1379">
                  <c:v>1603.41</c:v>
                </c:pt>
                <c:pt idx="1380">
                  <c:v>1604.91</c:v>
                </c:pt>
                <c:pt idx="1381">
                  <c:v>1606.5</c:v>
                </c:pt>
                <c:pt idx="1382">
                  <c:v>1608</c:v>
                </c:pt>
                <c:pt idx="1383">
                  <c:v>1609.62</c:v>
                </c:pt>
                <c:pt idx="1384">
                  <c:v>1611.12</c:v>
                </c:pt>
                <c:pt idx="1385">
                  <c:v>1612.68</c:v>
                </c:pt>
                <c:pt idx="1386">
                  <c:v>1614.15</c:v>
                </c:pt>
                <c:pt idx="1387">
                  <c:v>1615.71</c:v>
                </c:pt>
                <c:pt idx="1388">
                  <c:v>1617.15</c:v>
                </c:pt>
                <c:pt idx="1389">
                  <c:v>1618.68</c:v>
                </c:pt>
                <c:pt idx="1390">
                  <c:v>1620.09</c:v>
                </c:pt>
                <c:pt idx="1391">
                  <c:v>1621.62</c:v>
                </c:pt>
                <c:pt idx="1392">
                  <c:v>1623.03</c:v>
                </c:pt>
                <c:pt idx="1393">
                  <c:v>1624.44</c:v>
                </c:pt>
                <c:pt idx="1394">
                  <c:v>1625.85</c:v>
                </c:pt>
                <c:pt idx="1395">
                  <c:v>1627.23</c:v>
                </c:pt>
                <c:pt idx="1396">
                  <c:v>1628.58</c:v>
                </c:pt>
                <c:pt idx="1397">
                  <c:v>1629.9</c:v>
                </c:pt>
                <c:pt idx="1398">
                  <c:v>1631.25</c:v>
                </c:pt>
                <c:pt idx="1399">
                  <c:v>1632.6</c:v>
                </c:pt>
                <c:pt idx="1400">
                  <c:v>1633.95</c:v>
                </c:pt>
                <c:pt idx="1401">
                  <c:v>1635.3</c:v>
                </c:pt>
                <c:pt idx="1402">
                  <c:v>1636.59</c:v>
                </c:pt>
                <c:pt idx="1403">
                  <c:v>1637.91</c:v>
                </c:pt>
                <c:pt idx="1404">
                  <c:v>1639.23</c:v>
                </c:pt>
                <c:pt idx="1405">
                  <c:v>1640.55</c:v>
                </c:pt>
                <c:pt idx="1406">
                  <c:v>1641.87</c:v>
                </c:pt>
                <c:pt idx="1407">
                  <c:v>1643.19</c:v>
                </c:pt>
                <c:pt idx="1408">
                  <c:v>1644.51</c:v>
                </c:pt>
                <c:pt idx="1409">
                  <c:v>1645.8</c:v>
                </c:pt>
                <c:pt idx="1410">
                  <c:v>1647.12</c:v>
                </c:pt>
                <c:pt idx="1411">
                  <c:v>1648.44</c:v>
                </c:pt>
                <c:pt idx="1412">
                  <c:v>1649.79</c:v>
                </c:pt>
                <c:pt idx="1413">
                  <c:v>1651.08</c:v>
                </c:pt>
                <c:pt idx="1414">
                  <c:v>1652.37</c:v>
                </c:pt>
                <c:pt idx="1415">
                  <c:v>1653.66</c:v>
                </c:pt>
                <c:pt idx="1416">
                  <c:v>1654.98</c:v>
                </c:pt>
                <c:pt idx="1417">
                  <c:v>1656.3</c:v>
                </c:pt>
                <c:pt idx="1418">
                  <c:v>1657.62</c:v>
                </c:pt>
                <c:pt idx="1419">
                  <c:v>1658.94</c:v>
                </c:pt>
                <c:pt idx="1420">
                  <c:v>1660.23</c:v>
                </c:pt>
                <c:pt idx="1421">
                  <c:v>1661.52</c:v>
                </c:pt>
                <c:pt idx="1422">
                  <c:v>1662.84</c:v>
                </c:pt>
                <c:pt idx="1423">
                  <c:v>1664.16</c:v>
                </c:pt>
                <c:pt idx="1424">
                  <c:v>1665.51</c:v>
                </c:pt>
                <c:pt idx="1425">
                  <c:v>1666.83</c:v>
                </c:pt>
                <c:pt idx="1426">
                  <c:v>1668.12</c:v>
                </c:pt>
                <c:pt idx="1427">
                  <c:v>1669.41</c:v>
                </c:pt>
                <c:pt idx="1428">
                  <c:v>1670.7</c:v>
                </c:pt>
                <c:pt idx="1429">
                  <c:v>1671.99</c:v>
                </c:pt>
                <c:pt idx="1430">
                  <c:v>1673.31</c:v>
                </c:pt>
                <c:pt idx="1431">
                  <c:v>1674.6</c:v>
                </c:pt>
                <c:pt idx="1432">
                  <c:v>1675.86</c:v>
                </c:pt>
                <c:pt idx="1433">
                  <c:v>1677.12</c:v>
                </c:pt>
                <c:pt idx="1434">
                  <c:v>1678.38</c:v>
                </c:pt>
                <c:pt idx="1435">
                  <c:v>1679.67</c:v>
                </c:pt>
                <c:pt idx="1436">
                  <c:v>1680.93</c:v>
                </c:pt>
                <c:pt idx="1437">
                  <c:v>1682.19</c:v>
                </c:pt>
                <c:pt idx="1438">
                  <c:v>1683.45</c:v>
                </c:pt>
                <c:pt idx="1439">
                  <c:v>1684.68</c:v>
                </c:pt>
                <c:pt idx="1440">
                  <c:v>1685.91</c:v>
                </c:pt>
                <c:pt idx="1441">
                  <c:v>1687.14</c:v>
                </c:pt>
                <c:pt idx="1442">
                  <c:v>1688.4</c:v>
                </c:pt>
                <c:pt idx="1443">
                  <c:v>1689.66</c:v>
                </c:pt>
                <c:pt idx="1444">
                  <c:v>1690.92</c:v>
                </c:pt>
                <c:pt idx="1445">
                  <c:v>1692.15</c:v>
                </c:pt>
                <c:pt idx="1446">
                  <c:v>1693.38</c:v>
                </c:pt>
                <c:pt idx="1447">
                  <c:v>1694.61</c:v>
                </c:pt>
                <c:pt idx="1448">
                  <c:v>1695.87</c:v>
                </c:pt>
                <c:pt idx="1449">
                  <c:v>1697.1</c:v>
                </c:pt>
                <c:pt idx="1450">
                  <c:v>1698.36</c:v>
                </c:pt>
                <c:pt idx="1451">
                  <c:v>1699.59</c:v>
                </c:pt>
                <c:pt idx="1452">
                  <c:v>1700.82</c:v>
                </c:pt>
                <c:pt idx="1453">
                  <c:v>1702.08</c:v>
                </c:pt>
                <c:pt idx="1454">
                  <c:v>1703.37</c:v>
                </c:pt>
                <c:pt idx="1455">
                  <c:v>1704.66</c:v>
                </c:pt>
                <c:pt idx="1456">
                  <c:v>1705.92</c:v>
                </c:pt>
                <c:pt idx="1457">
                  <c:v>1707.18</c:v>
                </c:pt>
                <c:pt idx="1458">
                  <c:v>1708.44</c:v>
                </c:pt>
                <c:pt idx="1459">
                  <c:v>1709.7</c:v>
                </c:pt>
                <c:pt idx="1460">
                  <c:v>1710.99</c:v>
                </c:pt>
                <c:pt idx="1461">
                  <c:v>1712.31</c:v>
                </c:pt>
                <c:pt idx="1462">
                  <c:v>1713.66</c:v>
                </c:pt>
                <c:pt idx="1463">
                  <c:v>1715.04</c:v>
                </c:pt>
                <c:pt idx="1464">
                  <c:v>1716.36</c:v>
                </c:pt>
                <c:pt idx="1465">
                  <c:v>1717.68</c:v>
                </c:pt>
                <c:pt idx="1466">
                  <c:v>1719.03</c:v>
                </c:pt>
                <c:pt idx="1467">
                  <c:v>1720.38</c:v>
                </c:pt>
                <c:pt idx="1468">
                  <c:v>1721.73</c:v>
                </c:pt>
                <c:pt idx="1469">
                  <c:v>1723.11</c:v>
                </c:pt>
                <c:pt idx="1470">
                  <c:v>1724.46</c:v>
                </c:pt>
                <c:pt idx="1471">
                  <c:v>1725.84</c:v>
                </c:pt>
                <c:pt idx="1472">
                  <c:v>1727.25</c:v>
                </c:pt>
                <c:pt idx="1473">
                  <c:v>1728.66</c:v>
                </c:pt>
                <c:pt idx="1474">
                  <c:v>1730.07</c:v>
                </c:pt>
                <c:pt idx="1475">
                  <c:v>1731.45</c:v>
                </c:pt>
                <c:pt idx="1476">
                  <c:v>1732.83</c:v>
                </c:pt>
                <c:pt idx="1477">
                  <c:v>1734.18</c:v>
                </c:pt>
                <c:pt idx="1478">
                  <c:v>1735.59</c:v>
                </c:pt>
                <c:pt idx="1479">
                  <c:v>1737.03</c:v>
                </c:pt>
                <c:pt idx="1480">
                  <c:v>1738.56</c:v>
                </c:pt>
                <c:pt idx="1481">
                  <c:v>1739.97</c:v>
                </c:pt>
                <c:pt idx="1482">
                  <c:v>1741.38</c:v>
                </c:pt>
                <c:pt idx="1483">
                  <c:v>1742.76</c:v>
                </c:pt>
                <c:pt idx="1484">
                  <c:v>1744.2</c:v>
                </c:pt>
                <c:pt idx="1485">
                  <c:v>1745.61</c:v>
                </c:pt>
                <c:pt idx="1486">
                  <c:v>1746.99</c:v>
                </c:pt>
                <c:pt idx="1487">
                  <c:v>1748.4</c:v>
                </c:pt>
                <c:pt idx="1488">
                  <c:v>1749.78</c:v>
                </c:pt>
                <c:pt idx="1489">
                  <c:v>1751.19</c:v>
                </c:pt>
                <c:pt idx="1490">
                  <c:v>1752.63</c:v>
                </c:pt>
                <c:pt idx="1491">
                  <c:v>1754.07</c:v>
                </c:pt>
                <c:pt idx="1492">
                  <c:v>1755.51</c:v>
                </c:pt>
                <c:pt idx="1493">
                  <c:v>1756.92</c:v>
                </c:pt>
                <c:pt idx="1494">
                  <c:v>1758.42</c:v>
                </c:pt>
                <c:pt idx="1495">
                  <c:v>1759.86</c:v>
                </c:pt>
                <c:pt idx="1496">
                  <c:v>1761.42</c:v>
                </c:pt>
                <c:pt idx="1497">
                  <c:v>1762.92</c:v>
                </c:pt>
                <c:pt idx="1498">
                  <c:v>1764.48</c:v>
                </c:pt>
                <c:pt idx="1499">
                  <c:v>1765.98</c:v>
                </c:pt>
                <c:pt idx="1500">
                  <c:v>1767.57</c:v>
                </c:pt>
                <c:pt idx="1501">
                  <c:v>1769.07</c:v>
                </c:pt>
                <c:pt idx="1502">
                  <c:v>1770.72</c:v>
                </c:pt>
                <c:pt idx="1503">
                  <c:v>1772.22</c:v>
                </c:pt>
                <c:pt idx="1504">
                  <c:v>1773.84</c:v>
                </c:pt>
                <c:pt idx="1505">
                  <c:v>1775.49</c:v>
                </c:pt>
                <c:pt idx="1506">
                  <c:v>1777.14</c:v>
                </c:pt>
                <c:pt idx="1507">
                  <c:v>1778.82</c:v>
                </c:pt>
                <c:pt idx="1508">
                  <c:v>1780.47</c:v>
                </c:pt>
                <c:pt idx="1509">
                  <c:v>1782.15</c:v>
                </c:pt>
                <c:pt idx="1510">
                  <c:v>1783.83</c:v>
                </c:pt>
                <c:pt idx="1511">
                  <c:v>1785.54</c:v>
                </c:pt>
                <c:pt idx="1512">
                  <c:v>1787.25</c:v>
                </c:pt>
                <c:pt idx="1513">
                  <c:v>1788.93</c:v>
                </c:pt>
                <c:pt idx="1514">
                  <c:v>1790.67</c:v>
                </c:pt>
                <c:pt idx="1515">
                  <c:v>1792.38</c:v>
                </c:pt>
                <c:pt idx="1516">
                  <c:v>1794.09</c:v>
                </c:pt>
                <c:pt idx="1517">
                  <c:v>1795.77</c:v>
                </c:pt>
                <c:pt idx="1518">
                  <c:v>1797.42</c:v>
                </c:pt>
                <c:pt idx="1519">
                  <c:v>1799.1</c:v>
                </c:pt>
                <c:pt idx="1520">
                  <c:v>1800.78</c:v>
                </c:pt>
                <c:pt idx="1521">
                  <c:v>1802.46</c:v>
                </c:pt>
                <c:pt idx="1522">
                  <c:v>1804.14</c:v>
                </c:pt>
                <c:pt idx="1523">
                  <c:v>1805.79</c:v>
                </c:pt>
                <c:pt idx="1524">
                  <c:v>1807.44</c:v>
                </c:pt>
                <c:pt idx="1525">
                  <c:v>1809.09</c:v>
                </c:pt>
                <c:pt idx="1526">
                  <c:v>1810.77</c:v>
                </c:pt>
                <c:pt idx="1527">
                  <c:v>1812.39</c:v>
                </c:pt>
                <c:pt idx="1528">
                  <c:v>1813.95</c:v>
                </c:pt>
                <c:pt idx="1529">
                  <c:v>1815.6</c:v>
                </c:pt>
                <c:pt idx="1530">
                  <c:v>1817.25</c:v>
                </c:pt>
                <c:pt idx="1531">
                  <c:v>1818.9</c:v>
                </c:pt>
                <c:pt idx="1532">
                  <c:v>1820.55</c:v>
                </c:pt>
                <c:pt idx="1533">
                  <c:v>1822.05</c:v>
                </c:pt>
                <c:pt idx="1534">
                  <c:v>1823.73</c:v>
                </c:pt>
                <c:pt idx="1535">
                  <c:v>1825.38</c:v>
                </c:pt>
                <c:pt idx="1536">
                  <c:v>1827.03</c:v>
                </c:pt>
                <c:pt idx="1537">
                  <c:v>1828.59</c:v>
                </c:pt>
                <c:pt idx="1538">
                  <c:v>1830.27</c:v>
                </c:pt>
                <c:pt idx="1539">
                  <c:v>1831.98</c:v>
                </c:pt>
                <c:pt idx="1540">
                  <c:v>1833.66</c:v>
                </c:pt>
                <c:pt idx="1541">
                  <c:v>1835.34</c:v>
                </c:pt>
                <c:pt idx="1542">
                  <c:v>1836.93</c:v>
                </c:pt>
                <c:pt idx="1543">
                  <c:v>1838.61</c:v>
                </c:pt>
                <c:pt idx="1544">
                  <c:v>1840.32</c:v>
                </c:pt>
                <c:pt idx="1545">
                  <c:v>1842</c:v>
                </c:pt>
                <c:pt idx="1546">
                  <c:v>1843.71</c:v>
                </c:pt>
                <c:pt idx="1547">
                  <c:v>1845.39</c:v>
                </c:pt>
                <c:pt idx="1548">
                  <c:v>1847.07</c:v>
                </c:pt>
                <c:pt idx="1549">
                  <c:v>1848.78</c:v>
                </c:pt>
                <c:pt idx="1550">
                  <c:v>1850.49</c:v>
                </c:pt>
                <c:pt idx="1551">
                  <c:v>1852.17</c:v>
                </c:pt>
                <c:pt idx="1552">
                  <c:v>1853.73</c:v>
                </c:pt>
                <c:pt idx="1553">
                  <c:v>1855.38</c:v>
                </c:pt>
                <c:pt idx="1554">
                  <c:v>1857.03</c:v>
                </c:pt>
                <c:pt idx="1555">
                  <c:v>1858.68</c:v>
                </c:pt>
                <c:pt idx="1556">
                  <c:v>1860.33</c:v>
                </c:pt>
                <c:pt idx="1557">
                  <c:v>1861.86</c:v>
                </c:pt>
                <c:pt idx="1558">
                  <c:v>1863.48</c:v>
                </c:pt>
                <c:pt idx="1559">
                  <c:v>1864.98</c:v>
                </c:pt>
                <c:pt idx="1560">
                  <c:v>1866.6</c:v>
                </c:pt>
                <c:pt idx="1561">
                  <c:v>1868.07</c:v>
                </c:pt>
                <c:pt idx="1562">
                  <c:v>1869.63</c:v>
                </c:pt>
                <c:pt idx="1563">
                  <c:v>1871.25</c:v>
                </c:pt>
                <c:pt idx="1564">
                  <c:v>1872.72</c:v>
                </c:pt>
                <c:pt idx="1565">
                  <c:v>1874.28</c:v>
                </c:pt>
                <c:pt idx="1566">
                  <c:v>1875.75</c:v>
                </c:pt>
                <c:pt idx="1567">
                  <c:v>1877.28</c:v>
                </c:pt>
                <c:pt idx="1568">
                  <c:v>1878.72</c:v>
                </c:pt>
                <c:pt idx="1569">
                  <c:v>1880.31</c:v>
                </c:pt>
                <c:pt idx="1570">
                  <c:v>1881.75</c:v>
                </c:pt>
                <c:pt idx="1571">
                  <c:v>1883.31</c:v>
                </c:pt>
                <c:pt idx="1572">
                  <c:v>1884.75</c:v>
                </c:pt>
                <c:pt idx="1573">
                  <c:v>1886.28</c:v>
                </c:pt>
                <c:pt idx="1574">
                  <c:v>1887.72</c:v>
                </c:pt>
                <c:pt idx="1575">
                  <c:v>1889.19</c:v>
                </c:pt>
                <c:pt idx="1576">
                  <c:v>1890.75</c:v>
                </c:pt>
                <c:pt idx="1577">
                  <c:v>1892.19</c:v>
                </c:pt>
                <c:pt idx="1578">
                  <c:v>1893.72</c:v>
                </c:pt>
                <c:pt idx="1579">
                  <c:v>1895.19</c:v>
                </c:pt>
                <c:pt idx="1580">
                  <c:v>1896.75</c:v>
                </c:pt>
                <c:pt idx="1581">
                  <c:v>1898.19</c:v>
                </c:pt>
                <c:pt idx="1582">
                  <c:v>1899.75</c:v>
                </c:pt>
                <c:pt idx="1583">
                  <c:v>1901.19</c:v>
                </c:pt>
                <c:pt idx="1584">
                  <c:v>1902.72</c:v>
                </c:pt>
                <c:pt idx="1585">
                  <c:v>1904.19</c:v>
                </c:pt>
                <c:pt idx="1586">
                  <c:v>1905.75</c:v>
                </c:pt>
                <c:pt idx="1587">
                  <c:v>1907.22</c:v>
                </c:pt>
                <c:pt idx="1588">
                  <c:v>1908.78</c:v>
                </c:pt>
                <c:pt idx="1589">
                  <c:v>1910.22</c:v>
                </c:pt>
                <c:pt idx="1590">
                  <c:v>1911.78</c:v>
                </c:pt>
                <c:pt idx="1591">
                  <c:v>1913.22</c:v>
                </c:pt>
                <c:pt idx="1592">
                  <c:v>1914.75</c:v>
                </c:pt>
                <c:pt idx="1593">
                  <c:v>1916.13</c:v>
                </c:pt>
                <c:pt idx="1594">
                  <c:v>1917.54</c:v>
                </c:pt>
                <c:pt idx="1595">
                  <c:v>1918.92</c:v>
                </c:pt>
                <c:pt idx="1596">
                  <c:v>1920.33</c:v>
                </c:pt>
                <c:pt idx="1597">
                  <c:v>1921.83</c:v>
                </c:pt>
                <c:pt idx="1598">
                  <c:v>1923.24</c:v>
                </c:pt>
                <c:pt idx="1599">
                  <c:v>1924.59</c:v>
                </c:pt>
                <c:pt idx="1600">
                  <c:v>1925.94</c:v>
                </c:pt>
                <c:pt idx="1601">
                  <c:v>1927.29</c:v>
                </c:pt>
                <c:pt idx="1602">
                  <c:v>1928.64</c:v>
                </c:pt>
                <c:pt idx="1603">
                  <c:v>1929.99</c:v>
                </c:pt>
                <c:pt idx="1604">
                  <c:v>1931.34</c:v>
                </c:pt>
                <c:pt idx="1605">
                  <c:v>1932.66</c:v>
                </c:pt>
                <c:pt idx="1606">
                  <c:v>1934.01</c:v>
                </c:pt>
                <c:pt idx="1607">
                  <c:v>1935.36</c:v>
                </c:pt>
                <c:pt idx="1608">
                  <c:v>1936.71</c:v>
                </c:pt>
                <c:pt idx="1609">
                  <c:v>1938.03</c:v>
                </c:pt>
                <c:pt idx="1610">
                  <c:v>1939.35</c:v>
                </c:pt>
                <c:pt idx="1611">
                  <c:v>1940.64</c:v>
                </c:pt>
                <c:pt idx="1612">
                  <c:v>1941.93</c:v>
                </c:pt>
                <c:pt idx="1613">
                  <c:v>1943.25</c:v>
                </c:pt>
                <c:pt idx="1614">
                  <c:v>1944.57</c:v>
                </c:pt>
                <c:pt idx="1615">
                  <c:v>1945.92</c:v>
                </c:pt>
                <c:pt idx="1616">
                  <c:v>1947.27</c:v>
                </c:pt>
                <c:pt idx="1617">
                  <c:v>1948.59</c:v>
                </c:pt>
                <c:pt idx="1618">
                  <c:v>1949.91</c:v>
                </c:pt>
                <c:pt idx="1619">
                  <c:v>1951.23</c:v>
                </c:pt>
                <c:pt idx="1620">
                  <c:v>1952.58</c:v>
                </c:pt>
                <c:pt idx="1621">
                  <c:v>1953.93</c:v>
                </c:pt>
                <c:pt idx="1622">
                  <c:v>1955.28</c:v>
                </c:pt>
                <c:pt idx="1623">
                  <c:v>1956.6</c:v>
                </c:pt>
                <c:pt idx="1624">
                  <c:v>1957.92</c:v>
                </c:pt>
                <c:pt idx="1625">
                  <c:v>1959.27</c:v>
                </c:pt>
                <c:pt idx="1626">
                  <c:v>1960.62</c:v>
                </c:pt>
                <c:pt idx="1627">
                  <c:v>1962</c:v>
                </c:pt>
                <c:pt idx="1628">
                  <c:v>1963.38</c:v>
                </c:pt>
                <c:pt idx="1629">
                  <c:v>1964.73</c:v>
                </c:pt>
                <c:pt idx="1630">
                  <c:v>1966.08</c:v>
                </c:pt>
                <c:pt idx="1631">
                  <c:v>1967.46</c:v>
                </c:pt>
                <c:pt idx="1632">
                  <c:v>1968.84</c:v>
                </c:pt>
                <c:pt idx="1633">
                  <c:v>1970.19</c:v>
                </c:pt>
                <c:pt idx="1634">
                  <c:v>1971.51</c:v>
                </c:pt>
                <c:pt idx="1635">
                  <c:v>1972.83</c:v>
                </c:pt>
                <c:pt idx="1636">
                  <c:v>1974.15</c:v>
                </c:pt>
                <c:pt idx="1637">
                  <c:v>1975.5</c:v>
                </c:pt>
                <c:pt idx="1638">
                  <c:v>1976.85</c:v>
                </c:pt>
                <c:pt idx="1639">
                  <c:v>1978.2</c:v>
                </c:pt>
                <c:pt idx="1640">
                  <c:v>1979.55</c:v>
                </c:pt>
                <c:pt idx="1641">
                  <c:v>1980.9</c:v>
                </c:pt>
                <c:pt idx="1642">
                  <c:v>1982.22</c:v>
                </c:pt>
                <c:pt idx="1643">
                  <c:v>1983.54</c:v>
                </c:pt>
                <c:pt idx="1644">
                  <c:v>1984.86</c:v>
                </c:pt>
                <c:pt idx="1645">
                  <c:v>1986.18</c:v>
                </c:pt>
                <c:pt idx="1646">
                  <c:v>1987.47</c:v>
                </c:pt>
                <c:pt idx="1647">
                  <c:v>1988.76</c:v>
                </c:pt>
                <c:pt idx="1648">
                  <c:v>1990.05</c:v>
                </c:pt>
                <c:pt idx="1649">
                  <c:v>1991.37</c:v>
                </c:pt>
                <c:pt idx="1650">
                  <c:v>1992.72</c:v>
                </c:pt>
                <c:pt idx="1651">
                  <c:v>1994.04</c:v>
                </c:pt>
                <c:pt idx="1652">
                  <c:v>1995.33</c:v>
                </c:pt>
                <c:pt idx="1653">
                  <c:v>1996.62</c:v>
                </c:pt>
                <c:pt idx="1654">
                  <c:v>1997.88</c:v>
                </c:pt>
                <c:pt idx="1655">
                  <c:v>1999.2</c:v>
                </c:pt>
                <c:pt idx="1656">
                  <c:v>2000.52</c:v>
                </c:pt>
                <c:pt idx="1657">
                  <c:v>2001.87</c:v>
                </c:pt>
                <c:pt idx="1658">
                  <c:v>2003.19</c:v>
                </c:pt>
                <c:pt idx="1659">
                  <c:v>2004.54</c:v>
                </c:pt>
                <c:pt idx="1660">
                  <c:v>2005.86</c:v>
                </c:pt>
                <c:pt idx="1661">
                  <c:v>2007.21</c:v>
                </c:pt>
                <c:pt idx="1662">
                  <c:v>2008.56</c:v>
                </c:pt>
                <c:pt idx="1663">
                  <c:v>2009.94</c:v>
                </c:pt>
                <c:pt idx="1664">
                  <c:v>2011.29</c:v>
                </c:pt>
                <c:pt idx="1665">
                  <c:v>2012.61</c:v>
                </c:pt>
                <c:pt idx="1666">
                  <c:v>2013.99</c:v>
                </c:pt>
                <c:pt idx="1667">
                  <c:v>2015.37</c:v>
                </c:pt>
                <c:pt idx="1668">
                  <c:v>2016.78</c:v>
                </c:pt>
                <c:pt idx="1669">
                  <c:v>2018.16</c:v>
                </c:pt>
                <c:pt idx="1670">
                  <c:v>2019.57</c:v>
                </c:pt>
                <c:pt idx="1671">
                  <c:v>2020.95</c:v>
                </c:pt>
                <c:pt idx="1672">
                  <c:v>2022.33</c:v>
                </c:pt>
                <c:pt idx="1673">
                  <c:v>2023.74</c:v>
                </c:pt>
                <c:pt idx="1674">
                  <c:v>2025.18</c:v>
                </c:pt>
                <c:pt idx="1675">
                  <c:v>2026.62</c:v>
                </c:pt>
                <c:pt idx="1676">
                  <c:v>2028.06</c:v>
                </c:pt>
                <c:pt idx="1677">
                  <c:v>2029.5</c:v>
                </c:pt>
                <c:pt idx="1678">
                  <c:v>2030.91</c:v>
                </c:pt>
                <c:pt idx="1679">
                  <c:v>2032.44</c:v>
                </c:pt>
                <c:pt idx="1680">
                  <c:v>2033.85</c:v>
                </c:pt>
                <c:pt idx="1681">
                  <c:v>2035.29</c:v>
                </c:pt>
                <c:pt idx="1682">
                  <c:v>2036.7</c:v>
                </c:pt>
                <c:pt idx="1683">
                  <c:v>2038.11</c:v>
                </c:pt>
                <c:pt idx="1684">
                  <c:v>2039.49</c:v>
                </c:pt>
                <c:pt idx="1685">
                  <c:v>2040.93</c:v>
                </c:pt>
                <c:pt idx="1686">
                  <c:v>2042.46</c:v>
                </c:pt>
                <c:pt idx="1687">
                  <c:v>2043.87</c:v>
                </c:pt>
                <c:pt idx="1688">
                  <c:v>2045.28</c:v>
                </c:pt>
                <c:pt idx="1689">
                  <c:v>2046.66</c:v>
                </c:pt>
                <c:pt idx="1690">
                  <c:v>2048.0700000000002</c:v>
                </c:pt>
                <c:pt idx="1691">
                  <c:v>2049.4499999999998</c:v>
                </c:pt>
                <c:pt idx="1692">
                  <c:v>2050.86</c:v>
                </c:pt>
                <c:pt idx="1693">
                  <c:v>2052.27</c:v>
                </c:pt>
                <c:pt idx="1694">
                  <c:v>2053.65</c:v>
                </c:pt>
                <c:pt idx="1695">
                  <c:v>2055.09</c:v>
                </c:pt>
                <c:pt idx="1696">
                  <c:v>2056.59</c:v>
                </c:pt>
                <c:pt idx="1697">
                  <c:v>2058.0300000000002</c:v>
                </c:pt>
                <c:pt idx="1698">
                  <c:v>2059.41</c:v>
                </c:pt>
                <c:pt idx="1699">
                  <c:v>2060.8200000000002</c:v>
                </c:pt>
                <c:pt idx="1700">
                  <c:v>2062.1999999999998</c:v>
                </c:pt>
                <c:pt idx="1701">
                  <c:v>2063.73</c:v>
                </c:pt>
                <c:pt idx="1702">
                  <c:v>2065.17</c:v>
                </c:pt>
                <c:pt idx="1703">
                  <c:v>2066.61</c:v>
                </c:pt>
                <c:pt idx="1704">
                  <c:v>2068.02</c:v>
                </c:pt>
                <c:pt idx="1705">
                  <c:v>2069.46</c:v>
                </c:pt>
                <c:pt idx="1706">
                  <c:v>2070.9</c:v>
                </c:pt>
                <c:pt idx="1707">
                  <c:v>2072.34</c:v>
                </c:pt>
                <c:pt idx="1708">
                  <c:v>2073.9299999999998</c:v>
                </c:pt>
                <c:pt idx="1709">
                  <c:v>2075.4</c:v>
                </c:pt>
                <c:pt idx="1710">
                  <c:v>2076.96</c:v>
                </c:pt>
                <c:pt idx="1711">
                  <c:v>2078.4299999999998</c:v>
                </c:pt>
                <c:pt idx="1712">
                  <c:v>2080.02</c:v>
                </c:pt>
                <c:pt idx="1713">
                  <c:v>2081.52</c:v>
                </c:pt>
                <c:pt idx="1714">
                  <c:v>2083.11</c:v>
                </c:pt>
                <c:pt idx="1715">
                  <c:v>2084.61</c:v>
                </c:pt>
                <c:pt idx="1716">
                  <c:v>2086.17</c:v>
                </c:pt>
                <c:pt idx="1717">
                  <c:v>2087.67</c:v>
                </c:pt>
                <c:pt idx="1718">
                  <c:v>2089.2600000000002</c:v>
                </c:pt>
                <c:pt idx="1719">
                  <c:v>2090.79</c:v>
                </c:pt>
                <c:pt idx="1720">
                  <c:v>2092.35</c:v>
                </c:pt>
                <c:pt idx="1721">
                  <c:v>2093.8200000000002</c:v>
                </c:pt>
                <c:pt idx="1722">
                  <c:v>2095.41</c:v>
                </c:pt>
                <c:pt idx="1723">
                  <c:v>2096.91</c:v>
                </c:pt>
                <c:pt idx="1724">
                  <c:v>2098.4699999999998</c:v>
                </c:pt>
                <c:pt idx="1725">
                  <c:v>2099.94</c:v>
                </c:pt>
                <c:pt idx="1726">
                  <c:v>2101.4699999999998</c:v>
                </c:pt>
                <c:pt idx="1727">
                  <c:v>2102.91</c:v>
                </c:pt>
                <c:pt idx="1728">
                  <c:v>2104.4699999999998</c:v>
                </c:pt>
                <c:pt idx="1729">
                  <c:v>2105.94</c:v>
                </c:pt>
                <c:pt idx="1730">
                  <c:v>2107.4699999999998</c:v>
                </c:pt>
                <c:pt idx="1731">
                  <c:v>2108.88</c:v>
                </c:pt>
                <c:pt idx="1732">
                  <c:v>2110.3200000000002</c:v>
                </c:pt>
                <c:pt idx="1733">
                  <c:v>2111.73</c:v>
                </c:pt>
                <c:pt idx="1734">
                  <c:v>2113.17</c:v>
                </c:pt>
                <c:pt idx="1735">
                  <c:v>2114.58</c:v>
                </c:pt>
                <c:pt idx="1736">
                  <c:v>2115.9899999999998</c:v>
                </c:pt>
                <c:pt idx="1737">
                  <c:v>2117.4</c:v>
                </c:pt>
                <c:pt idx="1738">
                  <c:v>2118.9299999999998</c:v>
                </c:pt>
                <c:pt idx="1739">
                  <c:v>2120.34</c:v>
                </c:pt>
                <c:pt idx="1740">
                  <c:v>2121.7800000000002</c:v>
                </c:pt>
                <c:pt idx="1741">
                  <c:v>2123.25</c:v>
                </c:pt>
                <c:pt idx="1742">
                  <c:v>2124.7800000000002</c:v>
                </c:pt>
                <c:pt idx="1743">
                  <c:v>2126.19</c:v>
                </c:pt>
                <c:pt idx="1744">
                  <c:v>2127.63</c:v>
                </c:pt>
                <c:pt idx="1745">
                  <c:v>2129.1</c:v>
                </c:pt>
                <c:pt idx="1746">
                  <c:v>2130.69</c:v>
                </c:pt>
                <c:pt idx="1747">
                  <c:v>2132.13</c:v>
                </c:pt>
                <c:pt idx="1748">
                  <c:v>2133.69</c:v>
                </c:pt>
                <c:pt idx="1749">
                  <c:v>2135.19</c:v>
                </c:pt>
                <c:pt idx="1750">
                  <c:v>2136.75</c:v>
                </c:pt>
                <c:pt idx="1751">
                  <c:v>2138.2199999999998</c:v>
                </c:pt>
                <c:pt idx="1752">
                  <c:v>2139.81</c:v>
                </c:pt>
                <c:pt idx="1753">
                  <c:v>2141.25</c:v>
                </c:pt>
                <c:pt idx="1754">
                  <c:v>2142.84</c:v>
                </c:pt>
                <c:pt idx="1755">
                  <c:v>2144.34</c:v>
                </c:pt>
                <c:pt idx="1756">
                  <c:v>2145.96</c:v>
                </c:pt>
                <c:pt idx="1757">
                  <c:v>2147.4899999999998</c:v>
                </c:pt>
                <c:pt idx="1758">
                  <c:v>2149.08</c:v>
                </c:pt>
                <c:pt idx="1759">
                  <c:v>2150.58</c:v>
                </c:pt>
                <c:pt idx="1760">
                  <c:v>2152.17</c:v>
                </c:pt>
                <c:pt idx="1761">
                  <c:v>2153.64</c:v>
                </c:pt>
                <c:pt idx="1762">
                  <c:v>2155.1999999999998</c:v>
                </c:pt>
                <c:pt idx="1763">
                  <c:v>2156.64</c:v>
                </c:pt>
                <c:pt idx="1764">
                  <c:v>2158.23</c:v>
                </c:pt>
                <c:pt idx="1765">
                  <c:v>2159.6999999999998</c:v>
                </c:pt>
                <c:pt idx="1766">
                  <c:v>2161.29</c:v>
                </c:pt>
                <c:pt idx="1767">
                  <c:v>2162.7600000000002</c:v>
                </c:pt>
                <c:pt idx="1768">
                  <c:v>2164.29</c:v>
                </c:pt>
                <c:pt idx="1769">
                  <c:v>2165.73</c:v>
                </c:pt>
                <c:pt idx="1770">
                  <c:v>2167.14</c:v>
                </c:pt>
                <c:pt idx="1771">
                  <c:v>2168.5500000000002</c:v>
                </c:pt>
                <c:pt idx="1772">
                  <c:v>2169.9899999999998</c:v>
                </c:pt>
                <c:pt idx="1773">
                  <c:v>2171.5500000000002</c:v>
                </c:pt>
                <c:pt idx="1774">
                  <c:v>2172.9899999999998</c:v>
                </c:pt>
                <c:pt idx="1775">
                  <c:v>2174.52</c:v>
                </c:pt>
                <c:pt idx="1776">
                  <c:v>2175.96</c:v>
                </c:pt>
                <c:pt idx="1777">
                  <c:v>2177.4</c:v>
                </c:pt>
                <c:pt idx="1778">
                  <c:v>2178.9299999999998</c:v>
                </c:pt>
                <c:pt idx="1779">
                  <c:v>2180.31</c:v>
                </c:pt>
                <c:pt idx="1780">
                  <c:v>2181.7199999999998</c:v>
                </c:pt>
                <c:pt idx="1781">
                  <c:v>2183.25</c:v>
                </c:pt>
                <c:pt idx="1782">
                  <c:v>2184.7199999999998</c:v>
                </c:pt>
                <c:pt idx="1783">
                  <c:v>2186.2800000000002</c:v>
                </c:pt>
                <c:pt idx="1784">
                  <c:v>2187.7199999999998</c:v>
                </c:pt>
                <c:pt idx="1785">
                  <c:v>2189.19</c:v>
                </c:pt>
                <c:pt idx="1786">
                  <c:v>2190.7199999999998</c:v>
                </c:pt>
                <c:pt idx="1787">
                  <c:v>2192.16</c:v>
                </c:pt>
                <c:pt idx="1788">
                  <c:v>2193.75</c:v>
                </c:pt>
                <c:pt idx="1789">
                  <c:v>2195.2199999999998</c:v>
                </c:pt>
                <c:pt idx="1790">
                  <c:v>2196.81</c:v>
                </c:pt>
                <c:pt idx="1791">
                  <c:v>2198.2800000000002</c:v>
                </c:pt>
                <c:pt idx="1792">
                  <c:v>2199.9</c:v>
                </c:pt>
                <c:pt idx="1793">
                  <c:v>2201.4</c:v>
                </c:pt>
                <c:pt idx="1794">
                  <c:v>2203.02</c:v>
                </c:pt>
                <c:pt idx="1795">
                  <c:v>2204.4899999999998</c:v>
                </c:pt>
                <c:pt idx="1796">
                  <c:v>2206.08</c:v>
                </c:pt>
                <c:pt idx="1797">
                  <c:v>2207.5500000000002</c:v>
                </c:pt>
                <c:pt idx="1798">
                  <c:v>2209.14</c:v>
                </c:pt>
                <c:pt idx="1799">
                  <c:v>2210.67</c:v>
                </c:pt>
                <c:pt idx="1800">
                  <c:v>2212.2600000000002</c:v>
                </c:pt>
                <c:pt idx="1801">
                  <c:v>2213.7600000000002</c:v>
                </c:pt>
                <c:pt idx="1802">
                  <c:v>2215.35</c:v>
                </c:pt>
                <c:pt idx="1803">
                  <c:v>2216.8200000000002</c:v>
                </c:pt>
                <c:pt idx="1804">
                  <c:v>2218.41</c:v>
                </c:pt>
                <c:pt idx="1805">
                  <c:v>2219.88</c:v>
                </c:pt>
                <c:pt idx="1806">
                  <c:v>2221.44</c:v>
                </c:pt>
                <c:pt idx="1807">
                  <c:v>2222.91</c:v>
                </c:pt>
                <c:pt idx="1808">
                  <c:v>2224.5</c:v>
                </c:pt>
                <c:pt idx="1809">
                  <c:v>2225.9699999999998</c:v>
                </c:pt>
                <c:pt idx="1810">
                  <c:v>2227.5300000000002</c:v>
                </c:pt>
                <c:pt idx="1811">
                  <c:v>2228.9699999999998</c:v>
                </c:pt>
                <c:pt idx="1812">
                  <c:v>2230.41</c:v>
                </c:pt>
                <c:pt idx="1813">
                  <c:v>2231.85</c:v>
                </c:pt>
                <c:pt idx="1814">
                  <c:v>2233.29</c:v>
                </c:pt>
                <c:pt idx="1815">
                  <c:v>2234.73</c:v>
                </c:pt>
                <c:pt idx="1816">
                  <c:v>2236.14</c:v>
                </c:pt>
                <c:pt idx="1817">
                  <c:v>2237.5500000000002</c:v>
                </c:pt>
                <c:pt idx="1818">
                  <c:v>2239.08</c:v>
                </c:pt>
                <c:pt idx="1819">
                  <c:v>2240.52</c:v>
                </c:pt>
                <c:pt idx="1820">
                  <c:v>2241.9899999999998</c:v>
                </c:pt>
                <c:pt idx="1821">
                  <c:v>2243.5500000000002</c:v>
                </c:pt>
                <c:pt idx="1822">
                  <c:v>2244.9899999999998</c:v>
                </c:pt>
                <c:pt idx="1823">
                  <c:v>2246.52</c:v>
                </c:pt>
                <c:pt idx="1824">
                  <c:v>2247.96</c:v>
                </c:pt>
                <c:pt idx="1825">
                  <c:v>2249.52</c:v>
                </c:pt>
                <c:pt idx="1826">
                  <c:v>2250.9899999999998</c:v>
                </c:pt>
                <c:pt idx="1827">
                  <c:v>2252.52</c:v>
                </c:pt>
                <c:pt idx="1828">
                  <c:v>2253.9899999999998</c:v>
                </c:pt>
                <c:pt idx="1829">
                  <c:v>2255.58</c:v>
                </c:pt>
                <c:pt idx="1830">
                  <c:v>2257.0500000000002</c:v>
                </c:pt>
                <c:pt idx="1831">
                  <c:v>2258.64</c:v>
                </c:pt>
                <c:pt idx="1832">
                  <c:v>2260.14</c:v>
                </c:pt>
                <c:pt idx="1833">
                  <c:v>2261.6999999999998</c:v>
                </c:pt>
                <c:pt idx="1834">
                  <c:v>2263.17</c:v>
                </c:pt>
                <c:pt idx="1835">
                  <c:v>2264.7600000000002</c:v>
                </c:pt>
                <c:pt idx="1836">
                  <c:v>2266.29</c:v>
                </c:pt>
                <c:pt idx="1837">
                  <c:v>2267.91</c:v>
                </c:pt>
                <c:pt idx="1838">
                  <c:v>2269.41</c:v>
                </c:pt>
                <c:pt idx="1839">
                  <c:v>2271</c:v>
                </c:pt>
                <c:pt idx="1840">
                  <c:v>2272.5</c:v>
                </c:pt>
                <c:pt idx="1841">
                  <c:v>2274.12</c:v>
                </c:pt>
                <c:pt idx="1842">
                  <c:v>2275.56</c:v>
                </c:pt>
                <c:pt idx="1843">
                  <c:v>2277.12</c:v>
                </c:pt>
                <c:pt idx="1844">
                  <c:v>2278.56</c:v>
                </c:pt>
                <c:pt idx="1845">
                  <c:v>2280.12</c:v>
                </c:pt>
                <c:pt idx="1846">
                  <c:v>2281.62</c:v>
                </c:pt>
                <c:pt idx="1847">
                  <c:v>2283.1799999999998</c:v>
                </c:pt>
                <c:pt idx="1848">
                  <c:v>2284.62</c:v>
                </c:pt>
                <c:pt idx="1849">
                  <c:v>2286.12</c:v>
                </c:pt>
                <c:pt idx="1850">
                  <c:v>2287.56</c:v>
                </c:pt>
                <c:pt idx="1851">
                  <c:v>2289.09</c:v>
                </c:pt>
                <c:pt idx="1852">
                  <c:v>2290.5</c:v>
                </c:pt>
                <c:pt idx="1853">
                  <c:v>2291.94</c:v>
                </c:pt>
                <c:pt idx="1854">
                  <c:v>2293.3200000000002</c:v>
                </c:pt>
                <c:pt idx="1855">
                  <c:v>2294.7600000000002</c:v>
                </c:pt>
                <c:pt idx="1856">
                  <c:v>2296.29</c:v>
                </c:pt>
                <c:pt idx="1857">
                  <c:v>2297.73</c:v>
                </c:pt>
                <c:pt idx="1858">
                  <c:v>2299.14</c:v>
                </c:pt>
                <c:pt idx="1859">
                  <c:v>2300.52</c:v>
                </c:pt>
                <c:pt idx="1860">
                  <c:v>2301.9</c:v>
                </c:pt>
                <c:pt idx="1861">
                  <c:v>2303.31</c:v>
                </c:pt>
                <c:pt idx="1862">
                  <c:v>2304.84</c:v>
                </c:pt>
                <c:pt idx="1863">
                  <c:v>2306.25</c:v>
                </c:pt>
                <c:pt idx="1864">
                  <c:v>2307.66</c:v>
                </c:pt>
                <c:pt idx="1865">
                  <c:v>2309.1</c:v>
                </c:pt>
                <c:pt idx="1866">
                  <c:v>2310.6</c:v>
                </c:pt>
                <c:pt idx="1867">
                  <c:v>2312.04</c:v>
                </c:pt>
                <c:pt idx="1868">
                  <c:v>2313.48</c:v>
                </c:pt>
                <c:pt idx="1869">
                  <c:v>2315.04</c:v>
                </c:pt>
                <c:pt idx="1870">
                  <c:v>2316.48</c:v>
                </c:pt>
                <c:pt idx="1871">
                  <c:v>2317.92</c:v>
                </c:pt>
                <c:pt idx="1872">
                  <c:v>2319.4499999999998</c:v>
                </c:pt>
                <c:pt idx="1873">
                  <c:v>2320.89</c:v>
                </c:pt>
                <c:pt idx="1874">
                  <c:v>2322.4499999999998</c:v>
                </c:pt>
                <c:pt idx="1875">
                  <c:v>2323.89</c:v>
                </c:pt>
                <c:pt idx="1876">
                  <c:v>2325.4499999999998</c:v>
                </c:pt>
                <c:pt idx="1877">
                  <c:v>2326.89</c:v>
                </c:pt>
                <c:pt idx="1878">
                  <c:v>2328.48</c:v>
                </c:pt>
                <c:pt idx="1879">
                  <c:v>2329.9499999999998</c:v>
                </c:pt>
                <c:pt idx="1880">
                  <c:v>2331.5100000000002</c:v>
                </c:pt>
                <c:pt idx="1881">
                  <c:v>2332.9499999999998</c:v>
                </c:pt>
                <c:pt idx="1882">
                  <c:v>2334.48</c:v>
                </c:pt>
                <c:pt idx="1883">
                  <c:v>2335.89</c:v>
                </c:pt>
                <c:pt idx="1884">
                  <c:v>2337.33</c:v>
                </c:pt>
                <c:pt idx="1885">
                  <c:v>2338.86</c:v>
                </c:pt>
                <c:pt idx="1886">
                  <c:v>2340.27</c:v>
                </c:pt>
                <c:pt idx="1887">
                  <c:v>2341.8000000000002</c:v>
                </c:pt>
                <c:pt idx="1888">
                  <c:v>2343.21</c:v>
                </c:pt>
                <c:pt idx="1889">
                  <c:v>2344.62</c:v>
                </c:pt>
                <c:pt idx="1890">
                  <c:v>2346.0300000000002</c:v>
                </c:pt>
                <c:pt idx="1891">
                  <c:v>2347.41</c:v>
                </c:pt>
                <c:pt idx="1892">
                  <c:v>2348.7600000000002</c:v>
                </c:pt>
                <c:pt idx="1893">
                  <c:v>2350.11</c:v>
                </c:pt>
                <c:pt idx="1894">
                  <c:v>2351.4899999999998</c:v>
                </c:pt>
                <c:pt idx="1895">
                  <c:v>2352.84</c:v>
                </c:pt>
                <c:pt idx="1896">
                  <c:v>2354.2199999999998</c:v>
                </c:pt>
                <c:pt idx="1897">
                  <c:v>2355.6</c:v>
                </c:pt>
                <c:pt idx="1898">
                  <c:v>2356.9499999999998</c:v>
                </c:pt>
                <c:pt idx="1899">
                  <c:v>2358.3000000000002</c:v>
                </c:pt>
                <c:pt idx="1900">
                  <c:v>2359.65</c:v>
                </c:pt>
                <c:pt idx="1901">
                  <c:v>2361</c:v>
                </c:pt>
                <c:pt idx="1902">
                  <c:v>2362.38</c:v>
                </c:pt>
                <c:pt idx="1903">
                  <c:v>2363.73</c:v>
                </c:pt>
                <c:pt idx="1904">
                  <c:v>2365.11</c:v>
                </c:pt>
                <c:pt idx="1905">
                  <c:v>2366.46</c:v>
                </c:pt>
                <c:pt idx="1906">
                  <c:v>2367.84</c:v>
                </c:pt>
                <c:pt idx="1907">
                  <c:v>2369.25</c:v>
                </c:pt>
                <c:pt idx="1908">
                  <c:v>2370.63</c:v>
                </c:pt>
                <c:pt idx="1909">
                  <c:v>2371.98</c:v>
                </c:pt>
                <c:pt idx="1910">
                  <c:v>2373.36</c:v>
                </c:pt>
                <c:pt idx="1911">
                  <c:v>2374.71</c:v>
                </c:pt>
                <c:pt idx="1912">
                  <c:v>2376.12</c:v>
                </c:pt>
                <c:pt idx="1913">
                  <c:v>2377.5</c:v>
                </c:pt>
                <c:pt idx="1914">
                  <c:v>2378.91</c:v>
                </c:pt>
                <c:pt idx="1915">
                  <c:v>2380.29</c:v>
                </c:pt>
                <c:pt idx="1916">
                  <c:v>2381.6999999999998</c:v>
                </c:pt>
                <c:pt idx="1917">
                  <c:v>2383.08</c:v>
                </c:pt>
                <c:pt idx="1918">
                  <c:v>2384.52</c:v>
                </c:pt>
                <c:pt idx="1919">
                  <c:v>2385.9299999999998</c:v>
                </c:pt>
                <c:pt idx="1920">
                  <c:v>2387.37</c:v>
                </c:pt>
                <c:pt idx="1921">
                  <c:v>2388.75</c:v>
                </c:pt>
                <c:pt idx="1922">
                  <c:v>2390.16</c:v>
                </c:pt>
                <c:pt idx="1923">
                  <c:v>2391.54</c:v>
                </c:pt>
                <c:pt idx="1924">
                  <c:v>2392.9499999999998</c:v>
                </c:pt>
                <c:pt idx="1925">
                  <c:v>2394.33</c:v>
                </c:pt>
                <c:pt idx="1926">
                  <c:v>2395.7399999999998</c:v>
                </c:pt>
                <c:pt idx="1927">
                  <c:v>2397.09</c:v>
                </c:pt>
                <c:pt idx="1928">
                  <c:v>2398.44</c:v>
                </c:pt>
                <c:pt idx="1929">
                  <c:v>2399.8200000000002</c:v>
                </c:pt>
                <c:pt idx="1930">
                  <c:v>2401.1999999999998</c:v>
                </c:pt>
                <c:pt idx="1931">
                  <c:v>2402.58</c:v>
                </c:pt>
                <c:pt idx="1932">
                  <c:v>2403.9299999999998</c:v>
                </c:pt>
                <c:pt idx="1933">
                  <c:v>2405.25</c:v>
                </c:pt>
                <c:pt idx="1934">
                  <c:v>2406.6</c:v>
                </c:pt>
                <c:pt idx="1935">
                  <c:v>2407.92</c:v>
                </c:pt>
                <c:pt idx="1936">
                  <c:v>2409.3000000000002</c:v>
                </c:pt>
                <c:pt idx="1937">
                  <c:v>2410.65</c:v>
                </c:pt>
                <c:pt idx="1938">
                  <c:v>2412</c:v>
                </c:pt>
                <c:pt idx="1939">
                  <c:v>2413.3200000000002</c:v>
                </c:pt>
                <c:pt idx="1940">
                  <c:v>2414.64</c:v>
                </c:pt>
                <c:pt idx="1941">
                  <c:v>2415.9899999999998</c:v>
                </c:pt>
                <c:pt idx="1942">
                  <c:v>2417.31</c:v>
                </c:pt>
                <c:pt idx="1943">
                  <c:v>2418.66</c:v>
                </c:pt>
                <c:pt idx="1944">
                  <c:v>2419.98</c:v>
                </c:pt>
                <c:pt idx="1945">
                  <c:v>2421.3000000000002</c:v>
                </c:pt>
                <c:pt idx="1946">
                  <c:v>2422.65</c:v>
                </c:pt>
                <c:pt idx="1947">
                  <c:v>2424.0300000000002</c:v>
                </c:pt>
                <c:pt idx="1948">
                  <c:v>2425.38</c:v>
                </c:pt>
                <c:pt idx="1949">
                  <c:v>2426.73</c:v>
                </c:pt>
                <c:pt idx="1950">
                  <c:v>2428.08</c:v>
                </c:pt>
                <c:pt idx="1951">
                  <c:v>2429.4</c:v>
                </c:pt>
                <c:pt idx="1952">
                  <c:v>2430.75</c:v>
                </c:pt>
                <c:pt idx="1953">
                  <c:v>2432.1</c:v>
                </c:pt>
                <c:pt idx="1954">
                  <c:v>2433.5100000000002</c:v>
                </c:pt>
                <c:pt idx="1955">
                  <c:v>2434.92</c:v>
                </c:pt>
                <c:pt idx="1956">
                  <c:v>2436.33</c:v>
                </c:pt>
                <c:pt idx="1957">
                  <c:v>2437.71</c:v>
                </c:pt>
                <c:pt idx="1958">
                  <c:v>2439.12</c:v>
                </c:pt>
                <c:pt idx="1959">
                  <c:v>2440.5</c:v>
                </c:pt>
                <c:pt idx="1960">
                  <c:v>2441.91</c:v>
                </c:pt>
                <c:pt idx="1961">
                  <c:v>2443.29</c:v>
                </c:pt>
                <c:pt idx="1962">
                  <c:v>2444.6999999999998</c:v>
                </c:pt>
                <c:pt idx="1963">
                  <c:v>2446.08</c:v>
                </c:pt>
                <c:pt idx="1964">
                  <c:v>2447.52</c:v>
                </c:pt>
                <c:pt idx="1965">
                  <c:v>2449.0500000000002</c:v>
                </c:pt>
                <c:pt idx="1966">
                  <c:v>2450.4899999999998</c:v>
                </c:pt>
                <c:pt idx="1967">
                  <c:v>2451.9</c:v>
                </c:pt>
                <c:pt idx="1968">
                  <c:v>2453.2800000000002</c:v>
                </c:pt>
                <c:pt idx="1969">
                  <c:v>2454.66</c:v>
                </c:pt>
                <c:pt idx="1970">
                  <c:v>2456.0700000000002</c:v>
                </c:pt>
                <c:pt idx="1971">
                  <c:v>2457.48</c:v>
                </c:pt>
                <c:pt idx="1972">
                  <c:v>2458.89</c:v>
                </c:pt>
                <c:pt idx="1973">
                  <c:v>2460.3000000000002</c:v>
                </c:pt>
                <c:pt idx="1974">
                  <c:v>2461.6799999999998</c:v>
                </c:pt>
                <c:pt idx="1975">
                  <c:v>2463.09</c:v>
                </c:pt>
                <c:pt idx="1976">
                  <c:v>2464.4699999999998</c:v>
                </c:pt>
                <c:pt idx="1977">
                  <c:v>2465.88</c:v>
                </c:pt>
                <c:pt idx="1978">
                  <c:v>2467.2600000000002</c:v>
                </c:pt>
                <c:pt idx="1979">
                  <c:v>2468.61</c:v>
                </c:pt>
                <c:pt idx="1980">
                  <c:v>2469.96</c:v>
                </c:pt>
                <c:pt idx="1981">
                  <c:v>2471.34</c:v>
                </c:pt>
                <c:pt idx="1982">
                  <c:v>2472.7199999999998</c:v>
                </c:pt>
                <c:pt idx="1983">
                  <c:v>2474.13</c:v>
                </c:pt>
                <c:pt idx="1984">
                  <c:v>2475.5100000000002</c:v>
                </c:pt>
                <c:pt idx="1985">
                  <c:v>2476.89</c:v>
                </c:pt>
                <c:pt idx="1986">
                  <c:v>2478.2399999999998</c:v>
                </c:pt>
                <c:pt idx="1987">
                  <c:v>2479.62</c:v>
                </c:pt>
                <c:pt idx="1988">
                  <c:v>2481.0300000000002</c:v>
                </c:pt>
                <c:pt idx="1989">
                  <c:v>2482.44</c:v>
                </c:pt>
                <c:pt idx="1990">
                  <c:v>2483.85</c:v>
                </c:pt>
                <c:pt idx="1991">
                  <c:v>2485.2600000000002</c:v>
                </c:pt>
                <c:pt idx="1992">
                  <c:v>2486.67</c:v>
                </c:pt>
                <c:pt idx="1993">
                  <c:v>2488.1999999999998</c:v>
                </c:pt>
                <c:pt idx="1994">
                  <c:v>2489.64</c:v>
                </c:pt>
                <c:pt idx="1995">
                  <c:v>2491.08</c:v>
                </c:pt>
                <c:pt idx="1996">
                  <c:v>2492.52</c:v>
                </c:pt>
                <c:pt idx="1997">
                  <c:v>2494.0500000000002</c:v>
                </c:pt>
                <c:pt idx="1998">
                  <c:v>2495.67</c:v>
                </c:pt>
                <c:pt idx="1999">
                  <c:v>2497.14</c:v>
                </c:pt>
                <c:pt idx="2000">
                  <c:v>2498.73</c:v>
                </c:pt>
                <c:pt idx="2001">
                  <c:v>2500.1999999999998</c:v>
                </c:pt>
                <c:pt idx="2002">
                  <c:v>2501.79</c:v>
                </c:pt>
                <c:pt idx="2003">
                  <c:v>2503.29</c:v>
                </c:pt>
                <c:pt idx="2004">
                  <c:v>2504.91</c:v>
                </c:pt>
                <c:pt idx="2005">
                  <c:v>2506.44</c:v>
                </c:pt>
                <c:pt idx="2006">
                  <c:v>2508.06</c:v>
                </c:pt>
                <c:pt idx="2007">
                  <c:v>2509.56</c:v>
                </c:pt>
                <c:pt idx="2008">
                  <c:v>2511.1799999999998</c:v>
                </c:pt>
                <c:pt idx="2009">
                  <c:v>2512.6799999999998</c:v>
                </c:pt>
                <c:pt idx="2010">
                  <c:v>2514.3000000000002</c:v>
                </c:pt>
                <c:pt idx="2011">
                  <c:v>2515.8000000000002</c:v>
                </c:pt>
                <c:pt idx="2012">
                  <c:v>2517.39</c:v>
                </c:pt>
                <c:pt idx="2013">
                  <c:v>2518.86</c:v>
                </c:pt>
                <c:pt idx="2014">
                  <c:v>2520.48</c:v>
                </c:pt>
                <c:pt idx="2015">
                  <c:v>2521.98</c:v>
                </c:pt>
                <c:pt idx="2016">
                  <c:v>2523.6</c:v>
                </c:pt>
                <c:pt idx="2017">
                  <c:v>2525.0700000000002</c:v>
                </c:pt>
                <c:pt idx="2018">
                  <c:v>2526.63</c:v>
                </c:pt>
                <c:pt idx="2019">
                  <c:v>2528.1</c:v>
                </c:pt>
                <c:pt idx="2020">
                  <c:v>2529.66</c:v>
                </c:pt>
                <c:pt idx="2021">
                  <c:v>2531.16</c:v>
                </c:pt>
                <c:pt idx="2022">
                  <c:v>2532.75</c:v>
                </c:pt>
                <c:pt idx="2023">
                  <c:v>2534.2199999999998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F73-8295-84F61552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42608"/>
        <c:axId val="330141952"/>
      </c:lineChart>
      <c:catAx>
        <c:axId val="33014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1952"/>
        <c:crosses val="autoZero"/>
        <c:auto val="1"/>
        <c:lblAlgn val="ctr"/>
        <c:lblOffset val="100"/>
        <c:noMultiLvlLbl val="0"/>
      </c:catAx>
      <c:valAx>
        <c:axId val="3301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84</xdr:row>
      <xdr:rowOff>22860</xdr:rowOff>
    </xdr:from>
    <xdr:to>
      <xdr:col>16</xdr:col>
      <xdr:colOff>228600</xdr:colOff>
      <xdr:row>99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D4574C-1465-470F-A60A-32B96F20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0</xdr:row>
      <xdr:rowOff>0</xdr:rowOff>
    </xdr:from>
    <xdr:to>
      <xdr:col>14</xdr:col>
      <xdr:colOff>15240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16DA86-5236-4F99-86F3-6182AB02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144780</xdr:colOff>
      <xdr:row>12</xdr:row>
      <xdr:rowOff>83820</xdr:rowOff>
    </xdr:from>
    <xdr:to>
      <xdr:col>20</xdr:col>
      <xdr:colOff>449580</xdr:colOff>
      <xdr:row>27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62C395-CFB5-4540-A6CF-888175EE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0</xdr:row>
      <xdr:rowOff>0</xdr:rowOff>
    </xdr:from>
    <xdr:to>
      <xdr:col>21</xdr:col>
      <xdr:colOff>312420</xdr:colOff>
      <xdr:row>15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8B2F9E-FA53-4325-B8B1-4F27B077A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4"/>
  <sheetViews>
    <sheetView tabSelected="1" zoomScaleNormal="100" workbookViewId="0">
      <selection activeCell="E12" sqref="E12"/>
    </sheetView>
  </sheetViews>
  <sheetFormatPr defaultRowHeight="14.4" x14ac:dyDescent="0.3"/>
  <sheetData>
    <row r="1" spans="1:8" x14ac:dyDescent="0.3">
      <c r="A1">
        <v>0</v>
      </c>
      <c r="C1">
        <v>0</v>
      </c>
      <c r="D1">
        <v>0.57999999999999996</v>
      </c>
      <c r="G1">
        <v>0</v>
      </c>
      <c r="H1">
        <v>0</v>
      </c>
    </row>
    <row r="2" spans="1:8" x14ac:dyDescent="0.3">
      <c r="A2">
        <v>0</v>
      </c>
      <c r="C2">
        <v>0</v>
      </c>
      <c r="D2">
        <v>0</v>
      </c>
      <c r="G2">
        <v>0</v>
      </c>
      <c r="H2">
        <v>0</v>
      </c>
    </row>
    <row r="3" spans="1:8" x14ac:dyDescent="0.3">
      <c r="A3">
        <v>0.01</v>
      </c>
      <c r="C3">
        <v>0.09</v>
      </c>
      <c r="D3">
        <v>14.87</v>
      </c>
      <c r="G3">
        <v>0.06</v>
      </c>
      <c r="H3">
        <v>9.85</v>
      </c>
    </row>
    <row r="4" spans="1:8" x14ac:dyDescent="0.3">
      <c r="A4">
        <v>0.02</v>
      </c>
      <c r="C4">
        <v>0.24</v>
      </c>
      <c r="D4">
        <v>24.75</v>
      </c>
      <c r="G4">
        <v>0.15</v>
      </c>
      <c r="H4">
        <v>14.97</v>
      </c>
    </row>
    <row r="5" spans="1:8" x14ac:dyDescent="0.3">
      <c r="A5">
        <v>0.03</v>
      </c>
      <c r="C5">
        <v>0.39</v>
      </c>
      <c r="D5">
        <v>29.7</v>
      </c>
      <c r="G5">
        <v>0.3</v>
      </c>
      <c r="H5">
        <v>24.9</v>
      </c>
    </row>
    <row r="6" spans="1:8" x14ac:dyDescent="0.3">
      <c r="A6">
        <v>0.04</v>
      </c>
      <c r="C6">
        <v>0.63</v>
      </c>
      <c r="D6">
        <v>29.88</v>
      </c>
      <c r="G6">
        <v>0.51</v>
      </c>
      <c r="H6">
        <v>34.58</v>
      </c>
    </row>
    <row r="7" spans="1:8" x14ac:dyDescent="0.3">
      <c r="A7">
        <v>0.05</v>
      </c>
      <c r="C7">
        <v>0.9</v>
      </c>
      <c r="D7">
        <v>44.47</v>
      </c>
      <c r="G7">
        <v>0.78</v>
      </c>
      <c r="H7">
        <v>39.56</v>
      </c>
    </row>
    <row r="8" spans="1:8" x14ac:dyDescent="0.3">
      <c r="A8">
        <v>7.0000000000000007E-2</v>
      </c>
      <c r="C8">
        <v>1.2</v>
      </c>
      <c r="D8">
        <v>50</v>
      </c>
      <c r="G8">
        <v>1.05</v>
      </c>
      <c r="H8">
        <v>44.47</v>
      </c>
    </row>
    <row r="9" spans="1:8" x14ac:dyDescent="0.3">
      <c r="A9">
        <v>7.0000000000000007E-2</v>
      </c>
      <c r="C9">
        <v>1.5</v>
      </c>
      <c r="D9">
        <v>44.78</v>
      </c>
      <c r="G9">
        <v>1.32</v>
      </c>
      <c r="H9">
        <v>39.53</v>
      </c>
    </row>
    <row r="10" spans="1:8" x14ac:dyDescent="0.3">
      <c r="A10">
        <v>0.08</v>
      </c>
      <c r="C10">
        <v>1.8</v>
      </c>
      <c r="D10">
        <v>39.29</v>
      </c>
      <c r="G10">
        <v>1.53</v>
      </c>
      <c r="H10">
        <v>34.93</v>
      </c>
    </row>
    <row r="11" spans="1:8" x14ac:dyDescent="0.3">
      <c r="A11">
        <v>0.1</v>
      </c>
      <c r="C11">
        <v>2.0099999999999998</v>
      </c>
      <c r="D11">
        <v>29.53</v>
      </c>
      <c r="G11">
        <v>1.71</v>
      </c>
      <c r="H11">
        <v>24.7</v>
      </c>
    </row>
    <row r="12" spans="1:8" x14ac:dyDescent="0.3">
      <c r="A12">
        <v>0.1</v>
      </c>
      <c r="C12">
        <v>2.1</v>
      </c>
      <c r="D12">
        <v>14.91</v>
      </c>
      <c r="G12">
        <v>1.77</v>
      </c>
      <c r="H12">
        <v>9.99</v>
      </c>
    </row>
    <row r="13" spans="1:8" x14ac:dyDescent="0.3">
      <c r="A13">
        <v>0.11</v>
      </c>
      <c r="C13">
        <v>2.13</v>
      </c>
      <c r="D13">
        <v>4.9400000000000004</v>
      </c>
      <c r="G13">
        <v>1.77</v>
      </c>
      <c r="H13">
        <v>0</v>
      </c>
    </row>
    <row r="14" spans="1:8" x14ac:dyDescent="0.3">
      <c r="A14">
        <v>0.11</v>
      </c>
      <c r="C14">
        <v>2.13</v>
      </c>
      <c r="D14">
        <v>0</v>
      </c>
      <c r="G14">
        <v>1.74</v>
      </c>
      <c r="H14">
        <v>4.96</v>
      </c>
    </row>
    <row r="15" spans="1:8" x14ac:dyDescent="0.3">
      <c r="A15">
        <v>0.11</v>
      </c>
      <c r="C15">
        <v>2.1</v>
      </c>
      <c r="D15">
        <v>4.96</v>
      </c>
      <c r="G15">
        <v>1.74</v>
      </c>
      <c r="H15">
        <v>0</v>
      </c>
    </row>
    <row r="16" spans="1:8" x14ac:dyDescent="0.3">
      <c r="A16">
        <v>0.09</v>
      </c>
      <c r="C16">
        <v>2.1</v>
      </c>
      <c r="D16">
        <v>0</v>
      </c>
      <c r="G16">
        <v>1.77</v>
      </c>
      <c r="H16">
        <v>4.96</v>
      </c>
    </row>
    <row r="17" spans="1:8" x14ac:dyDescent="0.3">
      <c r="A17">
        <v>0.06</v>
      </c>
      <c r="C17">
        <v>2.13</v>
      </c>
      <c r="D17">
        <v>9.94</v>
      </c>
      <c r="G17">
        <v>1.83</v>
      </c>
      <c r="H17">
        <v>9.98</v>
      </c>
    </row>
    <row r="18" spans="1:8" x14ac:dyDescent="0.3">
      <c r="A18">
        <v>0.02</v>
      </c>
      <c r="C18">
        <v>2.2200000000000002</v>
      </c>
      <c r="D18">
        <v>14.88</v>
      </c>
      <c r="G18">
        <v>1.95</v>
      </c>
      <c r="H18">
        <v>19.72</v>
      </c>
    </row>
    <row r="19" spans="1:8" x14ac:dyDescent="0.3">
      <c r="A19">
        <v>0</v>
      </c>
      <c r="C19">
        <v>2.37</v>
      </c>
      <c r="D19">
        <v>19.86</v>
      </c>
      <c r="G19">
        <v>2.1</v>
      </c>
      <c r="H19">
        <v>24.88</v>
      </c>
    </row>
    <row r="20" spans="1:8" x14ac:dyDescent="0.3">
      <c r="A20">
        <v>-0.02</v>
      </c>
      <c r="C20">
        <v>2.52</v>
      </c>
      <c r="D20">
        <v>29.88</v>
      </c>
      <c r="G20">
        <v>2.2799999999999998</v>
      </c>
      <c r="H20">
        <v>24.75</v>
      </c>
    </row>
    <row r="21" spans="1:8" x14ac:dyDescent="0.3">
      <c r="A21">
        <v>-0.02</v>
      </c>
      <c r="C21">
        <v>2.73</v>
      </c>
      <c r="D21">
        <v>29.47</v>
      </c>
      <c r="G21">
        <v>2.4300000000000002</v>
      </c>
      <c r="H21">
        <v>29.82</v>
      </c>
    </row>
    <row r="22" spans="1:8" x14ac:dyDescent="0.3">
      <c r="A22">
        <v>-0.01</v>
      </c>
      <c r="C22">
        <v>2.91</v>
      </c>
      <c r="D22">
        <v>29.64</v>
      </c>
      <c r="G22">
        <v>2.61</v>
      </c>
      <c r="H22">
        <v>29.62</v>
      </c>
    </row>
    <row r="23" spans="1:8" x14ac:dyDescent="0.3">
      <c r="A23">
        <v>0</v>
      </c>
      <c r="C23">
        <v>3.06</v>
      </c>
      <c r="D23">
        <v>24.8</v>
      </c>
      <c r="G23">
        <v>2.79</v>
      </c>
      <c r="H23">
        <v>24.7</v>
      </c>
    </row>
    <row r="24" spans="1:8" x14ac:dyDescent="0.3">
      <c r="A24">
        <v>0</v>
      </c>
      <c r="C24">
        <v>3.24</v>
      </c>
      <c r="D24">
        <v>24.8</v>
      </c>
      <c r="G24">
        <v>2.94</v>
      </c>
      <c r="H24">
        <v>24.56</v>
      </c>
    </row>
    <row r="25" spans="1:8" x14ac:dyDescent="0.3">
      <c r="A25">
        <v>0.02</v>
      </c>
      <c r="C25">
        <v>3.39</v>
      </c>
      <c r="D25">
        <v>19.940000000000001</v>
      </c>
      <c r="G25">
        <v>3.06</v>
      </c>
      <c r="H25">
        <v>19.96</v>
      </c>
    </row>
    <row r="26" spans="1:8" x14ac:dyDescent="0.3">
      <c r="A26">
        <v>0.02</v>
      </c>
      <c r="C26">
        <v>3.54</v>
      </c>
      <c r="D26">
        <v>19.88</v>
      </c>
      <c r="G26">
        <v>3.21</v>
      </c>
      <c r="H26">
        <v>19.899999999999999</v>
      </c>
    </row>
    <row r="27" spans="1:8" x14ac:dyDescent="0.3">
      <c r="A27">
        <v>0.03</v>
      </c>
      <c r="C27">
        <v>3.69</v>
      </c>
      <c r="D27">
        <v>19.86</v>
      </c>
      <c r="G27">
        <v>3.33</v>
      </c>
      <c r="H27">
        <v>24.65</v>
      </c>
    </row>
    <row r="28" spans="1:8" x14ac:dyDescent="0.3">
      <c r="A28">
        <v>0.05</v>
      </c>
      <c r="C28">
        <v>3.84</v>
      </c>
      <c r="D28">
        <v>19.899999999999999</v>
      </c>
      <c r="G28">
        <v>3.51</v>
      </c>
      <c r="H28">
        <v>24.65</v>
      </c>
    </row>
    <row r="29" spans="1:8" x14ac:dyDescent="0.3">
      <c r="A29">
        <v>0.06</v>
      </c>
      <c r="C29">
        <v>3.99</v>
      </c>
      <c r="D29">
        <v>29.88</v>
      </c>
      <c r="G29">
        <v>3.69</v>
      </c>
      <c r="H29">
        <v>29.67</v>
      </c>
    </row>
    <row r="30" spans="1:8" x14ac:dyDescent="0.3">
      <c r="A30">
        <v>0.06</v>
      </c>
      <c r="C30">
        <v>4.2</v>
      </c>
      <c r="D30">
        <v>29.44</v>
      </c>
      <c r="G30">
        <v>3.9</v>
      </c>
      <c r="H30">
        <v>29.44</v>
      </c>
    </row>
    <row r="31" spans="1:8" x14ac:dyDescent="0.3">
      <c r="A31">
        <v>0.06</v>
      </c>
      <c r="C31">
        <v>4.41</v>
      </c>
      <c r="D31">
        <v>34.409999999999997</v>
      </c>
      <c r="G31">
        <v>4.1100000000000003</v>
      </c>
      <c r="H31">
        <v>34.93</v>
      </c>
    </row>
    <row r="32" spans="1:8" x14ac:dyDescent="0.3">
      <c r="A32">
        <v>0.05</v>
      </c>
      <c r="C32">
        <v>4.62</v>
      </c>
      <c r="D32">
        <v>34.9</v>
      </c>
      <c r="G32">
        <v>4.3499999999999996</v>
      </c>
      <c r="H32">
        <v>39.64</v>
      </c>
    </row>
    <row r="33" spans="1:8" x14ac:dyDescent="0.3">
      <c r="A33">
        <v>0.05</v>
      </c>
      <c r="C33">
        <v>4.8600000000000003</v>
      </c>
      <c r="D33">
        <v>39.799999999999997</v>
      </c>
      <c r="G33">
        <v>4.59</v>
      </c>
      <c r="H33">
        <v>39.68</v>
      </c>
    </row>
    <row r="34" spans="1:8" x14ac:dyDescent="0.3">
      <c r="A34">
        <v>0.03</v>
      </c>
      <c r="C34">
        <v>5.13</v>
      </c>
      <c r="D34">
        <v>39.49</v>
      </c>
      <c r="G34">
        <v>4.83</v>
      </c>
      <c r="H34">
        <v>39.64</v>
      </c>
    </row>
    <row r="35" spans="1:8" x14ac:dyDescent="0.3">
      <c r="A35">
        <v>0.02</v>
      </c>
      <c r="C35">
        <v>5.37</v>
      </c>
      <c r="D35">
        <v>34.69</v>
      </c>
      <c r="G35">
        <v>5.07</v>
      </c>
      <c r="H35">
        <v>34.69</v>
      </c>
    </row>
    <row r="36" spans="1:8" x14ac:dyDescent="0.3">
      <c r="A36">
        <v>0.02</v>
      </c>
      <c r="C36">
        <v>5.61</v>
      </c>
      <c r="D36">
        <v>34.69</v>
      </c>
      <c r="G36">
        <v>5.28</v>
      </c>
      <c r="H36">
        <v>34.97</v>
      </c>
    </row>
    <row r="37" spans="1:8" x14ac:dyDescent="0.3">
      <c r="A37">
        <v>0.02</v>
      </c>
      <c r="C37">
        <v>5.82</v>
      </c>
      <c r="D37">
        <v>34.93</v>
      </c>
      <c r="G37">
        <v>5.49</v>
      </c>
      <c r="H37">
        <v>29.94</v>
      </c>
    </row>
    <row r="38" spans="1:8" x14ac:dyDescent="0.3">
      <c r="A38">
        <v>0.03</v>
      </c>
      <c r="C38">
        <v>6.06</v>
      </c>
      <c r="D38">
        <v>29.73</v>
      </c>
      <c r="G38">
        <v>5.7</v>
      </c>
      <c r="H38">
        <v>34.9</v>
      </c>
    </row>
    <row r="39" spans="1:8" x14ac:dyDescent="0.3">
      <c r="A39">
        <v>0.03</v>
      </c>
      <c r="C39">
        <v>6.27</v>
      </c>
      <c r="D39">
        <v>34.93</v>
      </c>
      <c r="G39">
        <v>5.94</v>
      </c>
      <c r="H39">
        <v>34.83</v>
      </c>
    </row>
    <row r="40" spans="1:8" x14ac:dyDescent="0.3">
      <c r="A40">
        <v>0.04</v>
      </c>
      <c r="C40">
        <v>6.51</v>
      </c>
      <c r="D40">
        <v>34.69</v>
      </c>
      <c r="G40">
        <v>6.18</v>
      </c>
      <c r="H40">
        <v>34.65</v>
      </c>
    </row>
    <row r="41" spans="1:8" x14ac:dyDescent="0.3">
      <c r="A41">
        <v>0.05</v>
      </c>
      <c r="C41">
        <v>6.78</v>
      </c>
      <c r="D41">
        <v>34.479999999999997</v>
      </c>
      <c r="G41">
        <v>6.45</v>
      </c>
      <c r="H41">
        <v>39.72</v>
      </c>
    </row>
    <row r="42" spans="1:8" x14ac:dyDescent="0.3">
      <c r="A42">
        <v>0.05</v>
      </c>
      <c r="C42">
        <v>7.05</v>
      </c>
      <c r="D42">
        <v>39.409999999999997</v>
      </c>
      <c r="G42">
        <v>6.72</v>
      </c>
      <c r="H42">
        <v>44.73</v>
      </c>
    </row>
    <row r="43" spans="1:8" x14ac:dyDescent="0.3">
      <c r="A43">
        <v>0.06</v>
      </c>
      <c r="C43">
        <v>7.32</v>
      </c>
      <c r="D43">
        <v>44.47</v>
      </c>
      <c r="G43">
        <v>7.02</v>
      </c>
      <c r="H43">
        <v>44.78</v>
      </c>
    </row>
    <row r="44" spans="1:8" x14ac:dyDescent="0.3">
      <c r="A44">
        <v>0.06</v>
      </c>
      <c r="C44">
        <v>7.65</v>
      </c>
      <c r="D44">
        <v>44.47</v>
      </c>
      <c r="G44">
        <v>7.32</v>
      </c>
      <c r="H44">
        <v>44.91</v>
      </c>
    </row>
    <row r="45" spans="1:8" x14ac:dyDescent="0.3">
      <c r="A45">
        <v>0.06</v>
      </c>
      <c r="C45">
        <v>7.95</v>
      </c>
      <c r="D45">
        <v>49.7</v>
      </c>
      <c r="G45">
        <v>7.62</v>
      </c>
      <c r="H45">
        <v>44.78</v>
      </c>
    </row>
    <row r="46" spans="1:8" x14ac:dyDescent="0.3">
      <c r="A46">
        <v>0.06</v>
      </c>
      <c r="C46">
        <v>8.25</v>
      </c>
      <c r="D46">
        <v>44.96</v>
      </c>
      <c r="G46">
        <v>7.92</v>
      </c>
      <c r="H46">
        <v>44.69</v>
      </c>
    </row>
    <row r="47" spans="1:8" x14ac:dyDescent="0.3">
      <c r="A47">
        <v>0.05</v>
      </c>
      <c r="C47">
        <v>8.5500000000000007</v>
      </c>
      <c r="D47">
        <v>44.73</v>
      </c>
      <c r="G47">
        <v>8.2200000000000006</v>
      </c>
      <c r="H47">
        <v>39.799999999999997</v>
      </c>
    </row>
    <row r="48" spans="1:8" x14ac:dyDescent="0.3">
      <c r="A48">
        <v>0.05</v>
      </c>
      <c r="C48">
        <v>8.85</v>
      </c>
      <c r="D48">
        <v>44.78</v>
      </c>
      <c r="G48">
        <v>8.52</v>
      </c>
      <c r="H48">
        <v>44.47</v>
      </c>
    </row>
    <row r="49" spans="1:8" x14ac:dyDescent="0.3">
      <c r="A49">
        <v>0.05</v>
      </c>
      <c r="C49">
        <v>9.15</v>
      </c>
      <c r="D49">
        <v>44.73</v>
      </c>
      <c r="G49">
        <v>8.7899999999999991</v>
      </c>
      <c r="H49">
        <v>44.78</v>
      </c>
    </row>
    <row r="50" spans="1:8" x14ac:dyDescent="0.3">
      <c r="A50">
        <v>0.05</v>
      </c>
      <c r="C50">
        <v>9.4499999999999993</v>
      </c>
      <c r="D50">
        <v>44.82</v>
      </c>
      <c r="G50">
        <v>9.09</v>
      </c>
      <c r="H50">
        <v>44.73</v>
      </c>
    </row>
    <row r="51" spans="1:8" x14ac:dyDescent="0.3">
      <c r="A51">
        <v>0.05</v>
      </c>
      <c r="C51">
        <v>9.75</v>
      </c>
      <c r="D51">
        <v>44.73</v>
      </c>
      <c r="G51">
        <v>9.39</v>
      </c>
      <c r="H51">
        <v>44.87</v>
      </c>
    </row>
    <row r="52" spans="1:8" x14ac:dyDescent="0.3">
      <c r="A52">
        <v>0.05</v>
      </c>
      <c r="C52">
        <v>10.08</v>
      </c>
      <c r="D52">
        <v>44.47</v>
      </c>
      <c r="G52">
        <v>9.69</v>
      </c>
      <c r="H52">
        <v>49.8</v>
      </c>
    </row>
    <row r="53" spans="1:8" x14ac:dyDescent="0.3">
      <c r="A53">
        <v>0.05</v>
      </c>
      <c r="C53">
        <v>10.41</v>
      </c>
      <c r="D53">
        <v>49.46</v>
      </c>
      <c r="G53">
        <v>10.02</v>
      </c>
      <c r="H53">
        <v>49.5</v>
      </c>
    </row>
    <row r="54" spans="1:8" x14ac:dyDescent="0.3">
      <c r="A54">
        <v>0.06</v>
      </c>
      <c r="C54">
        <v>10.74</v>
      </c>
      <c r="D54">
        <v>54.35</v>
      </c>
      <c r="G54">
        <v>10.38</v>
      </c>
      <c r="H54">
        <v>54.19</v>
      </c>
    </row>
    <row r="55" spans="1:8" x14ac:dyDescent="0.3">
      <c r="A55">
        <v>0.06</v>
      </c>
      <c r="C55">
        <v>11.1</v>
      </c>
      <c r="D55">
        <v>53.97</v>
      </c>
      <c r="G55">
        <v>10.74</v>
      </c>
      <c r="H55">
        <v>54.89</v>
      </c>
    </row>
    <row r="56" spans="1:8" x14ac:dyDescent="0.3">
      <c r="A56">
        <v>0.06</v>
      </c>
      <c r="C56">
        <v>11.46</v>
      </c>
      <c r="D56">
        <v>54.03</v>
      </c>
      <c r="G56">
        <v>11.1</v>
      </c>
      <c r="H56">
        <v>54.89</v>
      </c>
    </row>
    <row r="57" spans="1:8" x14ac:dyDescent="0.3">
      <c r="A57">
        <v>7.0000000000000007E-2</v>
      </c>
      <c r="C57">
        <v>11.82</v>
      </c>
      <c r="D57">
        <v>59.94</v>
      </c>
      <c r="G57">
        <v>11.46</v>
      </c>
      <c r="H57">
        <v>54.89</v>
      </c>
    </row>
    <row r="58" spans="1:8" x14ac:dyDescent="0.3">
      <c r="A58">
        <v>7.0000000000000007E-2</v>
      </c>
      <c r="C58">
        <v>12.18</v>
      </c>
      <c r="D58">
        <v>54.78</v>
      </c>
      <c r="G58">
        <v>11.82</v>
      </c>
      <c r="H58">
        <v>54.84</v>
      </c>
    </row>
    <row r="59" spans="1:8" x14ac:dyDescent="0.3">
      <c r="A59">
        <v>7.0000000000000007E-2</v>
      </c>
      <c r="C59">
        <v>12.57</v>
      </c>
      <c r="D59">
        <v>54.51</v>
      </c>
      <c r="G59">
        <v>12.18</v>
      </c>
      <c r="H59">
        <v>54.89</v>
      </c>
    </row>
    <row r="60" spans="1:8" x14ac:dyDescent="0.3">
      <c r="A60">
        <v>7.0000000000000007E-2</v>
      </c>
      <c r="C60">
        <v>12.93</v>
      </c>
      <c r="D60">
        <v>49.6</v>
      </c>
      <c r="G60">
        <v>12.54</v>
      </c>
      <c r="H60">
        <v>54.78</v>
      </c>
    </row>
    <row r="61" spans="1:8" x14ac:dyDescent="0.3">
      <c r="A61">
        <v>7.0000000000000007E-2</v>
      </c>
      <c r="C61">
        <v>13.29</v>
      </c>
      <c r="D61">
        <v>39.68</v>
      </c>
      <c r="G61">
        <v>12.9</v>
      </c>
      <c r="H61">
        <v>49.7</v>
      </c>
    </row>
    <row r="62" spans="1:8" x14ac:dyDescent="0.3">
      <c r="A62">
        <v>7.0000000000000007E-2</v>
      </c>
      <c r="C62">
        <v>13.68</v>
      </c>
      <c r="D62">
        <v>34.83</v>
      </c>
      <c r="G62">
        <v>13.26</v>
      </c>
      <c r="H62">
        <v>44.51</v>
      </c>
    </row>
    <row r="63" spans="1:8" x14ac:dyDescent="0.3">
      <c r="A63">
        <v>7.0000000000000007E-2</v>
      </c>
      <c r="C63">
        <v>14.04</v>
      </c>
      <c r="D63">
        <v>29.79</v>
      </c>
      <c r="G63">
        <v>13.62</v>
      </c>
      <c r="H63">
        <v>39.409999999999997</v>
      </c>
    </row>
    <row r="64" spans="1:8" x14ac:dyDescent="0.3">
      <c r="A64">
        <v>0.06</v>
      </c>
      <c r="C64">
        <v>14.4</v>
      </c>
      <c r="D64">
        <v>35</v>
      </c>
      <c r="G64">
        <v>14.01</v>
      </c>
      <c r="H64">
        <v>34.549999999999997</v>
      </c>
    </row>
    <row r="65" spans="1:8" x14ac:dyDescent="0.3">
      <c r="A65">
        <v>7.0000000000000007E-2</v>
      </c>
      <c r="C65">
        <v>14.79</v>
      </c>
      <c r="D65">
        <v>29.67</v>
      </c>
      <c r="G65">
        <v>14.4</v>
      </c>
      <c r="H65">
        <v>34.479999999999997</v>
      </c>
    </row>
    <row r="66" spans="1:8" x14ac:dyDescent="0.3">
      <c r="A66">
        <v>0.06</v>
      </c>
      <c r="C66">
        <v>15.18</v>
      </c>
      <c r="D66">
        <v>34.58</v>
      </c>
      <c r="G66">
        <v>14.82</v>
      </c>
      <c r="H66">
        <v>29.59</v>
      </c>
    </row>
    <row r="67" spans="1:8" x14ac:dyDescent="0.3">
      <c r="A67">
        <v>7.0000000000000007E-2</v>
      </c>
      <c r="C67">
        <v>15.6</v>
      </c>
      <c r="D67">
        <v>33.85</v>
      </c>
      <c r="G67">
        <v>15.21</v>
      </c>
      <c r="H67">
        <v>34.72</v>
      </c>
    </row>
    <row r="68" spans="1:8" x14ac:dyDescent="0.3">
      <c r="A68">
        <v>7.0000000000000007E-2</v>
      </c>
      <c r="C68">
        <v>16.05</v>
      </c>
      <c r="D68">
        <v>31.53</v>
      </c>
      <c r="G68">
        <v>15.66</v>
      </c>
      <c r="H68">
        <v>39.22</v>
      </c>
    </row>
    <row r="69" spans="1:8" x14ac:dyDescent="0.3">
      <c r="A69">
        <v>7.0000000000000007E-2</v>
      </c>
      <c r="C69">
        <v>16.53</v>
      </c>
      <c r="D69">
        <v>31.39</v>
      </c>
      <c r="G69">
        <v>16.079999999999998</v>
      </c>
      <c r="H69">
        <v>34.15</v>
      </c>
    </row>
    <row r="70" spans="1:8" x14ac:dyDescent="0.3">
      <c r="A70">
        <v>7.0000000000000007E-2</v>
      </c>
      <c r="C70">
        <v>17.010000000000002</v>
      </c>
      <c r="D70">
        <v>31.42</v>
      </c>
      <c r="G70">
        <v>16.559999999999999</v>
      </c>
      <c r="H70">
        <v>31.42</v>
      </c>
    </row>
    <row r="71" spans="1:8" x14ac:dyDescent="0.3">
      <c r="A71">
        <v>0.08</v>
      </c>
      <c r="C71">
        <v>17.489999999999998</v>
      </c>
      <c r="D71">
        <v>35.71</v>
      </c>
      <c r="G71">
        <v>17.010000000000002</v>
      </c>
      <c r="H71">
        <v>31.42</v>
      </c>
    </row>
    <row r="72" spans="1:8" x14ac:dyDescent="0.3">
      <c r="A72">
        <v>0.08</v>
      </c>
      <c r="C72">
        <v>17.940000000000001</v>
      </c>
      <c r="D72">
        <v>31.59</v>
      </c>
      <c r="G72">
        <v>17.46</v>
      </c>
      <c r="H72">
        <v>26.93</v>
      </c>
    </row>
    <row r="73" spans="1:8" x14ac:dyDescent="0.3">
      <c r="A73">
        <v>0.08</v>
      </c>
      <c r="C73">
        <v>18.39</v>
      </c>
      <c r="D73">
        <v>31.39</v>
      </c>
      <c r="G73">
        <v>17.88</v>
      </c>
      <c r="H73">
        <v>31.39</v>
      </c>
    </row>
    <row r="74" spans="1:8" x14ac:dyDescent="0.3">
      <c r="A74">
        <v>0.08</v>
      </c>
      <c r="C74">
        <v>18.84</v>
      </c>
      <c r="D74">
        <v>31.42</v>
      </c>
      <c r="G74">
        <v>18.329999999999998</v>
      </c>
      <c r="H74">
        <v>31.42</v>
      </c>
    </row>
    <row r="75" spans="1:8" x14ac:dyDescent="0.3">
      <c r="A75">
        <v>0.08</v>
      </c>
      <c r="C75">
        <v>19.29</v>
      </c>
      <c r="D75">
        <v>31.42</v>
      </c>
      <c r="G75">
        <v>18.78</v>
      </c>
      <c r="H75">
        <v>31.42</v>
      </c>
    </row>
    <row r="76" spans="1:8" x14ac:dyDescent="0.3">
      <c r="A76">
        <v>0.08</v>
      </c>
      <c r="C76">
        <v>19.739999999999998</v>
      </c>
      <c r="D76">
        <v>35.909999999999997</v>
      </c>
      <c r="G76">
        <v>19.260000000000002</v>
      </c>
      <c r="H76">
        <v>35.909999999999997</v>
      </c>
    </row>
    <row r="77" spans="1:8" x14ac:dyDescent="0.3">
      <c r="A77">
        <v>7.0000000000000007E-2</v>
      </c>
      <c r="C77">
        <v>20.25</v>
      </c>
      <c r="D77">
        <v>35.869999999999997</v>
      </c>
      <c r="G77">
        <v>19.77</v>
      </c>
      <c r="H77">
        <v>35.869999999999997</v>
      </c>
    </row>
    <row r="78" spans="1:8" x14ac:dyDescent="0.3">
      <c r="A78">
        <v>0.08</v>
      </c>
      <c r="C78">
        <v>20.76</v>
      </c>
      <c r="D78">
        <v>35.909999999999997</v>
      </c>
      <c r="G78">
        <v>20.309999999999999</v>
      </c>
      <c r="H78">
        <v>40.18</v>
      </c>
    </row>
    <row r="79" spans="1:8" x14ac:dyDescent="0.3">
      <c r="A79">
        <v>7.0000000000000007E-2</v>
      </c>
      <c r="C79">
        <v>21.27</v>
      </c>
      <c r="D79">
        <v>40.39</v>
      </c>
      <c r="G79">
        <v>20.85</v>
      </c>
      <c r="H79">
        <v>35.97</v>
      </c>
    </row>
    <row r="80" spans="1:8" x14ac:dyDescent="0.3">
      <c r="A80">
        <v>7.0000000000000007E-2</v>
      </c>
      <c r="C80">
        <v>21.84</v>
      </c>
      <c r="D80">
        <v>35.78</v>
      </c>
      <c r="G80">
        <v>21.39</v>
      </c>
      <c r="H80">
        <v>36</v>
      </c>
    </row>
    <row r="81" spans="1:8" x14ac:dyDescent="0.3">
      <c r="A81">
        <v>0.08</v>
      </c>
      <c r="C81">
        <v>22.38</v>
      </c>
      <c r="D81">
        <v>40.5</v>
      </c>
      <c r="G81">
        <v>21.93</v>
      </c>
      <c r="H81">
        <v>35.909999999999997</v>
      </c>
    </row>
    <row r="82" spans="1:8" x14ac:dyDescent="0.3">
      <c r="A82">
        <v>0.08</v>
      </c>
      <c r="C82">
        <v>22.92</v>
      </c>
      <c r="D82">
        <v>35.909999999999997</v>
      </c>
      <c r="G82">
        <v>22.47</v>
      </c>
      <c r="H82">
        <v>35.71</v>
      </c>
    </row>
    <row r="83" spans="1:8" x14ac:dyDescent="0.3">
      <c r="A83">
        <v>0.09</v>
      </c>
      <c r="C83">
        <v>23.46</v>
      </c>
      <c r="D83">
        <v>31.39</v>
      </c>
      <c r="G83">
        <v>22.95</v>
      </c>
      <c r="H83">
        <v>31.59</v>
      </c>
    </row>
    <row r="84" spans="1:8" x14ac:dyDescent="0.3">
      <c r="A84">
        <v>0.09</v>
      </c>
      <c r="C84">
        <v>23.97</v>
      </c>
      <c r="D84">
        <v>35.909999999999997</v>
      </c>
      <c r="G84">
        <v>23.43</v>
      </c>
      <c r="H84">
        <v>31.39</v>
      </c>
    </row>
    <row r="85" spans="1:8" x14ac:dyDescent="0.3">
      <c r="A85">
        <v>0.08</v>
      </c>
      <c r="C85">
        <v>24.45</v>
      </c>
      <c r="D85">
        <v>31.25</v>
      </c>
      <c r="G85">
        <v>23.91</v>
      </c>
      <c r="H85">
        <v>35.909999999999997</v>
      </c>
    </row>
    <row r="86" spans="1:8" x14ac:dyDescent="0.3">
      <c r="A86">
        <v>0.08</v>
      </c>
      <c r="C86">
        <v>24.93</v>
      </c>
      <c r="D86">
        <v>31.59</v>
      </c>
      <c r="G86">
        <v>24.42</v>
      </c>
      <c r="H86">
        <v>35.909999999999997</v>
      </c>
    </row>
    <row r="87" spans="1:8" x14ac:dyDescent="0.3">
      <c r="A87">
        <v>0.08</v>
      </c>
      <c r="C87">
        <v>25.44</v>
      </c>
      <c r="D87">
        <v>35.68</v>
      </c>
      <c r="G87">
        <v>24.93</v>
      </c>
      <c r="H87">
        <v>40.36</v>
      </c>
    </row>
    <row r="88" spans="1:8" x14ac:dyDescent="0.3">
      <c r="A88">
        <v>0.08</v>
      </c>
      <c r="C88">
        <v>25.95</v>
      </c>
      <c r="D88">
        <v>40.61</v>
      </c>
      <c r="G88">
        <v>25.5</v>
      </c>
      <c r="H88">
        <v>35.78</v>
      </c>
    </row>
    <row r="89" spans="1:8" x14ac:dyDescent="0.3">
      <c r="A89">
        <v>7.0000000000000007E-2</v>
      </c>
      <c r="C89">
        <v>26.52</v>
      </c>
      <c r="D89">
        <v>40.39</v>
      </c>
      <c r="G89">
        <v>26.07</v>
      </c>
      <c r="H89">
        <v>40.54</v>
      </c>
    </row>
    <row r="90" spans="1:8" x14ac:dyDescent="0.3">
      <c r="A90">
        <v>0.08</v>
      </c>
      <c r="C90">
        <v>27.12</v>
      </c>
      <c r="D90">
        <v>40.18</v>
      </c>
      <c r="G90">
        <v>26.67</v>
      </c>
      <c r="H90">
        <v>40.39</v>
      </c>
    </row>
    <row r="91" spans="1:8" x14ac:dyDescent="0.3">
      <c r="A91">
        <v>0.08</v>
      </c>
      <c r="C91">
        <v>27.72</v>
      </c>
      <c r="D91">
        <v>40.43</v>
      </c>
      <c r="G91">
        <v>27.27</v>
      </c>
      <c r="H91">
        <v>40.36</v>
      </c>
    </row>
    <row r="92" spans="1:8" x14ac:dyDescent="0.3">
      <c r="A92">
        <v>0.08</v>
      </c>
      <c r="C92">
        <v>28.32</v>
      </c>
      <c r="D92">
        <v>40.32</v>
      </c>
      <c r="G92">
        <v>27.84</v>
      </c>
      <c r="H92">
        <v>40.18</v>
      </c>
    </row>
    <row r="93" spans="1:8" x14ac:dyDescent="0.3">
      <c r="A93">
        <v>0.08</v>
      </c>
      <c r="C93">
        <v>28.89</v>
      </c>
      <c r="D93">
        <v>40.61</v>
      </c>
      <c r="G93">
        <v>28.38</v>
      </c>
      <c r="H93">
        <v>40.61</v>
      </c>
    </row>
    <row r="94" spans="1:8" x14ac:dyDescent="0.3">
      <c r="A94">
        <v>0.09</v>
      </c>
      <c r="C94">
        <v>29.46</v>
      </c>
      <c r="D94">
        <v>35.869999999999997</v>
      </c>
      <c r="G94">
        <v>28.95</v>
      </c>
      <c r="H94">
        <v>40.14</v>
      </c>
    </row>
    <row r="95" spans="1:8" x14ac:dyDescent="0.3">
      <c r="A95">
        <v>0.08</v>
      </c>
      <c r="C95">
        <v>30</v>
      </c>
      <c r="D95">
        <v>40.39</v>
      </c>
      <c r="G95">
        <v>29.49</v>
      </c>
      <c r="H95">
        <v>40.61</v>
      </c>
    </row>
    <row r="96" spans="1:8" x14ac:dyDescent="0.3">
      <c r="A96">
        <v>0.09</v>
      </c>
      <c r="C96">
        <v>30.57</v>
      </c>
      <c r="D96">
        <v>40.18</v>
      </c>
      <c r="G96">
        <v>30.03</v>
      </c>
      <c r="H96">
        <v>35.840000000000003</v>
      </c>
    </row>
    <row r="97" spans="1:8" x14ac:dyDescent="0.3">
      <c r="A97">
        <v>0.09</v>
      </c>
      <c r="C97">
        <v>31.11</v>
      </c>
      <c r="D97">
        <v>40.61</v>
      </c>
      <c r="G97">
        <v>30.6</v>
      </c>
      <c r="H97">
        <v>40.43</v>
      </c>
    </row>
    <row r="98" spans="1:8" x14ac:dyDescent="0.3">
      <c r="A98">
        <v>0.09</v>
      </c>
      <c r="C98">
        <v>31.68</v>
      </c>
      <c r="D98">
        <v>44.84</v>
      </c>
      <c r="G98">
        <v>31.2</v>
      </c>
      <c r="H98">
        <v>40.39</v>
      </c>
    </row>
    <row r="99" spans="1:8" x14ac:dyDescent="0.3">
      <c r="A99">
        <v>0.09</v>
      </c>
      <c r="C99">
        <v>32.31</v>
      </c>
      <c r="D99">
        <v>44.84</v>
      </c>
      <c r="G99">
        <v>31.83</v>
      </c>
      <c r="H99">
        <v>44.88</v>
      </c>
    </row>
    <row r="100" spans="1:8" x14ac:dyDescent="0.3">
      <c r="A100">
        <v>0.09</v>
      </c>
      <c r="C100">
        <v>32.94</v>
      </c>
      <c r="D100">
        <v>44.92</v>
      </c>
      <c r="G100">
        <v>32.46</v>
      </c>
      <c r="H100">
        <v>44.88</v>
      </c>
    </row>
    <row r="101" spans="1:8" x14ac:dyDescent="0.3">
      <c r="A101">
        <v>0.08</v>
      </c>
      <c r="C101">
        <v>33.6</v>
      </c>
      <c r="D101">
        <v>44.64</v>
      </c>
      <c r="G101">
        <v>33.090000000000003</v>
      </c>
      <c r="H101">
        <v>40.32</v>
      </c>
    </row>
    <row r="102" spans="1:8" x14ac:dyDescent="0.3">
      <c r="A102">
        <v>0.08</v>
      </c>
      <c r="C102">
        <v>34.200000000000003</v>
      </c>
      <c r="D102">
        <v>40.58</v>
      </c>
      <c r="G102">
        <v>33.69</v>
      </c>
      <c r="H102">
        <v>40.43</v>
      </c>
    </row>
    <row r="103" spans="1:8" x14ac:dyDescent="0.3">
      <c r="A103">
        <v>0.08</v>
      </c>
      <c r="C103">
        <v>34.799999999999997</v>
      </c>
      <c r="D103">
        <v>40.39</v>
      </c>
      <c r="G103">
        <v>34.26</v>
      </c>
      <c r="H103">
        <v>35.909999999999997</v>
      </c>
    </row>
    <row r="104" spans="1:8" x14ac:dyDescent="0.3">
      <c r="A104">
        <v>0.09</v>
      </c>
      <c r="C104">
        <v>35.4</v>
      </c>
      <c r="D104">
        <v>35.71</v>
      </c>
      <c r="G104">
        <v>34.83</v>
      </c>
      <c r="H104">
        <v>35.71</v>
      </c>
    </row>
    <row r="105" spans="1:8" x14ac:dyDescent="0.3">
      <c r="A105">
        <v>0.09</v>
      </c>
      <c r="C105">
        <v>35.97</v>
      </c>
      <c r="D105">
        <v>40.58</v>
      </c>
      <c r="G105">
        <v>35.4</v>
      </c>
      <c r="H105">
        <v>40.47</v>
      </c>
    </row>
    <row r="106" spans="1:8" x14ac:dyDescent="0.3">
      <c r="A106">
        <v>0.08</v>
      </c>
      <c r="C106">
        <v>36.57</v>
      </c>
      <c r="D106">
        <v>40.18</v>
      </c>
      <c r="G106">
        <v>36</v>
      </c>
      <c r="H106">
        <v>45</v>
      </c>
    </row>
    <row r="107" spans="1:8" x14ac:dyDescent="0.3">
      <c r="A107">
        <v>0.09</v>
      </c>
      <c r="C107">
        <v>37.200000000000003</v>
      </c>
      <c r="D107">
        <v>49.37</v>
      </c>
      <c r="G107">
        <v>36.659999999999997</v>
      </c>
      <c r="H107">
        <v>49.11</v>
      </c>
    </row>
    <row r="108" spans="1:8" x14ac:dyDescent="0.3">
      <c r="A108">
        <v>0.09</v>
      </c>
      <c r="C108">
        <v>37.86</v>
      </c>
      <c r="D108">
        <v>49.37</v>
      </c>
      <c r="G108">
        <v>37.32</v>
      </c>
      <c r="H108">
        <v>45.09</v>
      </c>
    </row>
    <row r="109" spans="1:8" x14ac:dyDescent="0.3">
      <c r="A109">
        <v>0.09</v>
      </c>
      <c r="C109">
        <v>38.520000000000003</v>
      </c>
      <c r="D109">
        <v>45.09</v>
      </c>
      <c r="G109">
        <v>38.01</v>
      </c>
      <c r="H109">
        <v>49.11</v>
      </c>
    </row>
    <row r="110" spans="1:8" x14ac:dyDescent="0.3">
      <c r="A110">
        <v>0.09</v>
      </c>
      <c r="C110">
        <v>39.21</v>
      </c>
      <c r="D110">
        <v>44.88</v>
      </c>
      <c r="G110">
        <v>38.67</v>
      </c>
      <c r="H110">
        <v>45.13</v>
      </c>
    </row>
    <row r="111" spans="1:8" x14ac:dyDescent="0.3">
      <c r="A111">
        <v>0.09</v>
      </c>
      <c r="C111">
        <v>39.840000000000003</v>
      </c>
      <c r="D111">
        <v>44.84</v>
      </c>
      <c r="G111">
        <v>39.33</v>
      </c>
      <c r="H111">
        <v>44.84</v>
      </c>
    </row>
    <row r="112" spans="1:8" x14ac:dyDescent="0.3">
      <c r="A112">
        <v>0.09</v>
      </c>
      <c r="C112">
        <v>40.5</v>
      </c>
      <c r="D112">
        <v>44.88</v>
      </c>
      <c r="G112">
        <v>39.96</v>
      </c>
      <c r="H112">
        <v>40.18</v>
      </c>
    </row>
    <row r="113" spans="1:8" x14ac:dyDescent="0.3">
      <c r="A113">
        <v>0.09</v>
      </c>
      <c r="C113">
        <v>41.16</v>
      </c>
      <c r="D113">
        <v>44.64</v>
      </c>
      <c r="G113">
        <v>40.590000000000003</v>
      </c>
      <c r="H113">
        <v>45.13</v>
      </c>
    </row>
    <row r="114" spans="1:8" x14ac:dyDescent="0.3">
      <c r="A114">
        <v>0.08</v>
      </c>
      <c r="C114">
        <v>41.79</v>
      </c>
      <c r="D114">
        <v>45.13</v>
      </c>
      <c r="G114">
        <v>41.19</v>
      </c>
      <c r="H114">
        <v>40.39</v>
      </c>
    </row>
    <row r="115" spans="1:8" x14ac:dyDescent="0.3">
      <c r="A115">
        <v>0.08</v>
      </c>
      <c r="C115">
        <v>42.42</v>
      </c>
      <c r="D115">
        <v>44.6</v>
      </c>
      <c r="G115">
        <v>41.82</v>
      </c>
      <c r="H115">
        <v>44.84</v>
      </c>
    </row>
    <row r="116" spans="1:8" x14ac:dyDescent="0.3">
      <c r="A116">
        <v>0.08</v>
      </c>
      <c r="C116">
        <v>43.05</v>
      </c>
      <c r="D116">
        <v>44.88</v>
      </c>
      <c r="G116">
        <v>42.42</v>
      </c>
      <c r="H116">
        <v>44.88</v>
      </c>
    </row>
    <row r="117" spans="1:8" x14ac:dyDescent="0.3">
      <c r="A117">
        <v>0.09</v>
      </c>
      <c r="C117">
        <v>43.68</v>
      </c>
      <c r="D117">
        <v>44.88</v>
      </c>
      <c r="G117">
        <v>43.08</v>
      </c>
      <c r="H117">
        <v>44.88</v>
      </c>
    </row>
    <row r="118" spans="1:8" x14ac:dyDescent="0.3">
      <c r="A118">
        <v>0.09</v>
      </c>
      <c r="C118">
        <v>44.34</v>
      </c>
      <c r="D118">
        <v>49.37</v>
      </c>
      <c r="G118">
        <v>43.77</v>
      </c>
      <c r="H118">
        <v>49.11</v>
      </c>
    </row>
    <row r="119" spans="1:8" x14ac:dyDescent="0.3">
      <c r="A119">
        <v>0.1</v>
      </c>
      <c r="C119">
        <v>45</v>
      </c>
      <c r="D119">
        <v>49.59</v>
      </c>
      <c r="G119">
        <v>44.46</v>
      </c>
      <c r="H119">
        <v>49.59</v>
      </c>
    </row>
    <row r="120" spans="1:8" x14ac:dyDescent="0.3">
      <c r="A120">
        <v>0.1</v>
      </c>
      <c r="C120">
        <v>45.72</v>
      </c>
      <c r="D120">
        <v>49.37</v>
      </c>
      <c r="G120">
        <v>45.18</v>
      </c>
      <c r="H120">
        <v>49.37</v>
      </c>
    </row>
    <row r="121" spans="1:8" x14ac:dyDescent="0.3">
      <c r="A121">
        <v>0.1</v>
      </c>
      <c r="C121">
        <v>46.47</v>
      </c>
      <c r="D121">
        <v>49.37</v>
      </c>
      <c r="G121">
        <v>45.9</v>
      </c>
      <c r="H121">
        <v>49.37</v>
      </c>
    </row>
    <row r="122" spans="1:8" x14ac:dyDescent="0.3">
      <c r="A122">
        <v>0.1</v>
      </c>
      <c r="C122">
        <v>47.19</v>
      </c>
      <c r="D122">
        <v>49.33</v>
      </c>
      <c r="G122">
        <v>46.59</v>
      </c>
      <c r="H122">
        <v>49.33</v>
      </c>
    </row>
    <row r="123" spans="1:8" x14ac:dyDescent="0.3">
      <c r="A123">
        <v>0.1</v>
      </c>
      <c r="C123">
        <v>47.88</v>
      </c>
      <c r="D123">
        <v>44.84</v>
      </c>
      <c r="G123">
        <v>47.28</v>
      </c>
      <c r="H123">
        <v>44.88</v>
      </c>
    </row>
    <row r="124" spans="1:8" x14ac:dyDescent="0.3">
      <c r="A124">
        <v>0.1</v>
      </c>
      <c r="C124">
        <v>48.57</v>
      </c>
      <c r="D124">
        <v>44.68</v>
      </c>
      <c r="G124">
        <v>47.94</v>
      </c>
      <c r="H124">
        <v>44.8</v>
      </c>
    </row>
    <row r="125" spans="1:8" x14ac:dyDescent="0.3">
      <c r="A125">
        <v>0.1</v>
      </c>
      <c r="C125">
        <v>49.2</v>
      </c>
      <c r="D125">
        <v>45.09</v>
      </c>
      <c r="G125">
        <v>48.6</v>
      </c>
      <c r="H125">
        <v>44.72</v>
      </c>
    </row>
    <row r="126" spans="1:8" x14ac:dyDescent="0.3">
      <c r="A126">
        <v>0.09</v>
      </c>
      <c r="C126">
        <v>49.86</v>
      </c>
      <c r="D126">
        <v>44.88</v>
      </c>
      <c r="G126">
        <v>49.23</v>
      </c>
      <c r="H126">
        <v>45.09</v>
      </c>
    </row>
    <row r="127" spans="1:8" x14ac:dyDescent="0.3">
      <c r="A127">
        <v>0.09</v>
      </c>
      <c r="C127">
        <v>50.52</v>
      </c>
      <c r="D127">
        <v>44.64</v>
      </c>
      <c r="G127">
        <v>49.89</v>
      </c>
      <c r="H127">
        <v>44.76</v>
      </c>
    </row>
    <row r="128" spans="1:8" x14ac:dyDescent="0.3">
      <c r="A128">
        <v>0.09</v>
      </c>
      <c r="C128">
        <v>51.18</v>
      </c>
      <c r="D128">
        <v>45.13</v>
      </c>
      <c r="G128">
        <v>50.55</v>
      </c>
      <c r="H128">
        <v>49.5</v>
      </c>
    </row>
    <row r="129" spans="1:8" x14ac:dyDescent="0.3">
      <c r="A129">
        <v>0.09</v>
      </c>
      <c r="C129">
        <v>51.84</v>
      </c>
      <c r="D129">
        <v>49.33</v>
      </c>
      <c r="G129">
        <v>51.27</v>
      </c>
      <c r="H129">
        <v>53.52</v>
      </c>
    </row>
    <row r="130" spans="1:8" x14ac:dyDescent="0.3">
      <c r="A130">
        <v>0.09</v>
      </c>
      <c r="C130">
        <v>52.56</v>
      </c>
      <c r="D130">
        <v>49.37</v>
      </c>
      <c r="G130">
        <v>51.99</v>
      </c>
      <c r="H130">
        <v>49.64</v>
      </c>
    </row>
    <row r="131" spans="1:8" x14ac:dyDescent="0.3">
      <c r="A131">
        <v>0.1</v>
      </c>
      <c r="C131">
        <v>53.31</v>
      </c>
      <c r="D131">
        <v>53.86</v>
      </c>
      <c r="G131">
        <v>52.74</v>
      </c>
      <c r="H131">
        <v>49.37</v>
      </c>
    </row>
    <row r="132" spans="1:8" x14ac:dyDescent="0.3">
      <c r="A132">
        <v>0.1</v>
      </c>
      <c r="C132">
        <v>54.09</v>
      </c>
      <c r="D132">
        <v>53.81</v>
      </c>
      <c r="G132">
        <v>53.49</v>
      </c>
      <c r="H132">
        <v>49.33</v>
      </c>
    </row>
    <row r="133" spans="1:8" x14ac:dyDescent="0.3">
      <c r="A133">
        <v>0.1</v>
      </c>
      <c r="C133">
        <v>54.84</v>
      </c>
      <c r="D133">
        <v>49.37</v>
      </c>
      <c r="G133">
        <v>54.24</v>
      </c>
      <c r="H133">
        <v>49.24</v>
      </c>
    </row>
    <row r="134" spans="1:8" x14ac:dyDescent="0.3">
      <c r="A134">
        <v>0.11</v>
      </c>
      <c r="C134">
        <v>55.59</v>
      </c>
      <c r="D134">
        <v>49.37</v>
      </c>
      <c r="G134">
        <v>54.96</v>
      </c>
      <c r="H134">
        <v>49.24</v>
      </c>
    </row>
    <row r="135" spans="1:8" x14ac:dyDescent="0.3">
      <c r="A135">
        <v>0.11</v>
      </c>
      <c r="C135">
        <v>56.28</v>
      </c>
      <c r="D135">
        <v>49.37</v>
      </c>
      <c r="G135">
        <v>55.65</v>
      </c>
      <c r="H135">
        <v>49.37</v>
      </c>
    </row>
    <row r="136" spans="1:8" x14ac:dyDescent="0.3">
      <c r="A136">
        <v>0.11</v>
      </c>
      <c r="C136">
        <v>57</v>
      </c>
      <c r="D136">
        <v>49.11</v>
      </c>
      <c r="G136">
        <v>56.34</v>
      </c>
      <c r="H136">
        <v>45.05</v>
      </c>
    </row>
    <row r="137" spans="1:8" x14ac:dyDescent="0.3">
      <c r="A137">
        <v>0.1</v>
      </c>
      <c r="C137">
        <v>57.69</v>
      </c>
      <c r="D137">
        <v>49.59</v>
      </c>
      <c r="G137">
        <v>57.03</v>
      </c>
      <c r="H137">
        <v>49.42</v>
      </c>
    </row>
    <row r="138" spans="1:8" x14ac:dyDescent="0.3">
      <c r="A138">
        <v>0.1</v>
      </c>
      <c r="C138">
        <v>58.38</v>
      </c>
      <c r="D138">
        <v>49.37</v>
      </c>
      <c r="G138">
        <v>57.75</v>
      </c>
      <c r="H138">
        <v>49.11</v>
      </c>
    </row>
    <row r="139" spans="1:8" x14ac:dyDescent="0.3">
      <c r="A139">
        <v>0.1</v>
      </c>
      <c r="C139">
        <v>59.1</v>
      </c>
      <c r="D139">
        <v>49.11</v>
      </c>
      <c r="G139">
        <v>58.44</v>
      </c>
      <c r="H139">
        <v>49.64</v>
      </c>
    </row>
    <row r="140" spans="1:8" x14ac:dyDescent="0.3">
      <c r="A140">
        <v>0.1</v>
      </c>
      <c r="C140">
        <v>59.79</v>
      </c>
      <c r="D140">
        <v>53.81</v>
      </c>
      <c r="G140">
        <v>59.16</v>
      </c>
      <c r="H140">
        <v>53.81</v>
      </c>
    </row>
    <row r="141" spans="1:8" x14ac:dyDescent="0.3">
      <c r="A141">
        <v>0.1</v>
      </c>
      <c r="C141">
        <v>60.51</v>
      </c>
      <c r="D141">
        <v>49.64</v>
      </c>
      <c r="G141">
        <v>59.91</v>
      </c>
      <c r="H141">
        <v>49.11</v>
      </c>
    </row>
    <row r="142" spans="1:8" x14ac:dyDescent="0.3">
      <c r="A142">
        <v>0.1</v>
      </c>
      <c r="C142">
        <v>61.29</v>
      </c>
      <c r="D142">
        <v>53.86</v>
      </c>
      <c r="G142">
        <v>60.66</v>
      </c>
      <c r="H142">
        <v>49.37</v>
      </c>
    </row>
    <row r="143" spans="1:8" x14ac:dyDescent="0.3">
      <c r="A143">
        <v>0.1</v>
      </c>
      <c r="C143">
        <v>62.07</v>
      </c>
      <c r="D143">
        <v>53.81</v>
      </c>
      <c r="G143">
        <v>61.41</v>
      </c>
      <c r="H143">
        <v>54.1</v>
      </c>
    </row>
    <row r="144" spans="1:8" x14ac:dyDescent="0.3">
      <c r="A144">
        <v>0.1</v>
      </c>
      <c r="C144">
        <v>62.85</v>
      </c>
      <c r="D144">
        <v>53.86</v>
      </c>
      <c r="G144">
        <v>62.19</v>
      </c>
      <c r="H144">
        <v>53.86</v>
      </c>
    </row>
    <row r="145" spans="1:8" x14ac:dyDescent="0.3">
      <c r="A145">
        <v>0.11</v>
      </c>
      <c r="C145">
        <v>63.63</v>
      </c>
      <c r="D145">
        <v>53.86</v>
      </c>
      <c r="G145">
        <v>62.97</v>
      </c>
      <c r="H145">
        <v>53.57</v>
      </c>
    </row>
    <row r="146" spans="1:8" x14ac:dyDescent="0.3">
      <c r="A146">
        <v>0.11</v>
      </c>
      <c r="C146">
        <v>64.41</v>
      </c>
      <c r="D146">
        <v>53.86</v>
      </c>
      <c r="G146">
        <v>63.72</v>
      </c>
      <c r="H146">
        <v>49.37</v>
      </c>
    </row>
    <row r="147" spans="1:8" x14ac:dyDescent="0.3">
      <c r="A147">
        <v>0.11</v>
      </c>
      <c r="C147">
        <v>65.13</v>
      </c>
      <c r="D147">
        <v>49.33</v>
      </c>
      <c r="G147">
        <v>64.44</v>
      </c>
      <c r="H147">
        <v>49.59</v>
      </c>
    </row>
    <row r="148" spans="1:8" x14ac:dyDescent="0.3">
      <c r="A148">
        <v>0.12</v>
      </c>
      <c r="C148">
        <v>65.849999999999994</v>
      </c>
      <c r="D148">
        <v>49.37</v>
      </c>
      <c r="G148">
        <v>65.19</v>
      </c>
      <c r="H148">
        <v>49.11</v>
      </c>
    </row>
    <row r="149" spans="1:8" x14ac:dyDescent="0.3">
      <c r="A149">
        <v>0.12</v>
      </c>
      <c r="C149">
        <v>66.569999999999993</v>
      </c>
      <c r="D149">
        <v>49.37</v>
      </c>
      <c r="G149">
        <v>65.88</v>
      </c>
      <c r="H149">
        <v>49.64</v>
      </c>
    </row>
    <row r="150" spans="1:8" x14ac:dyDescent="0.3">
      <c r="A150">
        <v>0.11</v>
      </c>
      <c r="C150">
        <v>67.290000000000006</v>
      </c>
      <c r="D150">
        <v>49.24</v>
      </c>
      <c r="G150">
        <v>66.63</v>
      </c>
      <c r="H150">
        <v>53.81</v>
      </c>
    </row>
    <row r="151" spans="1:8" x14ac:dyDescent="0.3">
      <c r="A151">
        <v>0.11</v>
      </c>
      <c r="C151">
        <v>68.040000000000006</v>
      </c>
      <c r="D151">
        <v>53.96</v>
      </c>
      <c r="G151">
        <v>67.349999999999994</v>
      </c>
      <c r="H151">
        <v>53.86</v>
      </c>
    </row>
    <row r="152" spans="1:8" x14ac:dyDescent="0.3">
      <c r="A152">
        <v>0.1</v>
      </c>
      <c r="C152">
        <v>68.790000000000006</v>
      </c>
      <c r="D152">
        <v>53.81</v>
      </c>
      <c r="G152">
        <v>68.13</v>
      </c>
      <c r="H152">
        <v>53.76</v>
      </c>
    </row>
    <row r="153" spans="1:8" x14ac:dyDescent="0.3">
      <c r="A153">
        <v>0.11</v>
      </c>
      <c r="C153">
        <v>69.599999999999994</v>
      </c>
      <c r="D153">
        <v>58.4</v>
      </c>
      <c r="G153">
        <v>68.91</v>
      </c>
      <c r="H153">
        <v>53.96</v>
      </c>
    </row>
    <row r="154" spans="1:8" x14ac:dyDescent="0.3">
      <c r="A154">
        <v>0.11</v>
      </c>
      <c r="C154">
        <v>70.41</v>
      </c>
      <c r="D154">
        <v>58.3</v>
      </c>
      <c r="G154">
        <v>69.72</v>
      </c>
      <c r="H154">
        <v>53.81</v>
      </c>
    </row>
    <row r="155" spans="1:8" x14ac:dyDescent="0.3">
      <c r="A155">
        <v>0.11</v>
      </c>
      <c r="C155">
        <v>71.22</v>
      </c>
      <c r="D155">
        <v>58.04</v>
      </c>
      <c r="G155">
        <v>70.53</v>
      </c>
      <c r="H155">
        <v>53.57</v>
      </c>
    </row>
    <row r="156" spans="1:8" x14ac:dyDescent="0.3">
      <c r="A156">
        <v>0.11</v>
      </c>
      <c r="C156">
        <v>72.03</v>
      </c>
      <c r="D156">
        <v>58.35</v>
      </c>
      <c r="G156">
        <v>71.31</v>
      </c>
      <c r="H156">
        <v>54.15</v>
      </c>
    </row>
    <row r="157" spans="1:8" x14ac:dyDescent="0.3">
      <c r="A157">
        <v>0.12</v>
      </c>
      <c r="C157">
        <v>72.81</v>
      </c>
      <c r="D157">
        <v>54.1</v>
      </c>
      <c r="G157">
        <v>72.12</v>
      </c>
      <c r="H157">
        <v>53.57</v>
      </c>
    </row>
    <row r="158" spans="1:8" x14ac:dyDescent="0.3">
      <c r="A158">
        <v>0.12</v>
      </c>
      <c r="C158">
        <v>73.59</v>
      </c>
      <c r="D158">
        <v>53.86</v>
      </c>
      <c r="G158">
        <v>72.87</v>
      </c>
      <c r="H158">
        <v>54.1</v>
      </c>
    </row>
    <row r="159" spans="1:8" x14ac:dyDescent="0.3">
      <c r="A159">
        <v>0.12</v>
      </c>
      <c r="C159">
        <v>74.34</v>
      </c>
      <c r="D159">
        <v>49.37</v>
      </c>
      <c r="G159">
        <v>73.650000000000006</v>
      </c>
      <c r="H159">
        <v>53.86</v>
      </c>
    </row>
    <row r="160" spans="1:8" x14ac:dyDescent="0.3">
      <c r="A160">
        <v>0.12</v>
      </c>
      <c r="C160">
        <v>75.09</v>
      </c>
      <c r="D160">
        <v>49.19</v>
      </c>
      <c r="G160">
        <v>74.37</v>
      </c>
      <c r="H160">
        <v>49.37</v>
      </c>
    </row>
    <row r="161" spans="1:8" x14ac:dyDescent="0.3">
      <c r="A161">
        <v>0.12</v>
      </c>
      <c r="C161">
        <v>75.81</v>
      </c>
      <c r="D161">
        <v>54.01</v>
      </c>
      <c r="G161">
        <v>75.12</v>
      </c>
      <c r="H161">
        <v>53.81</v>
      </c>
    </row>
    <row r="162" spans="1:8" x14ac:dyDescent="0.3">
      <c r="A162">
        <v>0.12</v>
      </c>
      <c r="C162">
        <v>76.59</v>
      </c>
      <c r="D162">
        <v>53.81</v>
      </c>
      <c r="G162">
        <v>75.900000000000006</v>
      </c>
      <c r="H162">
        <v>53.76</v>
      </c>
    </row>
    <row r="163" spans="1:8" x14ac:dyDescent="0.3">
      <c r="A163">
        <v>0.12</v>
      </c>
      <c r="C163">
        <v>77.400000000000006</v>
      </c>
      <c r="D163">
        <v>58.4</v>
      </c>
      <c r="G163">
        <v>76.709999999999994</v>
      </c>
      <c r="H163">
        <v>58.45</v>
      </c>
    </row>
    <row r="164" spans="1:8" x14ac:dyDescent="0.3">
      <c r="A164">
        <v>0.11</v>
      </c>
      <c r="C164">
        <v>78.27</v>
      </c>
      <c r="D164">
        <v>57.98</v>
      </c>
      <c r="G164">
        <v>77.58</v>
      </c>
      <c r="H164">
        <v>58.04</v>
      </c>
    </row>
    <row r="165" spans="1:8" x14ac:dyDescent="0.3">
      <c r="A165">
        <v>0.11</v>
      </c>
      <c r="C165">
        <v>79.14</v>
      </c>
      <c r="D165">
        <v>58.66</v>
      </c>
      <c r="G165">
        <v>78.45</v>
      </c>
      <c r="H165">
        <v>58.4</v>
      </c>
    </row>
    <row r="166" spans="1:8" x14ac:dyDescent="0.3">
      <c r="A166">
        <v>0.12</v>
      </c>
      <c r="C166">
        <v>80.040000000000006</v>
      </c>
      <c r="D166">
        <v>58.35</v>
      </c>
      <c r="G166">
        <v>79.319999999999993</v>
      </c>
      <c r="H166">
        <v>58.56</v>
      </c>
    </row>
    <row r="167" spans="1:8" x14ac:dyDescent="0.3">
      <c r="A167">
        <v>0.11</v>
      </c>
      <c r="C167">
        <v>80.88</v>
      </c>
      <c r="D167">
        <v>58.3</v>
      </c>
      <c r="G167">
        <v>80.19</v>
      </c>
      <c r="H167">
        <v>58.35</v>
      </c>
    </row>
    <row r="168" spans="1:8" x14ac:dyDescent="0.3">
      <c r="A168">
        <v>0.12</v>
      </c>
      <c r="C168">
        <v>81.72</v>
      </c>
      <c r="D168">
        <v>58.35</v>
      </c>
      <c r="G168">
        <v>81</v>
      </c>
      <c r="H168">
        <v>53.81</v>
      </c>
    </row>
    <row r="169" spans="1:8" x14ac:dyDescent="0.3">
      <c r="A169">
        <v>0.12</v>
      </c>
      <c r="C169">
        <v>82.53</v>
      </c>
      <c r="D169">
        <v>53.86</v>
      </c>
      <c r="G169">
        <v>81.81</v>
      </c>
      <c r="H169">
        <v>53.62</v>
      </c>
    </row>
    <row r="170" spans="1:8" x14ac:dyDescent="0.3">
      <c r="A170">
        <v>0.12</v>
      </c>
      <c r="C170">
        <v>83.34</v>
      </c>
      <c r="D170">
        <v>53.57</v>
      </c>
      <c r="G170">
        <v>82.59</v>
      </c>
      <c r="H170">
        <v>54.1</v>
      </c>
    </row>
    <row r="171" spans="1:8" x14ac:dyDescent="0.3">
      <c r="A171">
        <v>0.12</v>
      </c>
      <c r="C171">
        <v>84.12</v>
      </c>
      <c r="D171">
        <v>54.1</v>
      </c>
      <c r="G171">
        <v>83.37</v>
      </c>
      <c r="H171">
        <v>53.76</v>
      </c>
    </row>
    <row r="172" spans="1:8" x14ac:dyDescent="0.3">
      <c r="A172">
        <v>0.12</v>
      </c>
      <c r="C172">
        <v>84.9</v>
      </c>
      <c r="D172">
        <v>58.35</v>
      </c>
      <c r="G172">
        <v>84.18</v>
      </c>
      <c r="H172">
        <v>58.4</v>
      </c>
    </row>
    <row r="173" spans="1:8" x14ac:dyDescent="0.3">
      <c r="A173">
        <v>0.13</v>
      </c>
      <c r="C173">
        <v>85.77</v>
      </c>
      <c r="D173">
        <v>58.35</v>
      </c>
      <c r="G173">
        <v>85.05</v>
      </c>
      <c r="H173">
        <v>62.5</v>
      </c>
    </row>
    <row r="174" spans="1:8" x14ac:dyDescent="0.3">
      <c r="A174">
        <v>0.13</v>
      </c>
      <c r="C174">
        <v>86.64</v>
      </c>
      <c r="D174">
        <v>62.67</v>
      </c>
      <c r="G174">
        <v>85.95</v>
      </c>
      <c r="H174">
        <v>62.84</v>
      </c>
    </row>
    <row r="175" spans="1:8" x14ac:dyDescent="0.3">
      <c r="A175">
        <v>0.13</v>
      </c>
      <c r="C175">
        <v>87.57</v>
      </c>
      <c r="D175">
        <v>62.61</v>
      </c>
      <c r="G175">
        <v>86.88</v>
      </c>
      <c r="H175">
        <v>67.260000000000005</v>
      </c>
    </row>
    <row r="176" spans="1:8" x14ac:dyDescent="0.3">
      <c r="A176">
        <v>0.12</v>
      </c>
      <c r="C176">
        <v>88.53</v>
      </c>
      <c r="D176">
        <v>67.319999999999993</v>
      </c>
      <c r="G176">
        <v>87.84</v>
      </c>
      <c r="H176">
        <v>67.69</v>
      </c>
    </row>
    <row r="177" spans="1:8" x14ac:dyDescent="0.3">
      <c r="A177">
        <v>0.12</v>
      </c>
      <c r="C177">
        <v>89.46</v>
      </c>
      <c r="D177">
        <v>63.18</v>
      </c>
      <c r="G177">
        <v>88.77</v>
      </c>
      <c r="H177">
        <v>66.959999999999994</v>
      </c>
    </row>
    <row r="178" spans="1:8" x14ac:dyDescent="0.3">
      <c r="A178">
        <v>0.12</v>
      </c>
      <c r="C178">
        <v>90.39</v>
      </c>
      <c r="D178">
        <v>62.44</v>
      </c>
      <c r="G178">
        <v>89.67</v>
      </c>
      <c r="H178">
        <v>62.84</v>
      </c>
    </row>
    <row r="179" spans="1:8" x14ac:dyDescent="0.3">
      <c r="A179">
        <v>0.12</v>
      </c>
      <c r="C179">
        <v>91.26</v>
      </c>
      <c r="D179">
        <v>58.61</v>
      </c>
      <c r="G179">
        <v>90.51</v>
      </c>
      <c r="H179">
        <v>58.61</v>
      </c>
    </row>
    <row r="180" spans="1:8" x14ac:dyDescent="0.3">
      <c r="A180">
        <v>0.12</v>
      </c>
      <c r="C180">
        <v>92.13</v>
      </c>
      <c r="D180">
        <v>58.4</v>
      </c>
      <c r="G180">
        <v>91.38</v>
      </c>
      <c r="H180">
        <v>58.35</v>
      </c>
    </row>
    <row r="181" spans="1:8" x14ac:dyDescent="0.3">
      <c r="A181">
        <v>0.12</v>
      </c>
      <c r="C181">
        <v>92.97</v>
      </c>
      <c r="D181">
        <v>58.3</v>
      </c>
      <c r="G181">
        <v>92.22</v>
      </c>
      <c r="H181">
        <v>58.35</v>
      </c>
    </row>
    <row r="182" spans="1:8" x14ac:dyDescent="0.3">
      <c r="A182">
        <v>0.12</v>
      </c>
      <c r="C182">
        <v>93.84</v>
      </c>
      <c r="D182">
        <v>62.84</v>
      </c>
      <c r="G182">
        <v>93.12</v>
      </c>
      <c r="H182">
        <v>62.78</v>
      </c>
    </row>
    <row r="183" spans="1:8" x14ac:dyDescent="0.3">
      <c r="A183">
        <v>0.12</v>
      </c>
      <c r="C183">
        <v>94.74</v>
      </c>
      <c r="D183">
        <v>62.84</v>
      </c>
      <c r="G183">
        <v>94.02</v>
      </c>
      <c r="H183">
        <v>62.56</v>
      </c>
    </row>
    <row r="184" spans="1:8" x14ac:dyDescent="0.3">
      <c r="A184">
        <v>0.12</v>
      </c>
      <c r="C184">
        <v>95.67</v>
      </c>
      <c r="D184">
        <v>67.319999999999993</v>
      </c>
      <c r="G184">
        <v>94.98</v>
      </c>
      <c r="H184">
        <v>67.63</v>
      </c>
    </row>
    <row r="185" spans="1:8" x14ac:dyDescent="0.3">
      <c r="A185">
        <v>0.13</v>
      </c>
      <c r="C185">
        <v>96.63</v>
      </c>
      <c r="D185">
        <v>67.260000000000005</v>
      </c>
      <c r="G185">
        <v>95.94</v>
      </c>
      <c r="H185">
        <v>67.260000000000005</v>
      </c>
    </row>
    <row r="186" spans="1:8" x14ac:dyDescent="0.3">
      <c r="A186">
        <v>0.13</v>
      </c>
      <c r="C186">
        <v>97.65</v>
      </c>
      <c r="D186">
        <v>67.319999999999993</v>
      </c>
      <c r="G186">
        <v>96.96</v>
      </c>
      <c r="H186">
        <v>67.319999999999993</v>
      </c>
    </row>
    <row r="187" spans="1:8" x14ac:dyDescent="0.3">
      <c r="A187">
        <v>0.13</v>
      </c>
      <c r="C187">
        <v>98.64</v>
      </c>
      <c r="D187">
        <v>67.319999999999993</v>
      </c>
      <c r="G187">
        <v>97.92</v>
      </c>
      <c r="H187">
        <v>62.84</v>
      </c>
    </row>
    <row r="188" spans="1:8" x14ac:dyDescent="0.3">
      <c r="A188">
        <v>0.13</v>
      </c>
      <c r="C188">
        <v>99.6</v>
      </c>
      <c r="D188">
        <v>66.959999999999994</v>
      </c>
      <c r="G188">
        <v>98.88</v>
      </c>
      <c r="H188">
        <v>62.61</v>
      </c>
    </row>
    <row r="189" spans="1:8" x14ac:dyDescent="0.3">
      <c r="A189">
        <v>0.13</v>
      </c>
      <c r="C189">
        <v>100.53</v>
      </c>
      <c r="D189">
        <v>76.650000000000006</v>
      </c>
      <c r="G189">
        <v>99.81</v>
      </c>
      <c r="H189">
        <v>62.67</v>
      </c>
    </row>
    <row r="190" spans="1:8" x14ac:dyDescent="0.3">
      <c r="A190">
        <v>0.13</v>
      </c>
      <c r="C190">
        <v>101.55</v>
      </c>
      <c r="D190">
        <v>70.83</v>
      </c>
      <c r="G190">
        <v>100.74</v>
      </c>
      <c r="H190">
        <v>76.709999999999994</v>
      </c>
    </row>
    <row r="191" spans="1:8" x14ac:dyDescent="0.3">
      <c r="A191">
        <v>0.13</v>
      </c>
      <c r="C191">
        <v>102.57</v>
      </c>
      <c r="D191">
        <v>70.83</v>
      </c>
      <c r="G191">
        <v>101.76</v>
      </c>
      <c r="H191">
        <v>70.83</v>
      </c>
    </row>
    <row r="192" spans="1:8" x14ac:dyDescent="0.3">
      <c r="A192">
        <v>0.13</v>
      </c>
      <c r="C192">
        <v>103.62</v>
      </c>
      <c r="D192">
        <v>70.83</v>
      </c>
      <c r="G192">
        <v>102.81</v>
      </c>
      <c r="H192">
        <v>74.63</v>
      </c>
    </row>
    <row r="193" spans="1:8" x14ac:dyDescent="0.3">
      <c r="A193">
        <v>0.12</v>
      </c>
      <c r="C193">
        <v>104.7</v>
      </c>
      <c r="D193">
        <v>75</v>
      </c>
      <c r="G193">
        <v>103.86</v>
      </c>
      <c r="H193">
        <v>75.38</v>
      </c>
    </row>
    <row r="194" spans="1:8" x14ac:dyDescent="0.3">
      <c r="A194">
        <v>0.13</v>
      </c>
      <c r="C194">
        <v>105.78</v>
      </c>
      <c r="D194">
        <v>75</v>
      </c>
      <c r="G194">
        <v>104.97</v>
      </c>
      <c r="H194">
        <v>74.63</v>
      </c>
    </row>
    <row r="195" spans="1:8" x14ac:dyDescent="0.3">
      <c r="A195">
        <v>0.13</v>
      </c>
      <c r="C195">
        <v>106.86</v>
      </c>
      <c r="D195">
        <v>74.94</v>
      </c>
      <c r="G195">
        <v>106.08</v>
      </c>
      <c r="H195">
        <v>75.25</v>
      </c>
    </row>
    <row r="196" spans="1:8" x14ac:dyDescent="0.3">
      <c r="A196">
        <v>0.13</v>
      </c>
      <c r="C196">
        <v>107.97</v>
      </c>
      <c r="D196">
        <v>78.84</v>
      </c>
      <c r="G196">
        <v>107.19</v>
      </c>
      <c r="H196">
        <v>74.94</v>
      </c>
    </row>
    <row r="197" spans="1:8" x14ac:dyDescent="0.3">
      <c r="A197">
        <v>0.14000000000000001</v>
      </c>
      <c r="C197">
        <v>109.08</v>
      </c>
      <c r="D197">
        <v>79.17</v>
      </c>
      <c r="G197">
        <v>108.3</v>
      </c>
      <c r="H197">
        <v>78.97</v>
      </c>
    </row>
    <row r="198" spans="1:8" x14ac:dyDescent="0.3">
      <c r="A198">
        <v>0.13</v>
      </c>
      <c r="C198">
        <v>110.19</v>
      </c>
      <c r="D198">
        <v>79.56</v>
      </c>
      <c r="G198">
        <v>109.38</v>
      </c>
      <c r="H198">
        <v>75.38</v>
      </c>
    </row>
    <row r="199" spans="1:8" x14ac:dyDescent="0.3">
      <c r="A199">
        <v>0.14000000000000001</v>
      </c>
      <c r="C199">
        <v>111.27</v>
      </c>
      <c r="D199">
        <v>75</v>
      </c>
      <c r="G199">
        <v>110.49</v>
      </c>
      <c r="H199">
        <v>74.63</v>
      </c>
    </row>
    <row r="200" spans="1:8" x14ac:dyDescent="0.3">
      <c r="A200">
        <v>0.13</v>
      </c>
      <c r="C200">
        <v>112.38</v>
      </c>
      <c r="D200">
        <v>74.63</v>
      </c>
      <c r="G200">
        <v>111.57</v>
      </c>
      <c r="H200">
        <v>79.17</v>
      </c>
    </row>
    <row r="201" spans="1:8" x14ac:dyDescent="0.3">
      <c r="A201">
        <v>0.14000000000000001</v>
      </c>
      <c r="C201">
        <v>113.46</v>
      </c>
      <c r="D201">
        <v>75.19</v>
      </c>
      <c r="G201">
        <v>112.65</v>
      </c>
      <c r="H201">
        <v>75.13</v>
      </c>
    </row>
    <row r="202" spans="1:8" x14ac:dyDescent="0.3">
      <c r="A202">
        <v>0.13</v>
      </c>
      <c r="C202">
        <v>114.57</v>
      </c>
      <c r="D202">
        <v>75.19</v>
      </c>
      <c r="G202">
        <v>113.76</v>
      </c>
      <c r="H202">
        <v>74.94</v>
      </c>
    </row>
    <row r="203" spans="1:8" x14ac:dyDescent="0.3">
      <c r="A203">
        <v>0.13</v>
      </c>
      <c r="C203">
        <v>115.65</v>
      </c>
      <c r="D203">
        <v>74.63</v>
      </c>
      <c r="G203">
        <v>114.87</v>
      </c>
      <c r="H203">
        <v>74.94</v>
      </c>
    </row>
    <row r="204" spans="1:8" x14ac:dyDescent="0.3">
      <c r="A204">
        <v>0.14000000000000001</v>
      </c>
      <c r="C204">
        <v>116.73</v>
      </c>
      <c r="D204">
        <v>79.56</v>
      </c>
      <c r="G204">
        <v>115.98</v>
      </c>
      <c r="H204">
        <v>79.17</v>
      </c>
    </row>
    <row r="205" spans="1:8" x14ac:dyDescent="0.3">
      <c r="A205">
        <v>0.13</v>
      </c>
      <c r="C205">
        <v>117.87</v>
      </c>
      <c r="D205">
        <v>78.900000000000006</v>
      </c>
      <c r="G205">
        <v>117.12</v>
      </c>
      <c r="H205">
        <v>79.56</v>
      </c>
    </row>
    <row r="206" spans="1:8" x14ac:dyDescent="0.3">
      <c r="A206">
        <v>0.14000000000000001</v>
      </c>
      <c r="C206">
        <v>119.04</v>
      </c>
      <c r="D206">
        <v>79.03</v>
      </c>
      <c r="G206">
        <v>118.26</v>
      </c>
      <c r="H206">
        <v>79.099999999999994</v>
      </c>
    </row>
    <row r="207" spans="1:8" x14ac:dyDescent="0.3">
      <c r="A207">
        <v>0.14000000000000001</v>
      </c>
      <c r="C207">
        <v>120.18</v>
      </c>
      <c r="D207">
        <v>75.38</v>
      </c>
      <c r="G207">
        <v>119.43</v>
      </c>
      <c r="H207">
        <v>78.84</v>
      </c>
    </row>
    <row r="208" spans="1:8" x14ac:dyDescent="0.3">
      <c r="A208">
        <v>0.14000000000000001</v>
      </c>
      <c r="C208">
        <v>121.32</v>
      </c>
      <c r="D208">
        <v>78.77</v>
      </c>
      <c r="G208">
        <v>120.54</v>
      </c>
      <c r="H208">
        <v>75.19</v>
      </c>
    </row>
    <row r="209" spans="1:8" x14ac:dyDescent="0.3">
      <c r="A209">
        <v>0.14000000000000001</v>
      </c>
      <c r="C209">
        <v>122.43</v>
      </c>
      <c r="D209">
        <v>75</v>
      </c>
      <c r="G209">
        <v>121.65</v>
      </c>
      <c r="H209">
        <v>74.88</v>
      </c>
    </row>
    <row r="210" spans="1:8" x14ac:dyDescent="0.3">
      <c r="A210">
        <v>0.14000000000000001</v>
      </c>
      <c r="C210">
        <v>123.54</v>
      </c>
      <c r="D210">
        <v>75</v>
      </c>
      <c r="G210">
        <v>122.76</v>
      </c>
      <c r="H210">
        <v>74.94</v>
      </c>
    </row>
    <row r="211" spans="1:8" x14ac:dyDescent="0.3">
      <c r="A211">
        <v>0.14000000000000001</v>
      </c>
      <c r="C211">
        <v>124.62</v>
      </c>
      <c r="D211">
        <v>79.17</v>
      </c>
      <c r="G211">
        <v>123.84</v>
      </c>
      <c r="H211">
        <v>79.17</v>
      </c>
    </row>
    <row r="212" spans="1:8" x14ac:dyDescent="0.3">
      <c r="A212">
        <v>0.14000000000000001</v>
      </c>
      <c r="C212">
        <v>125.73</v>
      </c>
      <c r="D212">
        <v>79.56</v>
      </c>
      <c r="G212">
        <v>124.95</v>
      </c>
      <c r="H212">
        <v>79.56</v>
      </c>
    </row>
    <row r="213" spans="1:8" x14ac:dyDescent="0.3">
      <c r="A213">
        <v>0.14000000000000001</v>
      </c>
      <c r="C213">
        <v>126.84</v>
      </c>
      <c r="D213">
        <v>82.92</v>
      </c>
      <c r="G213">
        <v>126.06</v>
      </c>
      <c r="H213">
        <v>78.97</v>
      </c>
    </row>
    <row r="214" spans="1:8" x14ac:dyDescent="0.3">
      <c r="A214">
        <v>0.15</v>
      </c>
      <c r="C214">
        <v>127.98</v>
      </c>
      <c r="D214">
        <v>79.56</v>
      </c>
      <c r="G214">
        <v>127.23</v>
      </c>
      <c r="H214">
        <v>83.13</v>
      </c>
    </row>
    <row r="215" spans="1:8" x14ac:dyDescent="0.3">
      <c r="A215">
        <v>0.14000000000000001</v>
      </c>
      <c r="C215">
        <v>129.18</v>
      </c>
      <c r="D215">
        <v>83.33</v>
      </c>
      <c r="G215">
        <v>128.4</v>
      </c>
      <c r="H215">
        <v>79.17</v>
      </c>
    </row>
    <row r="216" spans="1:8" x14ac:dyDescent="0.3">
      <c r="A216">
        <v>0.15</v>
      </c>
      <c r="C216">
        <v>130.35</v>
      </c>
      <c r="D216">
        <v>82.92</v>
      </c>
      <c r="G216">
        <v>129.57</v>
      </c>
      <c r="H216">
        <v>79.56</v>
      </c>
    </row>
    <row r="217" spans="1:8" x14ac:dyDescent="0.3">
      <c r="A217">
        <v>0.14000000000000001</v>
      </c>
      <c r="C217">
        <v>131.52000000000001</v>
      </c>
      <c r="D217">
        <v>79.56</v>
      </c>
      <c r="G217">
        <v>130.74</v>
      </c>
      <c r="H217">
        <v>79.17</v>
      </c>
    </row>
    <row r="218" spans="1:8" x14ac:dyDescent="0.3">
      <c r="A218">
        <v>0.14000000000000001</v>
      </c>
      <c r="C218">
        <v>132.66</v>
      </c>
      <c r="D218">
        <v>78.77</v>
      </c>
      <c r="G218">
        <v>131.91</v>
      </c>
      <c r="H218">
        <v>78.77</v>
      </c>
    </row>
    <row r="219" spans="1:8" x14ac:dyDescent="0.3">
      <c r="A219">
        <v>0.14000000000000001</v>
      </c>
      <c r="C219">
        <v>133.80000000000001</v>
      </c>
      <c r="D219">
        <v>79.56</v>
      </c>
      <c r="G219">
        <v>133.05000000000001</v>
      </c>
      <c r="H219">
        <v>79.17</v>
      </c>
    </row>
    <row r="220" spans="1:8" x14ac:dyDescent="0.3">
      <c r="A220">
        <v>0.15</v>
      </c>
      <c r="C220">
        <v>134.97</v>
      </c>
      <c r="D220">
        <v>79.17</v>
      </c>
      <c r="G220">
        <v>134.19</v>
      </c>
      <c r="H220">
        <v>79.3</v>
      </c>
    </row>
    <row r="221" spans="1:8" x14ac:dyDescent="0.3">
      <c r="A221">
        <v>0.15</v>
      </c>
      <c r="C221">
        <v>136.11000000000001</v>
      </c>
      <c r="D221">
        <v>79.17</v>
      </c>
      <c r="G221">
        <v>135.33000000000001</v>
      </c>
      <c r="H221">
        <v>83.19</v>
      </c>
    </row>
    <row r="222" spans="1:8" x14ac:dyDescent="0.3">
      <c r="A222">
        <v>0.15</v>
      </c>
      <c r="C222">
        <v>137.25</v>
      </c>
      <c r="D222">
        <v>82.92</v>
      </c>
      <c r="G222">
        <v>136.47</v>
      </c>
      <c r="H222">
        <v>79.56</v>
      </c>
    </row>
    <row r="223" spans="1:8" x14ac:dyDescent="0.3">
      <c r="A223">
        <v>0.15</v>
      </c>
      <c r="C223">
        <v>138.41999999999999</v>
      </c>
      <c r="D223">
        <v>79.56</v>
      </c>
      <c r="G223">
        <v>137.63999999999999</v>
      </c>
      <c r="H223">
        <v>78.84</v>
      </c>
    </row>
    <row r="224" spans="1:8" x14ac:dyDescent="0.3">
      <c r="A224">
        <v>0.15</v>
      </c>
      <c r="C224">
        <v>139.56</v>
      </c>
      <c r="D224">
        <v>79.17</v>
      </c>
      <c r="G224">
        <v>138.81</v>
      </c>
      <c r="H224">
        <v>79.37</v>
      </c>
    </row>
    <row r="225" spans="1:8" x14ac:dyDescent="0.3">
      <c r="A225">
        <v>0.15</v>
      </c>
      <c r="C225">
        <v>140.76</v>
      </c>
      <c r="D225">
        <v>82.92</v>
      </c>
      <c r="G225">
        <v>140.01</v>
      </c>
      <c r="H225">
        <v>83.06</v>
      </c>
    </row>
    <row r="226" spans="1:8" x14ac:dyDescent="0.3">
      <c r="A226">
        <v>0.15</v>
      </c>
      <c r="C226">
        <v>141.96</v>
      </c>
      <c r="D226">
        <v>87.5</v>
      </c>
      <c r="G226">
        <v>141.21</v>
      </c>
      <c r="H226">
        <v>87.5</v>
      </c>
    </row>
    <row r="227" spans="1:8" x14ac:dyDescent="0.3">
      <c r="A227">
        <v>0.15</v>
      </c>
      <c r="C227">
        <v>143.19</v>
      </c>
      <c r="D227">
        <v>87.94</v>
      </c>
      <c r="G227">
        <v>142.44</v>
      </c>
      <c r="H227">
        <v>87.5</v>
      </c>
    </row>
    <row r="228" spans="1:8" x14ac:dyDescent="0.3">
      <c r="A228">
        <v>0.15</v>
      </c>
      <c r="C228">
        <v>144.38999999999999</v>
      </c>
      <c r="D228">
        <v>83.33</v>
      </c>
      <c r="G228">
        <v>143.66999999999999</v>
      </c>
      <c r="H228">
        <v>83.75</v>
      </c>
    </row>
    <row r="229" spans="1:8" x14ac:dyDescent="0.3">
      <c r="A229">
        <v>0.15</v>
      </c>
      <c r="C229">
        <v>145.62</v>
      </c>
      <c r="D229">
        <v>82.92</v>
      </c>
      <c r="G229">
        <v>144.87</v>
      </c>
      <c r="H229">
        <v>82.92</v>
      </c>
    </row>
    <row r="230" spans="1:8" x14ac:dyDescent="0.3">
      <c r="A230">
        <v>0.15</v>
      </c>
      <c r="C230">
        <v>146.79</v>
      </c>
      <c r="D230">
        <v>83.75</v>
      </c>
      <c r="G230">
        <v>146.07</v>
      </c>
      <c r="H230">
        <v>83.75</v>
      </c>
    </row>
    <row r="231" spans="1:8" x14ac:dyDescent="0.3">
      <c r="A231">
        <v>0.15</v>
      </c>
      <c r="C231">
        <v>147.99</v>
      </c>
      <c r="D231">
        <v>82.92</v>
      </c>
      <c r="G231">
        <v>147.24</v>
      </c>
      <c r="H231">
        <v>83.19</v>
      </c>
    </row>
    <row r="232" spans="1:8" x14ac:dyDescent="0.3">
      <c r="A232">
        <v>0.15</v>
      </c>
      <c r="C232">
        <v>149.19</v>
      </c>
      <c r="D232">
        <v>83.4</v>
      </c>
      <c r="G232">
        <v>148.47</v>
      </c>
      <c r="H232">
        <v>87.65</v>
      </c>
    </row>
    <row r="233" spans="1:8" x14ac:dyDescent="0.3">
      <c r="A233">
        <v>0.15</v>
      </c>
      <c r="C233">
        <v>150.41999999999999</v>
      </c>
      <c r="D233">
        <v>87.72</v>
      </c>
      <c r="G233">
        <v>149.69999999999999</v>
      </c>
      <c r="H233">
        <v>87.5</v>
      </c>
    </row>
    <row r="234" spans="1:8" x14ac:dyDescent="0.3">
      <c r="A234">
        <v>0.15</v>
      </c>
      <c r="C234">
        <v>151.68</v>
      </c>
      <c r="D234">
        <v>87.5</v>
      </c>
      <c r="G234">
        <v>150.96</v>
      </c>
      <c r="H234">
        <v>91.21</v>
      </c>
    </row>
    <row r="235" spans="1:8" x14ac:dyDescent="0.3">
      <c r="A235">
        <v>0.15</v>
      </c>
      <c r="C235">
        <v>152.97</v>
      </c>
      <c r="D235">
        <v>87.43</v>
      </c>
      <c r="G235">
        <v>152.25</v>
      </c>
      <c r="H235">
        <v>92.13</v>
      </c>
    </row>
    <row r="236" spans="1:8" x14ac:dyDescent="0.3">
      <c r="A236">
        <v>0.15</v>
      </c>
      <c r="C236">
        <v>154.29</v>
      </c>
      <c r="D236">
        <v>91.9</v>
      </c>
      <c r="G236">
        <v>153.54</v>
      </c>
      <c r="H236">
        <v>91.21</v>
      </c>
    </row>
    <row r="237" spans="1:8" x14ac:dyDescent="0.3">
      <c r="A237">
        <v>0.15</v>
      </c>
      <c r="C237">
        <v>155.58000000000001</v>
      </c>
      <c r="D237">
        <v>91.21</v>
      </c>
      <c r="G237">
        <v>154.83000000000001</v>
      </c>
      <c r="H237">
        <v>87.5</v>
      </c>
    </row>
    <row r="238" spans="1:8" x14ac:dyDescent="0.3">
      <c r="A238">
        <v>0.15</v>
      </c>
      <c r="C238">
        <v>156.87</v>
      </c>
      <c r="D238">
        <v>91.67</v>
      </c>
      <c r="G238">
        <v>156.12</v>
      </c>
      <c r="H238">
        <v>91.67</v>
      </c>
    </row>
    <row r="239" spans="1:8" x14ac:dyDescent="0.3">
      <c r="A239">
        <v>0.15</v>
      </c>
      <c r="C239">
        <v>158.16</v>
      </c>
      <c r="D239">
        <v>87.57</v>
      </c>
      <c r="G239">
        <v>157.41</v>
      </c>
      <c r="H239">
        <v>91.67</v>
      </c>
    </row>
    <row r="240" spans="1:8" x14ac:dyDescent="0.3">
      <c r="A240">
        <v>0.16</v>
      </c>
      <c r="C240">
        <v>159.47999999999999</v>
      </c>
      <c r="D240">
        <v>91.59</v>
      </c>
      <c r="G240">
        <v>158.69999999999999</v>
      </c>
      <c r="H240">
        <v>92.13</v>
      </c>
    </row>
    <row r="241" spans="1:8" x14ac:dyDescent="0.3">
      <c r="A241">
        <v>0.15</v>
      </c>
      <c r="C241">
        <v>160.77000000000001</v>
      </c>
      <c r="D241">
        <v>87.87</v>
      </c>
      <c r="G241">
        <v>160.02000000000001</v>
      </c>
      <c r="H241">
        <v>91.21</v>
      </c>
    </row>
    <row r="242" spans="1:8" x14ac:dyDescent="0.3">
      <c r="A242">
        <v>0.15</v>
      </c>
      <c r="C242">
        <v>162.09</v>
      </c>
      <c r="D242">
        <v>91.29</v>
      </c>
      <c r="G242">
        <v>161.34</v>
      </c>
      <c r="H242">
        <v>92.13</v>
      </c>
    </row>
    <row r="243" spans="1:8" x14ac:dyDescent="0.3">
      <c r="A243">
        <v>0.15</v>
      </c>
      <c r="C243">
        <v>163.41</v>
      </c>
      <c r="D243">
        <v>92.13</v>
      </c>
      <c r="G243">
        <v>162.63</v>
      </c>
      <c r="H243">
        <v>91.67</v>
      </c>
    </row>
    <row r="244" spans="1:8" x14ac:dyDescent="0.3">
      <c r="A244">
        <v>0.15</v>
      </c>
      <c r="C244">
        <v>164.7</v>
      </c>
      <c r="D244">
        <v>91.59</v>
      </c>
      <c r="G244">
        <v>163.98</v>
      </c>
      <c r="H244">
        <v>91.67</v>
      </c>
    </row>
    <row r="245" spans="1:8" x14ac:dyDescent="0.3">
      <c r="A245">
        <v>0.15</v>
      </c>
      <c r="C245">
        <v>166.05</v>
      </c>
      <c r="D245">
        <v>95.44</v>
      </c>
      <c r="G245">
        <v>165.3</v>
      </c>
      <c r="H245">
        <v>95.83</v>
      </c>
    </row>
    <row r="246" spans="1:8" x14ac:dyDescent="0.3">
      <c r="A246">
        <v>0.15</v>
      </c>
      <c r="C246">
        <v>167.4</v>
      </c>
      <c r="D246">
        <v>95.83</v>
      </c>
      <c r="G246">
        <v>166.68</v>
      </c>
      <c r="H246">
        <v>95.36</v>
      </c>
    </row>
    <row r="247" spans="1:8" x14ac:dyDescent="0.3">
      <c r="A247">
        <v>0.15</v>
      </c>
      <c r="C247">
        <v>168.78</v>
      </c>
      <c r="D247">
        <v>95.83</v>
      </c>
      <c r="G247">
        <v>168.06</v>
      </c>
      <c r="H247">
        <v>95.83</v>
      </c>
    </row>
    <row r="248" spans="1:8" x14ac:dyDescent="0.3">
      <c r="A248">
        <v>0.15</v>
      </c>
      <c r="C248">
        <v>170.13</v>
      </c>
      <c r="D248">
        <v>92.13</v>
      </c>
      <c r="G248">
        <v>169.44</v>
      </c>
      <c r="H248">
        <v>91.97</v>
      </c>
    </row>
    <row r="249" spans="1:8" x14ac:dyDescent="0.3">
      <c r="A249">
        <v>0.15</v>
      </c>
      <c r="C249">
        <v>171.48</v>
      </c>
      <c r="D249">
        <v>91.21</v>
      </c>
      <c r="G249">
        <v>170.76</v>
      </c>
      <c r="H249">
        <v>91.44</v>
      </c>
    </row>
    <row r="250" spans="1:8" x14ac:dyDescent="0.3">
      <c r="A250">
        <v>0.15</v>
      </c>
      <c r="C250">
        <v>172.8</v>
      </c>
      <c r="D250">
        <v>91.67</v>
      </c>
      <c r="G250">
        <v>172.08</v>
      </c>
      <c r="H250">
        <v>91.82</v>
      </c>
    </row>
    <row r="251" spans="1:8" x14ac:dyDescent="0.3">
      <c r="A251">
        <v>0.15</v>
      </c>
      <c r="C251">
        <v>174.12</v>
      </c>
      <c r="D251">
        <v>91.67</v>
      </c>
      <c r="G251">
        <v>173.4</v>
      </c>
      <c r="H251">
        <v>91.74</v>
      </c>
    </row>
    <row r="252" spans="1:8" x14ac:dyDescent="0.3">
      <c r="A252">
        <v>0.15</v>
      </c>
      <c r="C252">
        <v>175.44</v>
      </c>
      <c r="D252">
        <v>91.67</v>
      </c>
      <c r="G252">
        <v>174.75</v>
      </c>
      <c r="H252">
        <v>91.82</v>
      </c>
    </row>
    <row r="253" spans="1:8" x14ac:dyDescent="0.3">
      <c r="A253">
        <v>0.15</v>
      </c>
      <c r="C253">
        <v>176.76</v>
      </c>
      <c r="D253">
        <v>91.74</v>
      </c>
      <c r="G253">
        <v>176.07</v>
      </c>
      <c r="H253">
        <v>91.36</v>
      </c>
    </row>
    <row r="254" spans="1:8" x14ac:dyDescent="0.3">
      <c r="A254">
        <v>0.16</v>
      </c>
      <c r="C254">
        <v>178.11</v>
      </c>
      <c r="D254">
        <v>95.75</v>
      </c>
      <c r="G254">
        <v>177.42</v>
      </c>
      <c r="H254">
        <v>95.83</v>
      </c>
    </row>
    <row r="255" spans="1:8" x14ac:dyDescent="0.3">
      <c r="A255">
        <v>0.15</v>
      </c>
      <c r="C255">
        <v>179.46</v>
      </c>
      <c r="D255">
        <v>95.83</v>
      </c>
      <c r="G255">
        <v>178.8</v>
      </c>
      <c r="H255">
        <v>95.67</v>
      </c>
    </row>
    <row r="256" spans="1:8" x14ac:dyDescent="0.3">
      <c r="A256">
        <v>0.15</v>
      </c>
      <c r="C256">
        <v>180.81</v>
      </c>
      <c r="D256">
        <v>95.83</v>
      </c>
      <c r="G256">
        <v>180.15</v>
      </c>
      <c r="H256">
        <v>92.13</v>
      </c>
    </row>
    <row r="257" spans="1:8" x14ac:dyDescent="0.3">
      <c r="A257">
        <v>0.15</v>
      </c>
      <c r="C257">
        <v>182.16</v>
      </c>
      <c r="D257">
        <v>96.31</v>
      </c>
      <c r="G257">
        <v>181.5</v>
      </c>
      <c r="H257">
        <v>95.83</v>
      </c>
    </row>
    <row r="258" spans="1:8" x14ac:dyDescent="0.3">
      <c r="A258">
        <v>0.15</v>
      </c>
      <c r="C258">
        <v>183.51</v>
      </c>
      <c r="D258">
        <v>95.36</v>
      </c>
      <c r="G258">
        <v>182.85</v>
      </c>
      <c r="H258">
        <v>95.36</v>
      </c>
    </row>
    <row r="259" spans="1:8" x14ac:dyDescent="0.3">
      <c r="A259">
        <v>0.15</v>
      </c>
      <c r="C259">
        <v>184.86</v>
      </c>
      <c r="D259">
        <v>95.83</v>
      </c>
      <c r="G259">
        <v>184.2</v>
      </c>
      <c r="H259">
        <v>91.9</v>
      </c>
    </row>
    <row r="260" spans="1:8" x14ac:dyDescent="0.3">
      <c r="A260">
        <v>0.15</v>
      </c>
      <c r="C260">
        <v>186.21</v>
      </c>
      <c r="D260">
        <v>92.13</v>
      </c>
      <c r="G260">
        <v>185.55</v>
      </c>
      <c r="H260">
        <v>91.44</v>
      </c>
    </row>
    <row r="261" spans="1:8" x14ac:dyDescent="0.3">
      <c r="A261">
        <v>0.15</v>
      </c>
      <c r="C261">
        <v>187.5</v>
      </c>
      <c r="D261">
        <v>87.28</v>
      </c>
      <c r="G261">
        <v>186.87</v>
      </c>
      <c r="H261">
        <v>92.13</v>
      </c>
    </row>
    <row r="262" spans="1:8" x14ac:dyDescent="0.3">
      <c r="A262">
        <v>0.15</v>
      </c>
      <c r="C262">
        <v>188.79</v>
      </c>
      <c r="D262">
        <v>87.5</v>
      </c>
      <c r="G262">
        <v>188.16</v>
      </c>
      <c r="H262">
        <v>91.21</v>
      </c>
    </row>
    <row r="263" spans="1:8" x14ac:dyDescent="0.3">
      <c r="A263">
        <v>0.16</v>
      </c>
      <c r="C263">
        <v>190.08</v>
      </c>
      <c r="D263">
        <v>91.9</v>
      </c>
      <c r="G263">
        <v>189.45</v>
      </c>
      <c r="H263">
        <v>87.5</v>
      </c>
    </row>
    <row r="264" spans="1:8" x14ac:dyDescent="0.3">
      <c r="A264">
        <v>0.16</v>
      </c>
      <c r="C264">
        <v>191.4</v>
      </c>
      <c r="D264">
        <v>87.06</v>
      </c>
      <c r="G264">
        <v>190.77</v>
      </c>
      <c r="H264">
        <v>91.67</v>
      </c>
    </row>
    <row r="265" spans="1:8" x14ac:dyDescent="0.3">
      <c r="A265">
        <v>0.15</v>
      </c>
      <c r="C265">
        <v>192.72</v>
      </c>
      <c r="D265">
        <v>91.67</v>
      </c>
      <c r="G265">
        <v>192.09</v>
      </c>
      <c r="H265">
        <v>91.67</v>
      </c>
    </row>
    <row r="266" spans="1:8" x14ac:dyDescent="0.3">
      <c r="A266">
        <v>0.15</v>
      </c>
      <c r="C266">
        <v>194.04</v>
      </c>
      <c r="D266">
        <v>91.67</v>
      </c>
      <c r="G266">
        <v>193.41</v>
      </c>
      <c r="H266">
        <v>95.83</v>
      </c>
    </row>
    <row r="267" spans="1:8" x14ac:dyDescent="0.3">
      <c r="A267">
        <v>0.15</v>
      </c>
      <c r="C267">
        <v>195.36</v>
      </c>
      <c r="D267">
        <v>91.67</v>
      </c>
      <c r="G267">
        <v>194.73</v>
      </c>
      <c r="H267">
        <v>91.67</v>
      </c>
    </row>
    <row r="268" spans="1:8" x14ac:dyDescent="0.3">
      <c r="A268">
        <v>0.15</v>
      </c>
      <c r="C268">
        <v>196.65</v>
      </c>
      <c r="D268">
        <v>92.13</v>
      </c>
      <c r="G268">
        <v>196.05</v>
      </c>
      <c r="H268">
        <v>92.13</v>
      </c>
    </row>
    <row r="269" spans="1:8" x14ac:dyDescent="0.3">
      <c r="A269">
        <v>0.15</v>
      </c>
      <c r="C269">
        <v>197.97</v>
      </c>
      <c r="D269">
        <v>91.36</v>
      </c>
      <c r="G269">
        <v>197.34</v>
      </c>
      <c r="H269">
        <v>91.67</v>
      </c>
    </row>
    <row r="270" spans="1:8" x14ac:dyDescent="0.3">
      <c r="A270">
        <v>0.16</v>
      </c>
      <c r="C270">
        <v>199.29</v>
      </c>
      <c r="D270">
        <v>91.9</v>
      </c>
      <c r="G270">
        <v>198.69</v>
      </c>
      <c r="H270">
        <v>91.21</v>
      </c>
    </row>
    <row r="271" spans="1:8" x14ac:dyDescent="0.3">
      <c r="A271">
        <v>0.16</v>
      </c>
      <c r="C271">
        <v>200.64</v>
      </c>
      <c r="D271">
        <v>91.74</v>
      </c>
      <c r="G271">
        <v>200.01</v>
      </c>
      <c r="H271">
        <v>95.83</v>
      </c>
    </row>
    <row r="272" spans="1:8" x14ac:dyDescent="0.3">
      <c r="A272">
        <v>0.16</v>
      </c>
      <c r="C272">
        <v>201.96</v>
      </c>
      <c r="D272">
        <v>95.36</v>
      </c>
      <c r="G272">
        <v>201.33</v>
      </c>
      <c r="H272">
        <v>92.13</v>
      </c>
    </row>
    <row r="273" spans="1:8" x14ac:dyDescent="0.3">
      <c r="A273">
        <v>0.16</v>
      </c>
      <c r="C273">
        <v>203.28</v>
      </c>
      <c r="D273">
        <v>91.9</v>
      </c>
      <c r="G273">
        <v>202.68</v>
      </c>
      <c r="H273">
        <v>91.67</v>
      </c>
    </row>
    <row r="274" spans="1:8" x14ac:dyDescent="0.3">
      <c r="A274">
        <v>0.16</v>
      </c>
      <c r="C274">
        <v>204.6</v>
      </c>
      <c r="D274">
        <v>91.44</v>
      </c>
      <c r="G274">
        <v>203.97</v>
      </c>
      <c r="H274">
        <v>91.67</v>
      </c>
    </row>
    <row r="275" spans="1:8" x14ac:dyDescent="0.3">
      <c r="A275">
        <v>0.16</v>
      </c>
      <c r="C275">
        <v>205.92</v>
      </c>
      <c r="D275">
        <v>91.67</v>
      </c>
      <c r="G275">
        <v>205.29</v>
      </c>
      <c r="H275">
        <v>91.51</v>
      </c>
    </row>
    <row r="276" spans="1:8" x14ac:dyDescent="0.3">
      <c r="A276">
        <v>0.16</v>
      </c>
      <c r="C276">
        <v>207.24</v>
      </c>
      <c r="D276">
        <v>91.67</v>
      </c>
      <c r="G276">
        <v>206.64</v>
      </c>
      <c r="H276">
        <v>95.51</v>
      </c>
    </row>
    <row r="277" spans="1:8" x14ac:dyDescent="0.3">
      <c r="A277">
        <v>0.16</v>
      </c>
      <c r="C277">
        <v>208.59</v>
      </c>
      <c r="D277">
        <v>91.74</v>
      </c>
      <c r="G277">
        <v>207.99</v>
      </c>
      <c r="H277">
        <v>96.31</v>
      </c>
    </row>
    <row r="278" spans="1:8" x14ac:dyDescent="0.3">
      <c r="A278">
        <v>0.16</v>
      </c>
      <c r="C278">
        <v>209.97</v>
      </c>
      <c r="D278">
        <v>92.05</v>
      </c>
      <c r="G278">
        <v>209.37</v>
      </c>
      <c r="H278">
        <v>91.67</v>
      </c>
    </row>
    <row r="279" spans="1:8" x14ac:dyDescent="0.3">
      <c r="A279">
        <v>0.16</v>
      </c>
      <c r="C279">
        <v>211.29</v>
      </c>
      <c r="D279">
        <v>91.67</v>
      </c>
      <c r="G279">
        <v>210.69</v>
      </c>
      <c r="H279">
        <v>91.29</v>
      </c>
    </row>
    <row r="280" spans="1:8" x14ac:dyDescent="0.3">
      <c r="A280">
        <v>0.16</v>
      </c>
      <c r="C280">
        <v>212.64</v>
      </c>
      <c r="D280">
        <v>91.21</v>
      </c>
      <c r="G280">
        <v>212.01</v>
      </c>
      <c r="H280">
        <v>92.05</v>
      </c>
    </row>
    <row r="281" spans="1:8" x14ac:dyDescent="0.3">
      <c r="A281">
        <v>0.15</v>
      </c>
      <c r="C281">
        <v>213.96</v>
      </c>
      <c r="D281">
        <v>92.13</v>
      </c>
      <c r="G281">
        <v>213.36</v>
      </c>
      <c r="H281">
        <v>91.21</v>
      </c>
    </row>
    <row r="282" spans="1:8" x14ac:dyDescent="0.3">
      <c r="A282">
        <v>0.16</v>
      </c>
      <c r="C282">
        <v>215.31</v>
      </c>
      <c r="D282">
        <v>91.21</v>
      </c>
      <c r="G282">
        <v>214.68</v>
      </c>
      <c r="H282">
        <v>91.74</v>
      </c>
    </row>
    <row r="283" spans="1:8" x14ac:dyDescent="0.3">
      <c r="A283">
        <v>0.15</v>
      </c>
      <c r="C283">
        <v>216.66</v>
      </c>
      <c r="D283">
        <v>95.83</v>
      </c>
      <c r="G283">
        <v>216.03</v>
      </c>
      <c r="H283">
        <v>92.05</v>
      </c>
    </row>
    <row r="284" spans="1:8" x14ac:dyDescent="0.3">
      <c r="A284">
        <v>0.16</v>
      </c>
      <c r="C284">
        <v>218.01</v>
      </c>
      <c r="D284">
        <v>91.67</v>
      </c>
      <c r="G284">
        <v>217.38</v>
      </c>
      <c r="H284">
        <v>95.83</v>
      </c>
    </row>
    <row r="285" spans="1:8" x14ac:dyDescent="0.3">
      <c r="A285">
        <v>0.16</v>
      </c>
      <c r="C285">
        <v>219.36</v>
      </c>
      <c r="D285">
        <v>91.74</v>
      </c>
      <c r="G285">
        <v>218.73</v>
      </c>
      <c r="H285">
        <v>95.83</v>
      </c>
    </row>
    <row r="286" spans="1:8" x14ac:dyDescent="0.3">
      <c r="A286">
        <v>0.16</v>
      </c>
      <c r="C286">
        <v>220.71</v>
      </c>
      <c r="D286">
        <v>95.75</v>
      </c>
      <c r="G286">
        <v>220.08</v>
      </c>
      <c r="H286">
        <v>95.36</v>
      </c>
    </row>
    <row r="287" spans="1:8" x14ac:dyDescent="0.3">
      <c r="A287">
        <v>0.16</v>
      </c>
      <c r="C287">
        <v>222.09</v>
      </c>
      <c r="D287">
        <v>96.31</v>
      </c>
      <c r="G287">
        <v>221.43</v>
      </c>
      <c r="H287">
        <v>96.31</v>
      </c>
    </row>
    <row r="288" spans="1:8" x14ac:dyDescent="0.3">
      <c r="A288">
        <v>0.15</v>
      </c>
      <c r="C288">
        <v>223.47</v>
      </c>
      <c r="D288">
        <v>100</v>
      </c>
      <c r="G288">
        <v>222.84</v>
      </c>
      <c r="H288">
        <v>99.5</v>
      </c>
    </row>
    <row r="289" spans="1:8" x14ac:dyDescent="0.3">
      <c r="A289">
        <v>0.15</v>
      </c>
      <c r="C289">
        <v>224.97</v>
      </c>
      <c r="D289">
        <v>92.95</v>
      </c>
      <c r="G289">
        <v>224.25</v>
      </c>
      <c r="H289">
        <v>100.5</v>
      </c>
    </row>
    <row r="290" spans="1:8" x14ac:dyDescent="0.3">
      <c r="A290">
        <v>0.15</v>
      </c>
      <c r="C290">
        <v>226.38</v>
      </c>
      <c r="D290">
        <v>95.83</v>
      </c>
      <c r="G290">
        <v>225.75</v>
      </c>
      <c r="H290">
        <v>89.08</v>
      </c>
    </row>
    <row r="291" spans="1:8" x14ac:dyDescent="0.3">
      <c r="A291">
        <v>0.15</v>
      </c>
      <c r="C291">
        <v>227.79</v>
      </c>
      <c r="D291">
        <v>95.83</v>
      </c>
      <c r="G291">
        <v>227.16</v>
      </c>
      <c r="H291">
        <v>96.23</v>
      </c>
    </row>
    <row r="292" spans="1:8" x14ac:dyDescent="0.3">
      <c r="A292">
        <v>0.15</v>
      </c>
      <c r="C292">
        <v>229.17</v>
      </c>
      <c r="D292">
        <v>95.91</v>
      </c>
      <c r="G292">
        <v>228.51</v>
      </c>
      <c r="H292">
        <v>95.83</v>
      </c>
    </row>
    <row r="293" spans="1:8" x14ac:dyDescent="0.3">
      <c r="A293">
        <v>0.15</v>
      </c>
      <c r="C293">
        <v>230.58</v>
      </c>
      <c r="D293">
        <v>95.75</v>
      </c>
      <c r="G293">
        <v>229.89</v>
      </c>
      <c r="H293">
        <v>95.36</v>
      </c>
    </row>
    <row r="294" spans="1:8" x14ac:dyDescent="0.3">
      <c r="A294">
        <v>0.14000000000000001</v>
      </c>
      <c r="C294">
        <v>231.93</v>
      </c>
      <c r="D294">
        <v>95.91</v>
      </c>
      <c r="G294">
        <v>231.27</v>
      </c>
      <c r="H294">
        <v>95.83</v>
      </c>
    </row>
    <row r="295" spans="1:8" x14ac:dyDescent="0.3">
      <c r="A295">
        <v>0.15</v>
      </c>
      <c r="C295">
        <v>233.34</v>
      </c>
      <c r="D295">
        <v>95.75</v>
      </c>
      <c r="G295">
        <v>232.65</v>
      </c>
      <c r="H295">
        <v>95.83</v>
      </c>
    </row>
    <row r="296" spans="1:8" x14ac:dyDescent="0.3">
      <c r="A296">
        <v>0.14000000000000001</v>
      </c>
      <c r="C296">
        <v>234.69</v>
      </c>
      <c r="D296">
        <v>91.74</v>
      </c>
      <c r="G296">
        <v>234.03</v>
      </c>
      <c r="H296">
        <v>95.83</v>
      </c>
    </row>
    <row r="297" spans="1:8" x14ac:dyDescent="0.3">
      <c r="A297">
        <v>0.14000000000000001</v>
      </c>
      <c r="C297">
        <v>236.04</v>
      </c>
      <c r="D297">
        <v>96.15</v>
      </c>
      <c r="G297">
        <v>235.38</v>
      </c>
      <c r="H297">
        <v>96.23</v>
      </c>
    </row>
    <row r="298" spans="1:8" x14ac:dyDescent="0.3">
      <c r="A298">
        <v>0.14000000000000001</v>
      </c>
      <c r="C298">
        <v>237.42</v>
      </c>
      <c r="D298">
        <v>95.44</v>
      </c>
      <c r="G298">
        <v>236.76</v>
      </c>
      <c r="H298">
        <v>95.44</v>
      </c>
    </row>
    <row r="299" spans="1:8" x14ac:dyDescent="0.3">
      <c r="A299">
        <v>0.14000000000000001</v>
      </c>
      <c r="C299">
        <v>238.77</v>
      </c>
      <c r="D299">
        <v>92.05</v>
      </c>
      <c r="G299">
        <v>238.14</v>
      </c>
      <c r="H299">
        <v>92.13</v>
      </c>
    </row>
    <row r="300" spans="1:8" x14ac:dyDescent="0.3">
      <c r="A300">
        <v>0.14000000000000001</v>
      </c>
      <c r="C300">
        <v>240.15</v>
      </c>
      <c r="D300">
        <v>95.83</v>
      </c>
      <c r="G300">
        <v>239.49</v>
      </c>
      <c r="H300">
        <v>95.36</v>
      </c>
    </row>
    <row r="301" spans="1:8" x14ac:dyDescent="0.3">
      <c r="A301">
        <v>0.13</v>
      </c>
      <c r="C301">
        <v>241.5</v>
      </c>
      <c r="D301">
        <v>95.44</v>
      </c>
      <c r="G301">
        <v>240.84</v>
      </c>
      <c r="H301">
        <v>92.13</v>
      </c>
    </row>
    <row r="302" spans="1:8" x14ac:dyDescent="0.3">
      <c r="A302">
        <v>0.14000000000000001</v>
      </c>
      <c r="C302">
        <v>242.85</v>
      </c>
      <c r="D302">
        <v>92.13</v>
      </c>
      <c r="G302">
        <v>242.16</v>
      </c>
      <c r="H302">
        <v>91.29</v>
      </c>
    </row>
    <row r="303" spans="1:8" x14ac:dyDescent="0.3">
      <c r="A303">
        <v>0.14000000000000001</v>
      </c>
      <c r="C303">
        <v>244.17</v>
      </c>
      <c r="D303">
        <v>91.59</v>
      </c>
      <c r="G303">
        <v>243.48</v>
      </c>
      <c r="H303">
        <v>91.59</v>
      </c>
    </row>
    <row r="304" spans="1:8" x14ac:dyDescent="0.3">
      <c r="A304">
        <v>0.13</v>
      </c>
      <c r="C304">
        <v>245.46</v>
      </c>
      <c r="D304">
        <v>91.29</v>
      </c>
      <c r="G304">
        <v>244.77</v>
      </c>
      <c r="H304">
        <v>91.67</v>
      </c>
    </row>
    <row r="305" spans="1:8" x14ac:dyDescent="0.3">
      <c r="A305">
        <v>0.13</v>
      </c>
      <c r="C305">
        <v>246.75</v>
      </c>
      <c r="D305">
        <v>91.67</v>
      </c>
      <c r="G305">
        <v>246.06</v>
      </c>
      <c r="H305">
        <v>87.5</v>
      </c>
    </row>
    <row r="306" spans="1:8" x14ac:dyDescent="0.3">
      <c r="A306">
        <v>0.13</v>
      </c>
      <c r="C306">
        <v>248.04</v>
      </c>
      <c r="D306">
        <v>91.67</v>
      </c>
      <c r="G306">
        <v>247.35</v>
      </c>
      <c r="H306">
        <v>92.13</v>
      </c>
    </row>
    <row r="307" spans="1:8" x14ac:dyDescent="0.3">
      <c r="A307">
        <v>0.13</v>
      </c>
      <c r="C307">
        <v>249.33</v>
      </c>
      <c r="D307">
        <v>87.72</v>
      </c>
      <c r="G307">
        <v>248.67</v>
      </c>
      <c r="H307">
        <v>91.21</v>
      </c>
    </row>
    <row r="308" spans="1:8" x14ac:dyDescent="0.3">
      <c r="A308">
        <v>0.13</v>
      </c>
      <c r="C308">
        <v>250.65</v>
      </c>
      <c r="D308">
        <v>91.9</v>
      </c>
      <c r="G308">
        <v>249.99</v>
      </c>
      <c r="H308">
        <v>87.94</v>
      </c>
    </row>
    <row r="309" spans="1:8" x14ac:dyDescent="0.3">
      <c r="A309">
        <v>0.13</v>
      </c>
      <c r="C309">
        <v>251.91</v>
      </c>
      <c r="D309">
        <v>87.5</v>
      </c>
      <c r="G309">
        <v>251.28</v>
      </c>
      <c r="H309">
        <v>87.5</v>
      </c>
    </row>
    <row r="310" spans="1:8" x14ac:dyDescent="0.3">
      <c r="A310">
        <v>0.14000000000000001</v>
      </c>
      <c r="C310">
        <v>253.2</v>
      </c>
      <c r="D310">
        <v>87.06</v>
      </c>
      <c r="G310">
        <v>252.54</v>
      </c>
      <c r="H310">
        <v>87.06</v>
      </c>
    </row>
    <row r="311" spans="1:8" x14ac:dyDescent="0.3">
      <c r="A311">
        <v>0.13</v>
      </c>
      <c r="C311">
        <v>254.49</v>
      </c>
      <c r="D311">
        <v>87.72</v>
      </c>
      <c r="G311">
        <v>253.8</v>
      </c>
      <c r="H311">
        <v>87.57</v>
      </c>
    </row>
    <row r="312" spans="1:8" x14ac:dyDescent="0.3">
      <c r="A312">
        <v>0.13</v>
      </c>
      <c r="C312">
        <v>255.75</v>
      </c>
      <c r="D312">
        <v>83.13</v>
      </c>
      <c r="G312">
        <v>255.06</v>
      </c>
      <c r="H312">
        <v>87.43</v>
      </c>
    </row>
    <row r="313" spans="1:8" x14ac:dyDescent="0.3">
      <c r="A313">
        <v>0.13</v>
      </c>
      <c r="C313">
        <v>257.01</v>
      </c>
      <c r="D313">
        <v>87.94</v>
      </c>
      <c r="G313">
        <v>256.29000000000002</v>
      </c>
      <c r="H313">
        <v>87.5</v>
      </c>
    </row>
    <row r="314" spans="1:8" x14ac:dyDescent="0.3">
      <c r="A314">
        <v>0.13</v>
      </c>
      <c r="C314">
        <v>258.24</v>
      </c>
      <c r="D314">
        <v>83.33</v>
      </c>
      <c r="G314">
        <v>257.52</v>
      </c>
      <c r="H314">
        <v>87.5</v>
      </c>
    </row>
    <row r="315" spans="1:8" x14ac:dyDescent="0.3">
      <c r="A315">
        <v>0.13</v>
      </c>
      <c r="C315">
        <v>259.44</v>
      </c>
      <c r="D315">
        <v>82.92</v>
      </c>
      <c r="G315">
        <v>258.72000000000003</v>
      </c>
      <c r="H315">
        <v>83.61</v>
      </c>
    </row>
    <row r="316" spans="1:8" x14ac:dyDescent="0.3">
      <c r="A316">
        <v>0.13</v>
      </c>
      <c r="C316">
        <v>260.64</v>
      </c>
      <c r="D316">
        <v>83.33</v>
      </c>
      <c r="G316">
        <v>259.92</v>
      </c>
      <c r="H316">
        <v>83.13</v>
      </c>
    </row>
    <row r="317" spans="1:8" x14ac:dyDescent="0.3">
      <c r="A317">
        <v>0.12</v>
      </c>
      <c r="C317">
        <v>261.83999999999997</v>
      </c>
      <c r="D317">
        <v>83.33</v>
      </c>
      <c r="G317">
        <v>261.14999999999998</v>
      </c>
      <c r="H317">
        <v>87.87</v>
      </c>
    </row>
    <row r="318" spans="1:8" x14ac:dyDescent="0.3">
      <c r="A318">
        <v>0.13</v>
      </c>
      <c r="C318">
        <v>263.07</v>
      </c>
      <c r="D318">
        <v>83.61</v>
      </c>
      <c r="G318">
        <v>262.38</v>
      </c>
      <c r="H318">
        <v>87.06</v>
      </c>
    </row>
    <row r="319" spans="1:8" x14ac:dyDescent="0.3">
      <c r="A319">
        <v>0.13</v>
      </c>
      <c r="C319">
        <v>264.33</v>
      </c>
      <c r="D319">
        <v>87.57</v>
      </c>
      <c r="G319">
        <v>263.61</v>
      </c>
      <c r="H319">
        <v>83.4</v>
      </c>
    </row>
    <row r="320" spans="1:8" x14ac:dyDescent="0.3">
      <c r="A320">
        <v>0.13</v>
      </c>
      <c r="C320">
        <v>265.56</v>
      </c>
      <c r="D320">
        <v>83.4</v>
      </c>
      <c r="G320">
        <v>264.83999999999997</v>
      </c>
      <c r="H320">
        <v>83.26</v>
      </c>
    </row>
    <row r="321" spans="1:8" x14ac:dyDescent="0.3">
      <c r="A321">
        <v>0.12</v>
      </c>
      <c r="C321">
        <v>266.76</v>
      </c>
      <c r="D321">
        <v>82.92</v>
      </c>
      <c r="G321">
        <v>266.04000000000002</v>
      </c>
      <c r="H321">
        <v>83.33</v>
      </c>
    </row>
    <row r="322" spans="1:8" x14ac:dyDescent="0.3">
      <c r="A322">
        <v>0.12</v>
      </c>
      <c r="C322">
        <v>267.95999999999998</v>
      </c>
      <c r="D322">
        <v>83.68</v>
      </c>
      <c r="G322">
        <v>267.20999999999998</v>
      </c>
      <c r="H322">
        <v>83.75</v>
      </c>
    </row>
    <row r="323" spans="1:8" x14ac:dyDescent="0.3">
      <c r="A323">
        <v>0.12</v>
      </c>
      <c r="C323">
        <v>269.13</v>
      </c>
      <c r="D323">
        <v>82.99</v>
      </c>
      <c r="G323">
        <v>268.38</v>
      </c>
      <c r="H323">
        <v>83.33</v>
      </c>
    </row>
    <row r="324" spans="1:8" x14ac:dyDescent="0.3">
      <c r="A324">
        <v>0.12</v>
      </c>
      <c r="C324">
        <v>270.3</v>
      </c>
      <c r="D324">
        <v>83.75</v>
      </c>
      <c r="G324">
        <v>269.55</v>
      </c>
      <c r="H324">
        <v>82.92</v>
      </c>
    </row>
    <row r="325" spans="1:8" x14ac:dyDescent="0.3">
      <c r="A325">
        <v>0.12</v>
      </c>
      <c r="C325">
        <v>271.5</v>
      </c>
      <c r="D325">
        <v>83.33</v>
      </c>
      <c r="G325">
        <v>270.75</v>
      </c>
      <c r="H325">
        <v>83.75</v>
      </c>
    </row>
    <row r="326" spans="1:8" x14ac:dyDescent="0.3">
      <c r="A326">
        <v>0.12</v>
      </c>
      <c r="C326">
        <v>272.73</v>
      </c>
      <c r="D326">
        <v>82.92</v>
      </c>
      <c r="G326">
        <v>271.95</v>
      </c>
      <c r="H326">
        <v>83.26</v>
      </c>
    </row>
    <row r="327" spans="1:8" x14ac:dyDescent="0.3">
      <c r="A327">
        <v>0.12</v>
      </c>
      <c r="C327">
        <v>273.95999999999998</v>
      </c>
      <c r="D327">
        <v>87.5</v>
      </c>
      <c r="G327">
        <v>273.18</v>
      </c>
      <c r="H327">
        <v>83.13</v>
      </c>
    </row>
    <row r="328" spans="1:8" x14ac:dyDescent="0.3">
      <c r="A328">
        <v>0.12</v>
      </c>
      <c r="C328">
        <v>275.16000000000003</v>
      </c>
      <c r="D328">
        <v>83.68</v>
      </c>
      <c r="G328">
        <v>274.38</v>
      </c>
      <c r="H328">
        <v>83.61</v>
      </c>
    </row>
    <row r="329" spans="1:8" x14ac:dyDescent="0.3">
      <c r="A329">
        <v>0.12</v>
      </c>
      <c r="C329">
        <v>276.36</v>
      </c>
      <c r="D329">
        <v>83.4</v>
      </c>
      <c r="G329">
        <v>275.58</v>
      </c>
      <c r="H329">
        <v>83.33</v>
      </c>
    </row>
    <row r="330" spans="1:8" x14ac:dyDescent="0.3">
      <c r="A330">
        <v>0.12</v>
      </c>
      <c r="C330">
        <v>277.52999999999997</v>
      </c>
      <c r="D330">
        <v>82.92</v>
      </c>
      <c r="G330">
        <v>276.75</v>
      </c>
      <c r="H330">
        <v>82.92</v>
      </c>
    </row>
    <row r="331" spans="1:8" x14ac:dyDescent="0.3">
      <c r="A331">
        <v>0.11</v>
      </c>
      <c r="C331">
        <v>278.7</v>
      </c>
      <c r="D331">
        <v>83.75</v>
      </c>
      <c r="G331">
        <v>277.92</v>
      </c>
      <c r="H331">
        <v>79.37</v>
      </c>
    </row>
    <row r="332" spans="1:8" x14ac:dyDescent="0.3">
      <c r="A332">
        <v>0.11</v>
      </c>
      <c r="C332">
        <v>279.87</v>
      </c>
      <c r="D332">
        <v>79.099999999999994</v>
      </c>
      <c r="G332">
        <v>279.08999999999997</v>
      </c>
      <c r="H332">
        <v>78.97</v>
      </c>
    </row>
    <row r="333" spans="1:8" x14ac:dyDescent="0.3">
      <c r="A333">
        <v>0.11</v>
      </c>
      <c r="C333">
        <v>281.04000000000002</v>
      </c>
      <c r="D333">
        <v>79.099999999999994</v>
      </c>
      <c r="G333">
        <v>280.23</v>
      </c>
      <c r="H333">
        <v>75</v>
      </c>
    </row>
    <row r="334" spans="1:8" x14ac:dyDescent="0.3">
      <c r="A334">
        <v>0.11</v>
      </c>
      <c r="C334">
        <v>282.18</v>
      </c>
      <c r="D334">
        <v>78.900000000000006</v>
      </c>
      <c r="G334">
        <v>281.37</v>
      </c>
      <c r="H334">
        <v>79.56</v>
      </c>
    </row>
    <row r="335" spans="1:8" x14ac:dyDescent="0.3">
      <c r="A335">
        <v>0.11</v>
      </c>
      <c r="C335">
        <v>283.32</v>
      </c>
      <c r="D335">
        <v>79.17</v>
      </c>
      <c r="G335">
        <v>282.48</v>
      </c>
      <c r="H335">
        <v>74.63</v>
      </c>
    </row>
    <row r="336" spans="1:8" x14ac:dyDescent="0.3">
      <c r="A336">
        <v>0.11</v>
      </c>
      <c r="C336">
        <v>284.43</v>
      </c>
      <c r="D336">
        <v>79.17</v>
      </c>
      <c r="G336">
        <v>283.58999999999997</v>
      </c>
      <c r="H336">
        <v>75.31</v>
      </c>
    </row>
    <row r="337" spans="1:8" x14ac:dyDescent="0.3">
      <c r="A337">
        <v>0.11</v>
      </c>
      <c r="C337">
        <v>285.54000000000002</v>
      </c>
      <c r="D337">
        <v>79.37</v>
      </c>
      <c r="G337">
        <v>284.7</v>
      </c>
      <c r="H337">
        <v>79.23</v>
      </c>
    </row>
    <row r="338" spans="1:8" x14ac:dyDescent="0.3">
      <c r="A338">
        <v>0.11</v>
      </c>
      <c r="C338">
        <v>286.68</v>
      </c>
      <c r="D338">
        <v>74.94</v>
      </c>
      <c r="G338">
        <v>285.83999999999997</v>
      </c>
      <c r="H338">
        <v>74.75</v>
      </c>
    </row>
    <row r="339" spans="1:8" x14ac:dyDescent="0.3">
      <c r="A339">
        <v>0.11</v>
      </c>
      <c r="C339">
        <v>287.79000000000002</v>
      </c>
      <c r="D339">
        <v>75.19</v>
      </c>
      <c r="G339">
        <v>286.95</v>
      </c>
      <c r="H339">
        <v>75.25</v>
      </c>
    </row>
    <row r="340" spans="1:8" x14ac:dyDescent="0.3">
      <c r="A340">
        <v>0.11</v>
      </c>
      <c r="C340">
        <v>288.89999999999998</v>
      </c>
      <c r="D340">
        <v>74.69</v>
      </c>
      <c r="G340">
        <v>288.02999999999997</v>
      </c>
      <c r="H340">
        <v>75</v>
      </c>
    </row>
    <row r="341" spans="1:8" x14ac:dyDescent="0.3">
      <c r="A341">
        <v>0.11</v>
      </c>
      <c r="C341">
        <v>289.95</v>
      </c>
      <c r="D341">
        <v>71.19</v>
      </c>
      <c r="G341">
        <v>289.11</v>
      </c>
      <c r="H341">
        <v>70.83</v>
      </c>
    </row>
    <row r="342" spans="1:8" x14ac:dyDescent="0.3">
      <c r="A342">
        <v>0.1</v>
      </c>
      <c r="C342">
        <v>291</v>
      </c>
      <c r="D342">
        <v>70.48</v>
      </c>
      <c r="G342">
        <v>290.10000000000002</v>
      </c>
      <c r="H342">
        <v>66.67</v>
      </c>
    </row>
    <row r="343" spans="1:8" x14ac:dyDescent="0.3">
      <c r="A343">
        <v>0.11</v>
      </c>
      <c r="C343">
        <v>291.99</v>
      </c>
      <c r="D343">
        <v>70.83</v>
      </c>
      <c r="G343">
        <v>291.12</v>
      </c>
      <c r="H343">
        <v>70.83</v>
      </c>
    </row>
    <row r="344" spans="1:8" x14ac:dyDescent="0.3">
      <c r="A344">
        <v>0.1</v>
      </c>
      <c r="C344">
        <v>292.98</v>
      </c>
      <c r="D344">
        <v>71.13</v>
      </c>
      <c r="G344">
        <v>292.11</v>
      </c>
      <c r="H344">
        <v>70.48</v>
      </c>
    </row>
    <row r="345" spans="1:8" x14ac:dyDescent="0.3">
      <c r="A345">
        <v>0.1</v>
      </c>
      <c r="C345">
        <v>294</v>
      </c>
      <c r="D345">
        <v>70.83</v>
      </c>
      <c r="G345">
        <v>293.10000000000002</v>
      </c>
      <c r="H345">
        <v>71.19</v>
      </c>
    </row>
    <row r="346" spans="1:8" x14ac:dyDescent="0.3">
      <c r="A346">
        <v>0.1</v>
      </c>
      <c r="C346">
        <v>295.02</v>
      </c>
      <c r="D346">
        <v>70.89</v>
      </c>
      <c r="G346">
        <v>294.12</v>
      </c>
      <c r="H346">
        <v>66.39</v>
      </c>
    </row>
    <row r="347" spans="1:8" x14ac:dyDescent="0.3">
      <c r="A347">
        <v>0.1</v>
      </c>
      <c r="C347">
        <v>296.04000000000002</v>
      </c>
      <c r="D347">
        <v>70.77</v>
      </c>
      <c r="G347">
        <v>295.11</v>
      </c>
      <c r="H347">
        <v>66.61</v>
      </c>
    </row>
    <row r="348" spans="1:8" x14ac:dyDescent="0.3">
      <c r="A348">
        <v>0.1</v>
      </c>
      <c r="C348">
        <v>297.02999999999997</v>
      </c>
      <c r="D348">
        <v>70.89</v>
      </c>
      <c r="G348">
        <v>296.07</v>
      </c>
      <c r="H348">
        <v>67</v>
      </c>
    </row>
    <row r="349" spans="1:8" x14ac:dyDescent="0.3">
      <c r="A349">
        <v>0.1</v>
      </c>
      <c r="C349">
        <v>297.99</v>
      </c>
      <c r="D349">
        <v>66.67</v>
      </c>
      <c r="G349">
        <v>297.06</v>
      </c>
      <c r="H349">
        <v>62.19</v>
      </c>
    </row>
    <row r="350" spans="1:8" x14ac:dyDescent="0.3">
      <c r="A350">
        <v>0.1</v>
      </c>
      <c r="C350">
        <v>298.98</v>
      </c>
      <c r="D350">
        <v>62.45</v>
      </c>
      <c r="G350">
        <v>298.02</v>
      </c>
      <c r="H350">
        <v>66.67</v>
      </c>
    </row>
    <row r="351" spans="1:8" x14ac:dyDescent="0.3">
      <c r="A351">
        <v>0.1</v>
      </c>
      <c r="C351">
        <v>299.88</v>
      </c>
      <c r="D351">
        <v>66.39</v>
      </c>
      <c r="G351">
        <v>298.92</v>
      </c>
      <c r="H351">
        <v>62.5</v>
      </c>
    </row>
    <row r="352" spans="1:8" x14ac:dyDescent="0.3">
      <c r="A352">
        <v>0.1</v>
      </c>
      <c r="C352">
        <v>300.75</v>
      </c>
      <c r="D352">
        <v>62.81</v>
      </c>
      <c r="G352">
        <v>299.79000000000002</v>
      </c>
      <c r="H352">
        <v>58.48</v>
      </c>
    </row>
    <row r="353" spans="1:8" x14ac:dyDescent="0.3">
      <c r="A353">
        <v>0.1</v>
      </c>
      <c r="C353">
        <v>301.64999999999998</v>
      </c>
      <c r="D353">
        <v>62.5</v>
      </c>
      <c r="G353">
        <v>300.66000000000003</v>
      </c>
      <c r="H353">
        <v>62.66</v>
      </c>
    </row>
    <row r="354" spans="1:8" x14ac:dyDescent="0.3">
      <c r="A354">
        <v>0.1</v>
      </c>
      <c r="C354">
        <v>302.52</v>
      </c>
      <c r="D354">
        <v>62.19</v>
      </c>
      <c r="G354">
        <v>301.5</v>
      </c>
      <c r="H354">
        <v>62.5</v>
      </c>
    </row>
    <row r="355" spans="1:8" x14ac:dyDescent="0.3">
      <c r="A355">
        <v>0.09</v>
      </c>
      <c r="C355">
        <v>303.39</v>
      </c>
      <c r="D355">
        <v>58.38</v>
      </c>
      <c r="G355">
        <v>302.37</v>
      </c>
      <c r="H355">
        <v>62.5</v>
      </c>
    </row>
    <row r="356" spans="1:8" x14ac:dyDescent="0.3">
      <c r="A356">
        <v>0.09</v>
      </c>
      <c r="C356">
        <v>304.26</v>
      </c>
      <c r="D356">
        <v>62.45</v>
      </c>
      <c r="G356">
        <v>303.24</v>
      </c>
      <c r="H356">
        <v>58.33</v>
      </c>
    </row>
    <row r="357" spans="1:8" x14ac:dyDescent="0.3">
      <c r="A357">
        <v>0.08</v>
      </c>
      <c r="C357">
        <v>305.13</v>
      </c>
      <c r="D357">
        <v>58.58</v>
      </c>
      <c r="G357">
        <v>304.11</v>
      </c>
      <c r="H357">
        <v>58.28</v>
      </c>
    </row>
    <row r="358" spans="1:8" x14ac:dyDescent="0.3">
      <c r="A358">
        <v>0.08</v>
      </c>
      <c r="C358">
        <v>305.97000000000003</v>
      </c>
      <c r="D358">
        <v>58.09</v>
      </c>
      <c r="G358">
        <v>304.95</v>
      </c>
      <c r="H358">
        <v>54.21</v>
      </c>
    </row>
    <row r="359" spans="1:8" x14ac:dyDescent="0.3">
      <c r="A359">
        <v>0.08</v>
      </c>
      <c r="C359">
        <v>306.77999999999997</v>
      </c>
      <c r="D359">
        <v>54.17</v>
      </c>
      <c r="G359">
        <v>305.76</v>
      </c>
      <c r="H359">
        <v>50</v>
      </c>
    </row>
    <row r="360" spans="1:8" x14ac:dyDescent="0.3">
      <c r="A360">
        <v>0.08</v>
      </c>
      <c r="C360">
        <v>307.52999999999997</v>
      </c>
      <c r="D360">
        <v>50.25</v>
      </c>
      <c r="G360">
        <v>306.51</v>
      </c>
      <c r="H360">
        <v>50</v>
      </c>
    </row>
    <row r="361" spans="1:8" x14ac:dyDescent="0.3">
      <c r="A361">
        <v>0.08</v>
      </c>
      <c r="C361">
        <v>308.27999999999997</v>
      </c>
      <c r="D361">
        <v>49.71</v>
      </c>
      <c r="G361">
        <v>307.23</v>
      </c>
      <c r="H361">
        <v>50</v>
      </c>
    </row>
    <row r="362" spans="1:8" x14ac:dyDescent="0.3">
      <c r="A362">
        <v>0.09</v>
      </c>
      <c r="C362">
        <v>309</v>
      </c>
      <c r="D362">
        <v>50.04</v>
      </c>
      <c r="G362">
        <v>307.95</v>
      </c>
      <c r="H362">
        <v>45.68</v>
      </c>
    </row>
    <row r="363" spans="1:8" x14ac:dyDescent="0.3">
      <c r="A363">
        <v>0.09</v>
      </c>
      <c r="C363">
        <v>309.72000000000003</v>
      </c>
      <c r="D363">
        <v>50</v>
      </c>
      <c r="G363">
        <v>308.64</v>
      </c>
      <c r="H363">
        <v>50.17</v>
      </c>
    </row>
    <row r="364" spans="1:8" x14ac:dyDescent="0.3">
      <c r="A364">
        <v>0.08</v>
      </c>
      <c r="C364">
        <v>310.41000000000003</v>
      </c>
      <c r="D364">
        <v>50.21</v>
      </c>
      <c r="G364">
        <v>309.36</v>
      </c>
      <c r="H364">
        <v>50</v>
      </c>
    </row>
    <row r="365" spans="1:8" x14ac:dyDescent="0.3">
      <c r="A365">
        <v>0.08</v>
      </c>
      <c r="C365">
        <v>311.13</v>
      </c>
      <c r="D365">
        <v>50</v>
      </c>
      <c r="G365">
        <v>310.08</v>
      </c>
      <c r="H365">
        <v>49.75</v>
      </c>
    </row>
    <row r="366" spans="1:8" x14ac:dyDescent="0.3">
      <c r="A366">
        <v>0.08</v>
      </c>
      <c r="C366">
        <v>311.85000000000002</v>
      </c>
      <c r="D366">
        <v>49.79</v>
      </c>
      <c r="G366">
        <v>310.77</v>
      </c>
      <c r="H366">
        <v>50.25</v>
      </c>
    </row>
    <row r="367" spans="1:8" x14ac:dyDescent="0.3">
      <c r="A367">
        <v>7.0000000000000007E-2</v>
      </c>
      <c r="C367">
        <v>312.54000000000002</v>
      </c>
      <c r="D367">
        <v>46.06</v>
      </c>
      <c r="G367">
        <v>311.49</v>
      </c>
      <c r="H367">
        <v>50</v>
      </c>
    </row>
    <row r="368" spans="1:8" x14ac:dyDescent="0.3">
      <c r="A368">
        <v>7.0000000000000007E-2</v>
      </c>
      <c r="C368">
        <v>313.23</v>
      </c>
      <c r="D368">
        <v>45.61</v>
      </c>
      <c r="G368">
        <v>312.14999999999998</v>
      </c>
      <c r="H368">
        <v>45.83</v>
      </c>
    </row>
    <row r="369" spans="1:8" x14ac:dyDescent="0.3">
      <c r="A369">
        <v>7.0000000000000007E-2</v>
      </c>
      <c r="C369">
        <v>313.86</v>
      </c>
      <c r="D369">
        <v>41.7</v>
      </c>
      <c r="G369">
        <v>312.77999999999997</v>
      </c>
      <c r="H369">
        <v>41.67</v>
      </c>
    </row>
    <row r="370" spans="1:8" x14ac:dyDescent="0.3">
      <c r="A370">
        <v>7.0000000000000007E-2</v>
      </c>
      <c r="C370">
        <v>314.43</v>
      </c>
      <c r="D370">
        <v>37.630000000000003</v>
      </c>
      <c r="G370">
        <v>313.38</v>
      </c>
      <c r="H370">
        <v>37.5</v>
      </c>
    </row>
    <row r="371" spans="1:8" x14ac:dyDescent="0.3">
      <c r="A371">
        <v>7.0000000000000007E-2</v>
      </c>
      <c r="C371">
        <v>315</v>
      </c>
      <c r="D371">
        <v>33.200000000000003</v>
      </c>
      <c r="G371">
        <v>313.92</v>
      </c>
      <c r="H371">
        <v>33.33</v>
      </c>
    </row>
    <row r="372" spans="1:8" x14ac:dyDescent="0.3">
      <c r="A372">
        <v>0.08</v>
      </c>
      <c r="C372">
        <v>315.51</v>
      </c>
      <c r="D372">
        <v>37.659999999999997</v>
      </c>
      <c r="G372">
        <v>314.43</v>
      </c>
      <c r="H372">
        <v>33.33</v>
      </c>
    </row>
    <row r="373" spans="1:8" x14ac:dyDescent="0.3">
      <c r="A373">
        <v>7.0000000000000007E-2</v>
      </c>
      <c r="C373">
        <v>316.05</v>
      </c>
      <c r="D373">
        <v>37.53</v>
      </c>
      <c r="G373">
        <v>314.94</v>
      </c>
      <c r="H373">
        <v>37.5</v>
      </c>
    </row>
    <row r="374" spans="1:8" x14ac:dyDescent="0.3">
      <c r="A374">
        <v>7.0000000000000007E-2</v>
      </c>
      <c r="C374">
        <v>316.62</v>
      </c>
      <c r="D374">
        <v>41.63</v>
      </c>
      <c r="G374">
        <v>315.48</v>
      </c>
      <c r="H374">
        <v>41.67</v>
      </c>
    </row>
    <row r="375" spans="1:8" x14ac:dyDescent="0.3">
      <c r="A375">
        <v>0.08</v>
      </c>
      <c r="C375">
        <v>317.22000000000003</v>
      </c>
      <c r="D375">
        <v>41.56</v>
      </c>
      <c r="G375">
        <v>316.08</v>
      </c>
      <c r="H375">
        <v>41.46</v>
      </c>
    </row>
    <row r="376" spans="1:8" x14ac:dyDescent="0.3">
      <c r="A376">
        <v>7.0000000000000007E-2</v>
      </c>
      <c r="C376">
        <v>317.82</v>
      </c>
      <c r="D376">
        <v>41.81</v>
      </c>
      <c r="G376">
        <v>316.68</v>
      </c>
      <c r="H376">
        <v>41.88</v>
      </c>
    </row>
    <row r="377" spans="1:8" x14ac:dyDescent="0.3">
      <c r="A377">
        <v>7.0000000000000007E-2</v>
      </c>
      <c r="C377">
        <v>318.42</v>
      </c>
      <c r="D377">
        <v>37.5</v>
      </c>
      <c r="G377">
        <v>317.31</v>
      </c>
      <c r="H377">
        <v>41.67</v>
      </c>
    </row>
    <row r="378" spans="1:8" x14ac:dyDescent="0.3">
      <c r="A378">
        <v>7.0000000000000007E-2</v>
      </c>
      <c r="C378">
        <v>318.95999999999998</v>
      </c>
      <c r="D378">
        <v>37.47</v>
      </c>
      <c r="G378">
        <v>317.88</v>
      </c>
      <c r="H378">
        <v>37.5</v>
      </c>
    </row>
    <row r="379" spans="1:8" x14ac:dyDescent="0.3">
      <c r="A379">
        <v>0.06</v>
      </c>
      <c r="C379">
        <v>319.47000000000003</v>
      </c>
      <c r="D379">
        <v>29.17</v>
      </c>
      <c r="G379">
        <v>318.42</v>
      </c>
      <c r="H379">
        <v>33.25</v>
      </c>
    </row>
    <row r="380" spans="1:8" x14ac:dyDescent="0.3">
      <c r="A380">
        <v>0.06</v>
      </c>
      <c r="C380">
        <v>319.92</v>
      </c>
      <c r="D380">
        <v>29.17</v>
      </c>
      <c r="G380">
        <v>318.87</v>
      </c>
      <c r="H380">
        <v>29.24</v>
      </c>
    </row>
    <row r="381" spans="1:8" x14ac:dyDescent="0.3">
      <c r="A381">
        <v>0.06</v>
      </c>
      <c r="C381">
        <v>320.37</v>
      </c>
      <c r="D381">
        <v>29.19</v>
      </c>
      <c r="G381">
        <v>319.32</v>
      </c>
      <c r="H381">
        <v>29.17</v>
      </c>
    </row>
    <row r="382" spans="1:8" x14ac:dyDescent="0.3">
      <c r="A382">
        <v>0.06</v>
      </c>
      <c r="C382">
        <v>320.82</v>
      </c>
      <c r="D382">
        <v>29.17</v>
      </c>
      <c r="G382">
        <v>319.70999999999998</v>
      </c>
      <c r="H382">
        <v>29.17</v>
      </c>
    </row>
    <row r="383" spans="1:8" x14ac:dyDescent="0.3">
      <c r="A383">
        <v>0.06</v>
      </c>
      <c r="C383">
        <v>321.27</v>
      </c>
      <c r="D383">
        <v>33.33</v>
      </c>
      <c r="G383">
        <v>320.13</v>
      </c>
      <c r="H383">
        <v>29.17</v>
      </c>
    </row>
    <row r="384" spans="1:8" x14ac:dyDescent="0.3">
      <c r="A384">
        <v>0.06</v>
      </c>
      <c r="C384">
        <v>321.75</v>
      </c>
      <c r="D384">
        <v>29.17</v>
      </c>
      <c r="G384">
        <v>320.55</v>
      </c>
      <c r="H384">
        <v>29.17</v>
      </c>
    </row>
    <row r="385" spans="1:8" x14ac:dyDescent="0.3">
      <c r="A385">
        <v>0.06</v>
      </c>
      <c r="C385">
        <v>322.2</v>
      </c>
      <c r="D385">
        <v>33.33</v>
      </c>
      <c r="G385">
        <v>321</v>
      </c>
      <c r="H385">
        <v>29.17</v>
      </c>
    </row>
    <row r="386" spans="1:8" x14ac:dyDescent="0.3">
      <c r="A386">
        <v>0.05</v>
      </c>
      <c r="C386">
        <v>322.64999999999998</v>
      </c>
      <c r="D386">
        <v>29.17</v>
      </c>
      <c r="G386">
        <v>321.42</v>
      </c>
      <c r="H386">
        <v>29.14</v>
      </c>
    </row>
    <row r="387" spans="1:8" x14ac:dyDescent="0.3">
      <c r="A387">
        <v>0.05</v>
      </c>
      <c r="C387">
        <v>323.07</v>
      </c>
      <c r="D387">
        <v>25</v>
      </c>
      <c r="G387">
        <v>321.81</v>
      </c>
      <c r="H387">
        <v>25.02</v>
      </c>
    </row>
    <row r="388" spans="1:8" x14ac:dyDescent="0.3">
      <c r="A388">
        <v>0.05</v>
      </c>
      <c r="C388">
        <v>323.43</v>
      </c>
      <c r="D388">
        <v>20.82</v>
      </c>
      <c r="G388">
        <v>322.17</v>
      </c>
      <c r="H388">
        <v>20.83</v>
      </c>
    </row>
    <row r="389" spans="1:8" x14ac:dyDescent="0.3">
      <c r="A389">
        <v>0.05</v>
      </c>
      <c r="C389">
        <v>323.76</v>
      </c>
      <c r="D389">
        <v>20.75</v>
      </c>
      <c r="G389">
        <v>322.47000000000003</v>
      </c>
      <c r="H389">
        <v>20.83</v>
      </c>
    </row>
    <row r="390" spans="1:8" x14ac:dyDescent="0.3">
      <c r="A390">
        <v>0.05</v>
      </c>
      <c r="C390">
        <v>324.02999999999997</v>
      </c>
      <c r="D390">
        <v>16.75</v>
      </c>
      <c r="G390">
        <v>322.74</v>
      </c>
      <c r="H390">
        <v>16.670000000000002</v>
      </c>
    </row>
    <row r="391" spans="1:8" x14ac:dyDescent="0.3">
      <c r="A391">
        <v>0.05</v>
      </c>
      <c r="C391">
        <v>324.3</v>
      </c>
      <c r="D391">
        <v>16.670000000000002</v>
      </c>
      <c r="G391">
        <v>322.98</v>
      </c>
      <c r="H391">
        <v>16.670000000000002</v>
      </c>
    </row>
    <row r="392" spans="1:8" x14ac:dyDescent="0.3">
      <c r="A392">
        <v>0.05</v>
      </c>
      <c r="C392">
        <v>324.57</v>
      </c>
      <c r="D392">
        <v>20.82</v>
      </c>
      <c r="G392">
        <v>323.22000000000003</v>
      </c>
      <c r="H392">
        <v>16.670000000000002</v>
      </c>
    </row>
    <row r="393" spans="1:8" x14ac:dyDescent="0.3">
      <c r="A393">
        <v>0.05</v>
      </c>
      <c r="C393">
        <v>324.87</v>
      </c>
      <c r="D393">
        <v>20.75</v>
      </c>
      <c r="G393">
        <v>323.45999999999998</v>
      </c>
      <c r="H393">
        <v>16.670000000000002</v>
      </c>
    </row>
    <row r="394" spans="1:8" x14ac:dyDescent="0.3">
      <c r="A394">
        <v>0.05</v>
      </c>
      <c r="C394">
        <v>325.14</v>
      </c>
      <c r="D394">
        <v>20.92</v>
      </c>
      <c r="G394">
        <v>323.73</v>
      </c>
      <c r="H394">
        <v>20.83</v>
      </c>
    </row>
    <row r="395" spans="1:8" x14ac:dyDescent="0.3">
      <c r="A395">
        <v>0.05</v>
      </c>
      <c r="C395">
        <v>325.44</v>
      </c>
      <c r="D395">
        <v>20.83</v>
      </c>
      <c r="G395">
        <v>324.02999999999997</v>
      </c>
      <c r="H395">
        <v>20.83</v>
      </c>
    </row>
    <row r="396" spans="1:8" x14ac:dyDescent="0.3">
      <c r="A396">
        <v>0.05</v>
      </c>
      <c r="C396">
        <v>325.70999999999998</v>
      </c>
      <c r="D396">
        <v>16.670000000000002</v>
      </c>
      <c r="G396">
        <v>324.33</v>
      </c>
      <c r="H396">
        <v>16.670000000000002</v>
      </c>
    </row>
    <row r="397" spans="1:8" x14ac:dyDescent="0.3">
      <c r="A397">
        <v>0.05</v>
      </c>
      <c r="C397">
        <v>325.95</v>
      </c>
      <c r="D397">
        <v>16.68</v>
      </c>
      <c r="G397">
        <v>324.57</v>
      </c>
      <c r="H397">
        <v>16.670000000000002</v>
      </c>
    </row>
    <row r="398" spans="1:8" x14ac:dyDescent="0.3">
      <c r="A398">
        <v>0.05</v>
      </c>
      <c r="C398">
        <v>326.16000000000003</v>
      </c>
      <c r="D398">
        <v>12.5</v>
      </c>
      <c r="G398">
        <v>324.81</v>
      </c>
      <c r="H398">
        <v>16.579999999999998</v>
      </c>
    </row>
    <row r="399" spans="1:8" x14ac:dyDescent="0.3">
      <c r="A399">
        <v>0.04</v>
      </c>
      <c r="C399">
        <v>326.31</v>
      </c>
      <c r="D399">
        <v>12.5</v>
      </c>
      <c r="G399">
        <v>324.95999999999998</v>
      </c>
      <c r="H399">
        <v>12.56</v>
      </c>
    </row>
    <row r="400" spans="1:8" x14ac:dyDescent="0.3">
      <c r="A400">
        <v>0.04</v>
      </c>
      <c r="C400">
        <v>326.45999999999998</v>
      </c>
      <c r="D400">
        <v>12.5</v>
      </c>
      <c r="G400">
        <v>325.11</v>
      </c>
      <c r="H400">
        <v>8.33</v>
      </c>
    </row>
    <row r="401" spans="1:8" x14ac:dyDescent="0.3">
      <c r="A401">
        <v>0.04</v>
      </c>
      <c r="C401">
        <v>326.61</v>
      </c>
      <c r="D401">
        <v>12.5</v>
      </c>
      <c r="G401">
        <v>325.23</v>
      </c>
      <c r="H401">
        <v>8.98</v>
      </c>
    </row>
    <row r="402" spans="1:8" x14ac:dyDescent="0.3">
      <c r="A402">
        <v>0.03</v>
      </c>
      <c r="C402">
        <v>326.79000000000002</v>
      </c>
      <c r="D402">
        <v>12.49</v>
      </c>
      <c r="G402">
        <v>325.35000000000002</v>
      </c>
      <c r="H402">
        <v>13.46</v>
      </c>
    </row>
    <row r="403" spans="1:8" x14ac:dyDescent="0.3">
      <c r="A403">
        <v>0.03</v>
      </c>
      <c r="C403">
        <v>326.97000000000003</v>
      </c>
      <c r="D403">
        <v>8.31</v>
      </c>
      <c r="G403">
        <v>325.5</v>
      </c>
      <c r="H403">
        <v>12.5</v>
      </c>
    </row>
    <row r="404" spans="1:8" x14ac:dyDescent="0.3">
      <c r="A404">
        <v>0.03</v>
      </c>
      <c r="C404">
        <v>327.12</v>
      </c>
      <c r="D404">
        <v>13.51</v>
      </c>
      <c r="G404">
        <v>325.68</v>
      </c>
      <c r="H404">
        <v>12.5</v>
      </c>
    </row>
    <row r="405" spans="1:8" x14ac:dyDescent="0.3">
      <c r="A405">
        <v>0.03</v>
      </c>
      <c r="C405">
        <v>327.3</v>
      </c>
      <c r="D405">
        <v>12.5</v>
      </c>
      <c r="G405">
        <v>325.86</v>
      </c>
      <c r="H405">
        <v>12.5</v>
      </c>
    </row>
    <row r="406" spans="1:8" x14ac:dyDescent="0.3">
      <c r="A406">
        <v>0.04</v>
      </c>
      <c r="C406">
        <v>327.48</v>
      </c>
      <c r="D406">
        <v>8.33</v>
      </c>
      <c r="G406">
        <v>326.04000000000002</v>
      </c>
      <c r="H406">
        <v>8.33</v>
      </c>
    </row>
    <row r="407" spans="1:8" x14ac:dyDescent="0.3">
      <c r="A407">
        <v>0.04</v>
      </c>
      <c r="C407">
        <v>327.60000000000002</v>
      </c>
      <c r="D407">
        <v>8.98</v>
      </c>
      <c r="G407">
        <v>326.16000000000003</v>
      </c>
      <c r="H407">
        <v>8.9700000000000006</v>
      </c>
    </row>
    <row r="408" spans="1:8" x14ac:dyDescent="0.3">
      <c r="A408">
        <v>0.04</v>
      </c>
      <c r="C408">
        <v>327.72</v>
      </c>
      <c r="D408">
        <v>4.49</v>
      </c>
      <c r="G408">
        <v>326.27999999999997</v>
      </c>
      <c r="H408">
        <v>8.98</v>
      </c>
    </row>
    <row r="409" spans="1:8" x14ac:dyDescent="0.3">
      <c r="A409">
        <v>0.04</v>
      </c>
      <c r="C409">
        <v>327.81</v>
      </c>
      <c r="D409">
        <v>8.9700000000000006</v>
      </c>
      <c r="G409">
        <v>326.37</v>
      </c>
      <c r="H409">
        <v>8.98</v>
      </c>
    </row>
    <row r="410" spans="1:8" x14ac:dyDescent="0.3">
      <c r="A410">
        <v>0.04</v>
      </c>
      <c r="C410">
        <v>327.9</v>
      </c>
      <c r="D410">
        <v>4.49</v>
      </c>
      <c r="G410">
        <v>326.45999999999998</v>
      </c>
      <c r="H410">
        <v>4.4800000000000004</v>
      </c>
    </row>
    <row r="411" spans="1:8" x14ac:dyDescent="0.3">
      <c r="A411">
        <v>0.04</v>
      </c>
      <c r="C411">
        <v>327.99</v>
      </c>
      <c r="D411">
        <v>4.49</v>
      </c>
      <c r="G411">
        <v>326.52</v>
      </c>
      <c r="H411">
        <v>4.49</v>
      </c>
    </row>
    <row r="412" spans="1:8" x14ac:dyDescent="0.3">
      <c r="A412">
        <v>0.04</v>
      </c>
      <c r="C412">
        <v>328.08</v>
      </c>
      <c r="D412">
        <v>8.98</v>
      </c>
      <c r="G412">
        <v>326.58</v>
      </c>
      <c r="H412">
        <v>8.98</v>
      </c>
    </row>
    <row r="413" spans="1:8" x14ac:dyDescent="0.3">
      <c r="A413">
        <v>0.03</v>
      </c>
      <c r="C413">
        <v>328.2</v>
      </c>
      <c r="D413">
        <v>4.47</v>
      </c>
      <c r="G413">
        <v>326.7</v>
      </c>
      <c r="H413">
        <v>4.46</v>
      </c>
    </row>
    <row r="414" spans="1:8" x14ac:dyDescent="0.3">
      <c r="A414">
        <v>0.03</v>
      </c>
      <c r="C414">
        <v>328.29</v>
      </c>
      <c r="D414">
        <v>9</v>
      </c>
      <c r="G414">
        <v>326.79000000000002</v>
      </c>
      <c r="H414">
        <v>13.53</v>
      </c>
    </row>
    <row r="415" spans="1:8" x14ac:dyDescent="0.3">
      <c r="A415">
        <v>0.03</v>
      </c>
      <c r="C415">
        <v>328.44</v>
      </c>
      <c r="D415">
        <v>13.39</v>
      </c>
      <c r="G415">
        <v>326.94</v>
      </c>
      <c r="H415">
        <v>12.5</v>
      </c>
    </row>
    <row r="416" spans="1:8" x14ac:dyDescent="0.3">
      <c r="A416">
        <v>0.03</v>
      </c>
      <c r="C416">
        <v>328.56</v>
      </c>
      <c r="D416">
        <v>8.3800000000000008</v>
      </c>
      <c r="G416">
        <v>327.08999999999997</v>
      </c>
      <c r="H416">
        <v>12.5</v>
      </c>
    </row>
    <row r="417" spans="1:8" x14ac:dyDescent="0.3">
      <c r="A417">
        <v>0.03</v>
      </c>
      <c r="C417">
        <v>328.68</v>
      </c>
      <c r="D417">
        <v>8.9700000000000006</v>
      </c>
      <c r="G417">
        <v>327.24</v>
      </c>
      <c r="H417">
        <v>8.33</v>
      </c>
    </row>
    <row r="418" spans="1:8" x14ac:dyDescent="0.3">
      <c r="A418">
        <v>0.03</v>
      </c>
      <c r="C418">
        <v>328.77</v>
      </c>
      <c r="D418">
        <v>8.98</v>
      </c>
      <c r="G418">
        <v>327.36</v>
      </c>
      <c r="H418">
        <v>8.98</v>
      </c>
    </row>
    <row r="419" spans="1:8" x14ac:dyDescent="0.3">
      <c r="A419">
        <v>0.03</v>
      </c>
      <c r="C419">
        <v>328.89</v>
      </c>
      <c r="D419">
        <v>4.49</v>
      </c>
      <c r="G419">
        <v>327.48</v>
      </c>
      <c r="H419">
        <v>4.49</v>
      </c>
    </row>
    <row r="420" spans="1:8" x14ac:dyDescent="0.3">
      <c r="A420">
        <v>0.03</v>
      </c>
      <c r="C420">
        <v>328.98</v>
      </c>
      <c r="D420">
        <v>8.98</v>
      </c>
      <c r="G420">
        <v>327.54000000000002</v>
      </c>
      <c r="H420">
        <v>8.98</v>
      </c>
    </row>
    <row r="421" spans="1:8" x14ac:dyDescent="0.3">
      <c r="A421">
        <v>0.03</v>
      </c>
      <c r="C421">
        <v>329.07</v>
      </c>
      <c r="D421">
        <v>8.9700000000000006</v>
      </c>
      <c r="G421">
        <v>327.66000000000003</v>
      </c>
      <c r="H421">
        <v>8.9700000000000006</v>
      </c>
    </row>
    <row r="422" spans="1:8" x14ac:dyDescent="0.3">
      <c r="A422">
        <v>0.03</v>
      </c>
      <c r="C422">
        <v>329.19</v>
      </c>
      <c r="D422">
        <v>8.98</v>
      </c>
      <c r="G422">
        <v>327.75</v>
      </c>
      <c r="H422">
        <v>8.98</v>
      </c>
    </row>
    <row r="423" spans="1:8" x14ac:dyDescent="0.3">
      <c r="A423">
        <v>0.04</v>
      </c>
      <c r="C423">
        <v>329.31</v>
      </c>
      <c r="D423">
        <v>8.98</v>
      </c>
      <c r="G423">
        <v>327.87</v>
      </c>
      <c r="H423">
        <v>8.98</v>
      </c>
    </row>
    <row r="424" spans="1:8" x14ac:dyDescent="0.3">
      <c r="A424">
        <v>0.03</v>
      </c>
      <c r="C424">
        <v>329.43</v>
      </c>
      <c r="D424">
        <v>13.45</v>
      </c>
      <c r="G424">
        <v>328.02</v>
      </c>
      <c r="H424">
        <v>13.45</v>
      </c>
    </row>
    <row r="425" spans="1:8" x14ac:dyDescent="0.3">
      <c r="A425">
        <v>0.03</v>
      </c>
      <c r="C425">
        <v>329.58</v>
      </c>
      <c r="D425">
        <v>12.5</v>
      </c>
      <c r="G425">
        <v>328.2</v>
      </c>
      <c r="H425">
        <v>12.5</v>
      </c>
    </row>
    <row r="426" spans="1:8" x14ac:dyDescent="0.3">
      <c r="A426">
        <v>0.03</v>
      </c>
      <c r="C426">
        <v>329.76</v>
      </c>
      <c r="D426">
        <v>12.5</v>
      </c>
      <c r="G426">
        <v>328.38</v>
      </c>
      <c r="H426">
        <v>16.649999999999999</v>
      </c>
    </row>
    <row r="427" spans="1:8" x14ac:dyDescent="0.3">
      <c r="A427">
        <v>0.03</v>
      </c>
      <c r="C427">
        <v>329.94</v>
      </c>
      <c r="D427">
        <v>8.33</v>
      </c>
      <c r="G427">
        <v>328.59</v>
      </c>
      <c r="H427">
        <v>12.51</v>
      </c>
    </row>
    <row r="428" spans="1:8" x14ac:dyDescent="0.3">
      <c r="A428">
        <v>0.03</v>
      </c>
      <c r="C428">
        <v>330.09</v>
      </c>
      <c r="D428">
        <v>13.46</v>
      </c>
      <c r="G428">
        <v>328.8</v>
      </c>
      <c r="H428">
        <v>12.5</v>
      </c>
    </row>
    <row r="429" spans="1:8" x14ac:dyDescent="0.3">
      <c r="A429">
        <v>0.03</v>
      </c>
      <c r="C429">
        <v>330.27</v>
      </c>
      <c r="D429">
        <v>12.5</v>
      </c>
      <c r="G429">
        <v>328.98</v>
      </c>
      <c r="H429">
        <v>16.670000000000002</v>
      </c>
    </row>
    <row r="430" spans="1:8" x14ac:dyDescent="0.3">
      <c r="A430">
        <v>0.03</v>
      </c>
      <c r="C430">
        <v>330.45</v>
      </c>
      <c r="D430">
        <v>12.5</v>
      </c>
      <c r="G430">
        <v>329.19</v>
      </c>
      <c r="H430">
        <v>16.670000000000002</v>
      </c>
    </row>
    <row r="431" spans="1:8" x14ac:dyDescent="0.3">
      <c r="A431">
        <v>0.03</v>
      </c>
      <c r="C431">
        <v>330.66</v>
      </c>
      <c r="D431">
        <v>16.670000000000002</v>
      </c>
      <c r="G431">
        <v>329.4</v>
      </c>
      <c r="H431">
        <v>16.649999999999999</v>
      </c>
    </row>
    <row r="432" spans="1:8" x14ac:dyDescent="0.3">
      <c r="A432">
        <v>0.04</v>
      </c>
      <c r="C432">
        <v>330.9</v>
      </c>
      <c r="D432">
        <v>16.670000000000002</v>
      </c>
      <c r="G432">
        <v>329.67</v>
      </c>
      <c r="H432">
        <v>16.68</v>
      </c>
    </row>
    <row r="433" spans="1:8" x14ac:dyDescent="0.3">
      <c r="A433">
        <v>0.03</v>
      </c>
      <c r="C433">
        <v>331.17</v>
      </c>
      <c r="D433">
        <v>16.64</v>
      </c>
      <c r="G433">
        <v>329.94</v>
      </c>
      <c r="H433">
        <v>20.83</v>
      </c>
    </row>
    <row r="434" spans="1:8" x14ac:dyDescent="0.3">
      <c r="A434">
        <v>0.04</v>
      </c>
      <c r="C434">
        <v>331.44</v>
      </c>
      <c r="D434">
        <v>20.87</v>
      </c>
      <c r="G434">
        <v>330.27</v>
      </c>
      <c r="H434">
        <v>25</v>
      </c>
    </row>
    <row r="435" spans="1:8" x14ac:dyDescent="0.3">
      <c r="A435">
        <v>0.04</v>
      </c>
      <c r="C435">
        <v>331.77</v>
      </c>
      <c r="D435">
        <v>20.83</v>
      </c>
      <c r="G435">
        <v>330.63</v>
      </c>
      <c r="H435">
        <v>25</v>
      </c>
    </row>
    <row r="436" spans="1:8" x14ac:dyDescent="0.3">
      <c r="A436">
        <v>0.04</v>
      </c>
      <c r="C436">
        <v>332.07</v>
      </c>
      <c r="D436">
        <v>25</v>
      </c>
      <c r="G436">
        <v>330.99</v>
      </c>
      <c r="H436">
        <v>24.98</v>
      </c>
    </row>
    <row r="437" spans="1:8" x14ac:dyDescent="0.3">
      <c r="A437">
        <v>0.04</v>
      </c>
      <c r="C437">
        <v>332.4</v>
      </c>
      <c r="D437">
        <v>25</v>
      </c>
      <c r="G437">
        <v>331.35</v>
      </c>
      <c r="H437">
        <v>25.02</v>
      </c>
    </row>
    <row r="438" spans="1:8" x14ac:dyDescent="0.3">
      <c r="A438">
        <v>0.04</v>
      </c>
      <c r="C438">
        <v>332.76</v>
      </c>
      <c r="D438">
        <v>24.88</v>
      </c>
      <c r="G438">
        <v>331.71</v>
      </c>
      <c r="H438">
        <v>25</v>
      </c>
    </row>
    <row r="439" spans="1:8" x14ac:dyDescent="0.3">
      <c r="A439">
        <v>0.04</v>
      </c>
      <c r="C439">
        <v>333.09</v>
      </c>
      <c r="D439">
        <v>25.13</v>
      </c>
      <c r="G439">
        <v>332.1</v>
      </c>
      <c r="H439">
        <v>29.02</v>
      </c>
    </row>
    <row r="440" spans="1:8" x14ac:dyDescent="0.3">
      <c r="A440">
        <v>0.04</v>
      </c>
      <c r="C440">
        <v>333.45</v>
      </c>
      <c r="D440">
        <v>25</v>
      </c>
      <c r="G440">
        <v>332.46</v>
      </c>
      <c r="H440">
        <v>29.31</v>
      </c>
    </row>
    <row r="441" spans="1:8" x14ac:dyDescent="0.3">
      <c r="A441">
        <v>0.04</v>
      </c>
      <c r="C441">
        <v>333.84</v>
      </c>
      <c r="D441">
        <v>24.92</v>
      </c>
      <c r="G441">
        <v>332.88</v>
      </c>
      <c r="H441">
        <v>29.09</v>
      </c>
    </row>
    <row r="442" spans="1:8" x14ac:dyDescent="0.3">
      <c r="A442">
        <v>0.04</v>
      </c>
      <c r="C442">
        <v>334.23</v>
      </c>
      <c r="D442">
        <v>29.26</v>
      </c>
      <c r="G442">
        <v>333.3</v>
      </c>
      <c r="H442">
        <v>29.24</v>
      </c>
    </row>
    <row r="443" spans="1:8" x14ac:dyDescent="0.3">
      <c r="A443">
        <v>0.04</v>
      </c>
      <c r="C443">
        <v>334.68</v>
      </c>
      <c r="D443">
        <v>29.17</v>
      </c>
      <c r="G443">
        <v>333.75</v>
      </c>
      <c r="H443">
        <v>33.33</v>
      </c>
    </row>
    <row r="444" spans="1:8" x14ac:dyDescent="0.3">
      <c r="A444">
        <v>0.04</v>
      </c>
      <c r="C444">
        <v>335.13</v>
      </c>
      <c r="D444">
        <v>33.33</v>
      </c>
      <c r="G444">
        <v>334.26</v>
      </c>
      <c r="H444">
        <v>33.33</v>
      </c>
    </row>
    <row r="445" spans="1:8" x14ac:dyDescent="0.3">
      <c r="A445">
        <v>0.04</v>
      </c>
      <c r="C445">
        <v>335.61</v>
      </c>
      <c r="D445">
        <v>37.5</v>
      </c>
      <c r="G445">
        <v>334.8</v>
      </c>
      <c r="H445">
        <v>41.49</v>
      </c>
    </row>
    <row r="446" spans="1:8" x14ac:dyDescent="0.3">
      <c r="A446">
        <v>0.04</v>
      </c>
      <c r="C446">
        <v>336.12</v>
      </c>
      <c r="D446">
        <v>37.5</v>
      </c>
      <c r="G446">
        <v>335.34</v>
      </c>
      <c r="H446">
        <v>37.630000000000003</v>
      </c>
    </row>
    <row r="447" spans="1:8" x14ac:dyDescent="0.3">
      <c r="A447">
        <v>0.05</v>
      </c>
      <c r="C447">
        <v>336.66</v>
      </c>
      <c r="D447">
        <v>37.5</v>
      </c>
      <c r="G447">
        <v>335.91</v>
      </c>
      <c r="H447">
        <v>41.7</v>
      </c>
    </row>
    <row r="448" spans="1:8" x14ac:dyDescent="0.3">
      <c r="A448">
        <v>0.05</v>
      </c>
      <c r="C448">
        <v>337.23</v>
      </c>
      <c r="D448">
        <v>37.31</v>
      </c>
      <c r="G448">
        <v>336.51</v>
      </c>
      <c r="H448">
        <v>37.340000000000003</v>
      </c>
    </row>
    <row r="449" spans="1:8" x14ac:dyDescent="0.3">
      <c r="A449">
        <v>0.05</v>
      </c>
      <c r="C449">
        <v>337.77</v>
      </c>
      <c r="D449">
        <v>37.69</v>
      </c>
      <c r="G449">
        <v>337.08</v>
      </c>
      <c r="H449">
        <v>41.84</v>
      </c>
    </row>
    <row r="450" spans="1:8" x14ac:dyDescent="0.3">
      <c r="A450">
        <v>0.05</v>
      </c>
      <c r="C450">
        <v>338.34</v>
      </c>
      <c r="D450">
        <v>41.67</v>
      </c>
      <c r="G450">
        <v>337.68</v>
      </c>
      <c r="H450">
        <v>41.67</v>
      </c>
    </row>
    <row r="451" spans="1:8" x14ac:dyDescent="0.3">
      <c r="A451">
        <v>0.06</v>
      </c>
      <c r="C451">
        <v>338.91</v>
      </c>
      <c r="D451">
        <v>41.67</v>
      </c>
      <c r="G451">
        <v>338.25</v>
      </c>
      <c r="H451">
        <v>41.63</v>
      </c>
    </row>
    <row r="452" spans="1:8" x14ac:dyDescent="0.3">
      <c r="A452">
        <v>0.06</v>
      </c>
      <c r="C452">
        <v>339.48</v>
      </c>
      <c r="D452">
        <v>41.67</v>
      </c>
      <c r="G452">
        <v>338.88</v>
      </c>
      <c r="H452">
        <v>41.63</v>
      </c>
    </row>
    <row r="453" spans="1:8" x14ac:dyDescent="0.3">
      <c r="A453">
        <v>0.06</v>
      </c>
      <c r="C453">
        <v>340.11</v>
      </c>
      <c r="D453">
        <v>45.8</v>
      </c>
      <c r="G453">
        <v>339.54</v>
      </c>
      <c r="H453">
        <v>49.83</v>
      </c>
    </row>
    <row r="454" spans="1:8" x14ac:dyDescent="0.3">
      <c r="A454">
        <v>0.06</v>
      </c>
      <c r="C454">
        <v>340.77</v>
      </c>
      <c r="D454">
        <v>50.04</v>
      </c>
      <c r="G454">
        <v>340.26</v>
      </c>
      <c r="H454">
        <v>54.44</v>
      </c>
    </row>
    <row r="455" spans="1:8" x14ac:dyDescent="0.3">
      <c r="A455">
        <v>0.06</v>
      </c>
      <c r="C455">
        <v>341.52</v>
      </c>
      <c r="D455">
        <v>54.17</v>
      </c>
      <c r="G455">
        <v>341.01</v>
      </c>
      <c r="H455">
        <v>54.17</v>
      </c>
    </row>
    <row r="456" spans="1:8" x14ac:dyDescent="0.3">
      <c r="A456">
        <v>0.06</v>
      </c>
      <c r="C456">
        <v>342.27</v>
      </c>
      <c r="D456">
        <v>53.9</v>
      </c>
      <c r="G456">
        <v>341.82</v>
      </c>
      <c r="H456">
        <v>54.12</v>
      </c>
    </row>
    <row r="457" spans="1:8" x14ac:dyDescent="0.3">
      <c r="A457">
        <v>0.06</v>
      </c>
      <c r="C457">
        <v>343.05</v>
      </c>
      <c r="D457">
        <v>54.17</v>
      </c>
      <c r="G457">
        <v>342.63</v>
      </c>
      <c r="H457">
        <v>54.21</v>
      </c>
    </row>
    <row r="458" spans="1:8" x14ac:dyDescent="0.3">
      <c r="A458">
        <v>0.06</v>
      </c>
      <c r="C458">
        <v>343.83</v>
      </c>
      <c r="D458">
        <v>54.44</v>
      </c>
      <c r="G458">
        <v>343.44</v>
      </c>
      <c r="H458">
        <v>54.17</v>
      </c>
    </row>
    <row r="459" spans="1:8" x14ac:dyDescent="0.3">
      <c r="A459">
        <v>0.06</v>
      </c>
      <c r="C459">
        <v>344.58</v>
      </c>
      <c r="D459">
        <v>54.17</v>
      </c>
      <c r="G459">
        <v>344.22</v>
      </c>
      <c r="H459">
        <v>58.33</v>
      </c>
    </row>
    <row r="460" spans="1:8" x14ac:dyDescent="0.3">
      <c r="A460">
        <v>0.06</v>
      </c>
      <c r="C460">
        <v>345.36</v>
      </c>
      <c r="D460">
        <v>53.9</v>
      </c>
      <c r="G460">
        <v>345.03</v>
      </c>
      <c r="H460">
        <v>54.17</v>
      </c>
    </row>
    <row r="461" spans="1:8" x14ac:dyDescent="0.3">
      <c r="A461">
        <v>0.06</v>
      </c>
      <c r="C461">
        <v>346.11</v>
      </c>
      <c r="D461">
        <v>54.44</v>
      </c>
      <c r="G461">
        <v>345.84</v>
      </c>
      <c r="H461">
        <v>58.28</v>
      </c>
    </row>
    <row r="462" spans="1:8" x14ac:dyDescent="0.3">
      <c r="A462">
        <v>0.08</v>
      </c>
      <c r="C462">
        <v>346.92</v>
      </c>
      <c r="D462">
        <v>58.04</v>
      </c>
      <c r="G462">
        <v>346.62</v>
      </c>
      <c r="H462">
        <v>58.38</v>
      </c>
    </row>
    <row r="463" spans="1:8" x14ac:dyDescent="0.3">
      <c r="A463">
        <v>7.0000000000000007E-2</v>
      </c>
      <c r="C463">
        <v>347.73</v>
      </c>
      <c r="D463">
        <v>58.33</v>
      </c>
      <c r="G463">
        <v>347.49</v>
      </c>
      <c r="H463">
        <v>62.19</v>
      </c>
    </row>
    <row r="464" spans="1:8" x14ac:dyDescent="0.3">
      <c r="A464">
        <v>0.08</v>
      </c>
      <c r="C464">
        <v>348.57</v>
      </c>
      <c r="D464">
        <v>62.81</v>
      </c>
      <c r="G464">
        <v>348.39</v>
      </c>
      <c r="H464">
        <v>62.81</v>
      </c>
    </row>
    <row r="465" spans="1:8" x14ac:dyDescent="0.3">
      <c r="A465">
        <v>0.08</v>
      </c>
      <c r="C465">
        <v>349.47</v>
      </c>
      <c r="D465">
        <v>66.67</v>
      </c>
      <c r="G465">
        <v>349.35</v>
      </c>
      <c r="H465">
        <v>66.33</v>
      </c>
    </row>
    <row r="466" spans="1:8" x14ac:dyDescent="0.3">
      <c r="A466">
        <v>0.08</v>
      </c>
      <c r="C466">
        <v>350.43</v>
      </c>
      <c r="D466">
        <v>66.33</v>
      </c>
      <c r="G466">
        <v>350.34</v>
      </c>
      <c r="H466">
        <v>71.13</v>
      </c>
    </row>
    <row r="467" spans="1:8" x14ac:dyDescent="0.3">
      <c r="A467">
        <v>0.08</v>
      </c>
      <c r="C467">
        <v>351.39</v>
      </c>
      <c r="D467">
        <v>66.67</v>
      </c>
      <c r="G467">
        <v>351.33</v>
      </c>
      <c r="H467">
        <v>70.89</v>
      </c>
    </row>
    <row r="468" spans="1:8" x14ac:dyDescent="0.3">
      <c r="A468">
        <v>0.08</v>
      </c>
      <c r="C468">
        <v>352.35</v>
      </c>
      <c r="D468">
        <v>66.67</v>
      </c>
      <c r="G468">
        <v>352.32</v>
      </c>
      <c r="H468">
        <v>66.39</v>
      </c>
    </row>
    <row r="469" spans="1:8" x14ac:dyDescent="0.3">
      <c r="A469">
        <v>0.08</v>
      </c>
      <c r="C469">
        <v>353.31</v>
      </c>
      <c r="D469">
        <v>66.95</v>
      </c>
      <c r="G469">
        <v>353.31</v>
      </c>
      <c r="H469">
        <v>66.61</v>
      </c>
    </row>
    <row r="470" spans="1:8" x14ac:dyDescent="0.3">
      <c r="A470">
        <v>0.08</v>
      </c>
      <c r="C470">
        <v>354.27</v>
      </c>
      <c r="D470">
        <v>66.72</v>
      </c>
      <c r="G470">
        <v>354.24</v>
      </c>
      <c r="H470">
        <v>62.81</v>
      </c>
    </row>
    <row r="471" spans="1:8" x14ac:dyDescent="0.3">
      <c r="A471">
        <v>0.08</v>
      </c>
      <c r="C471">
        <v>355.17</v>
      </c>
      <c r="D471">
        <v>62.5</v>
      </c>
      <c r="G471">
        <v>355.17</v>
      </c>
      <c r="H471">
        <v>62.45</v>
      </c>
    </row>
    <row r="472" spans="1:8" x14ac:dyDescent="0.3">
      <c r="A472">
        <v>0.08</v>
      </c>
      <c r="C472">
        <v>356.1</v>
      </c>
      <c r="D472">
        <v>66.33</v>
      </c>
      <c r="G472">
        <v>356.13</v>
      </c>
      <c r="H472">
        <v>66.67</v>
      </c>
    </row>
    <row r="473" spans="1:8" x14ac:dyDescent="0.3">
      <c r="A473">
        <v>0.09</v>
      </c>
      <c r="C473">
        <v>357.06</v>
      </c>
      <c r="D473">
        <v>70.83</v>
      </c>
      <c r="G473">
        <v>357.15</v>
      </c>
      <c r="H473">
        <v>70.599999999999994</v>
      </c>
    </row>
    <row r="474" spans="1:8" x14ac:dyDescent="0.3">
      <c r="A474">
        <v>0.09</v>
      </c>
      <c r="C474">
        <v>358.08</v>
      </c>
      <c r="D474">
        <v>75.38</v>
      </c>
      <c r="G474">
        <v>358.23</v>
      </c>
      <c r="H474">
        <v>75</v>
      </c>
    </row>
    <row r="475" spans="1:8" x14ac:dyDescent="0.3">
      <c r="A475">
        <v>0.1</v>
      </c>
      <c r="C475">
        <v>359.13</v>
      </c>
      <c r="D475">
        <v>75</v>
      </c>
      <c r="G475">
        <v>359.31</v>
      </c>
      <c r="H475">
        <v>79.5</v>
      </c>
    </row>
    <row r="476" spans="1:8" x14ac:dyDescent="0.3">
      <c r="A476">
        <v>0.09</v>
      </c>
      <c r="C476">
        <v>360.24</v>
      </c>
      <c r="D476">
        <v>74.63</v>
      </c>
      <c r="G476">
        <v>360.45</v>
      </c>
      <c r="H476">
        <v>78.709999999999994</v>
      </c>
    </row>
    <row r="477" spans="1:8" x14ac:dyDescent="0.3">
      <c r="A477">
        <v>0.1</v>
      </c>
      <c r="C477">
        <v>361.32</v>
      </c>
      <c r="D477">
        <v>75.38</v>
      </c>
      <c r="G477">
        <v>361.56</v>
      </c>
      <c r="H477">
        <v>75.44</v>
      </c>
    </row>
    <row r="478" spans="1:8" x14ac:dyDescent="0.3">
      <c r="A478">
        <v>0.1</v>
      </c>
      <c r="C478">
        <v>362.43</v>
      </c>
      <c r="D478">
        <v>75</v>
      </c>
      <c r="G478">
        <v>362.67</v>
      </c>
      <c r="H478">
        <v>70.599999999999994</v>
      </c>
    </row>
    <row r="479" spans="1:8" x14ac:dyDescent="0.3">
      <c r="A479">
        <v>0.11</v>
      </c>
      <c r="C479">
        <v>363.48</v>
      </c>
      <c r="D479">
        <v>70.83</v>
      </c>
      <c r="G479">
        <v>363.75</v>
      </c>
      <c r="H479">
        <v>74.88</v>
      </c>
    </row>
    <row r="480" spans="1:8" x14ac:dyDescent="0.3">
      <c r="A480">
        <v>0.1</v>
      </c>
      <c r="C480">
        <v>364.53</v>
      </c>
      <c r="D480">
        <v>70.83</v>
      </c>
      <c r="G480">
        <v>364.83</v>
      </c>
      <c r="H480">
        <v>75.38</v>
      </c>
    </row>
    <row r="481" spans="1:8" x14ac:dyDescent="0.3">
      <c r="A481">
        <v>0.11</v>
      </c>
      <c r="C481">
        <v>365.58</v>
      </c>
      <c r="D481">
        <v>70.540000000000006</v>
      </c>
      <c r="G481">
        <v>365.91</v>
      </c>
      <c r="H481">
        <v>78.709999999999994</v>
      </c>
    </row>
    <row r="482" spans="1:8" x14ac:dyDescent="0.3">
      <c r="A482">
        <v>0.11</v>
      </c>
      <c r="C482">
        <v>366.66</v>
      </c>
      <c r="D482">
        <v>79.099999999999994</v>
      </c>
      <c r="G482">
        <v>367.02</v>
      </c>
      <c r="H482">
        <v>79.37</v>
      </c>
    </row>
    <row r="483" spans="1:8" x14ac:dyDescent="0.3">
      <c r="A483">
        <v>0.11</v>
      </c>
      <c r="C483">
        <v>367.77</v>
      </c>
      <c r="D483">
        <v>79.17</v>
      </c>
      <c r="G483">
        <v>368.19</v>
      </c>
      <c r="H483">
        <v>83.61</v>
      </c>
    </row>
    <row r="484" spans="1:8" x14ac:dyDescent="0.3">
      <c r="A484">
        <v>0.11</v>
      </c>
      <c r="C484">
        <v>368.91</v>
      </c>
      <c r="D484">
        <v>83.33</v>
      </c>
      <c r="G484">
        <v>369.36</v>
      </c>
      <c r="H484">
        <v>83.33</v>
      </c>
    </row>
    <row r="485" spans="1:8" x14ac:dyDescent="0.3">
      <c r="A485">
        <v>0.11</v>
      </c>
      <c r="C485">
        <v>370.08</v>
      </c>
      <c r="D485">
        <v>79.17</v>
      </c>
      <c r="G485">
        <v>370.59</v>
      </c>
      <c r="H485">
        <v>83.33</v>
      </c>
    </row>
    <row r="486" spans="1:8" x14ac:dyDescent="0.3">
      <c r="A486">
        <v>0.11</v>
      </c>
      <c r="C486">
        <v>371.28</v>
      </c>
      <c r="D486">
        <v>83.33</v>
      </c>
      <c r="G486">
        <v>371.79</v>
      </c>
      <c r="H486">
        <v>86.99</v>
      </c>
    </row>
    <row r="487" spans="1:8" x14ac:dyDescent="0.3">
      <c r="A487">
        <v>0.12</v>
      </c>
      <c r="C487">
        <v>372.45</v>
      </c>
      <c r="D487">
        <v>79.430000000000007</v>
      </c>
      <c r="G487">
        <v>372.99</v>
      </c>
      <c r="H487">
        <v>83.82</v>
      </c>
    </row>
    <row r="488" spans="1:8" x14ac:dyDescent="0.3">
      <c r="A488">
        <v>0.12</v>
      </c>
      <c r="C488">
        <v>373.65</v>
      </c>
      <c r="D488">
        <v>83.47</v>
      </c>
      <c r="G488">
        <v>374.22</v>
      </c>
      <c r="H488">
        <v>82.92</v>
      </c>
    </row>
    <row r="489" spans="1:8" x14ac:dyDescent="0.3">
      <c r="A489">
        <v>0.12</v>
      </c>
      <c r="C489">
        <v>374.82</v>
      </c>
      <c r="D489">
        <v>79.03</v>
      </c>
      <c r="G489">
        <v>375.42</v>
      </c>
      <c r="H489">
        <v>83.33</v>
      </c>
    </row>
    <row r="490" spans="1:8" x14ac:dyDescent="0.3">
      <c r="A490">
        <v>0.12</v>
      </c>
      <c r="C490">
        <v>375.99</v>
      </c>
      <c r="D490">
        <v>83.47</v>
      </c>
      <c r="G490">
        <v>376.62</v>
      </c>
      <c r="H490">
        <v>87.5</v>
      </c>
    </row>
    <row r="491" spans="1:8" x14ac:dyDescent="0.3">
      <c r="A491">
        <v>0.13</v>
      </c>
      <c r="C491">
        <v>377.19</v>
      </c>
      <c r="D491">
        <v>83.33</v>
      </c>
      <c r="G491">
        <v>377.82</v>
      </c>
      <c r="H491">
        <v>83.68</v>
      </c>
    </row>
    <row r="492" spans="1:8" x14ac:dyDescent="0.3">
      <c r="A492">
        <v>0.13</v>
      </c>
      <c r="C492">
        <v>378.36</v>
      </c>
      <c r="D492">
        <v>83.33</v>
      </c>
      <c r="G492">
        <v>379.05</v>
      </c>
      <c r="H492">
        <v>87.14</v>
      </c>
    </row>
    <row r="493" spans="1:8" x14ac:dyDescent="0.3">
      <c r="A493">
        <v>0.13</v>
      </c>
      <c r="C493">
        <v>379.56</v>
      </c>
      <c r="D493">
        <v>83.33</v>
      </c>
      <c r="G493">
        <v>380.31</v>
      </c>
      <c r="H493">
        <v>91.67</v>
      </c>
    </row>
    <row r="494" spans="1:8" x14ac:dyDescent="0.3">
      <c r="A494">
        <v>0.14000000000000001</v>
      </c>
      <c r="C494">
        <v>380.79</v>
      </c>
      <c r="D494">
        <v>87.5</v>
      </c>
      <c r="G494">
        <v>381.6</v>
      </c>
      <c r="H494">
        <v>95.91</v>
      </c>
    </row>
    <row r="495" spans="1:8" x14ac:dyDescent="0.3">
      <c r="A495">
        <v>0.13</v>
      </c>
      <c r="C495">
        <v>382.08</v>
      </c>
      <c r="D495">
        <v>91.21</v>
      </c>
      <c r="G495">
        <v>382.95</v>
      </c>
      <c r="H495">
        <v>92.05</v>
      </c>
    </row>
    <row r="496" spans="1:8" x14ac:dyDescent="0.3">
      <c r="A496">
        <v>0.14000000000000001</v>
      </c>
      <c r="C496">
        <v>383.37</v>
      </c>
      <c r="D496">
        <v>92.13</v>
      </c>
      <c r="G496">
        <v>384.27</v>
      </c>
      <c r="H496">
        <v>91.29</v>
      </c>
    </row>
    <row r="497" spans="1:8" x14ac:dyDescent="0.3">
      <c r="A497">
        <v>0.13</v>
      </c>
      <c r="C497">
        <v>384.69</v>
      </c>
      <c r="D497">
        <v>91.67</v>
      </c>
      <c r="G497">
        <v>385.59</v>
      </c>
      <c r="H497">
        <v>92.05</v>
      </c>
    </row>
    <row r="498" spans="1:8" x14ac:dyDescent="0.3">
      <c r="A498">
        <v>0.14000000000000001</v>
      </c>
      <c r="C498">
        <v>386.01</v>
      </c>
      <c r="D498">
        <v>91.21</v>
      </c>
      <c r="G498">
        <v>386.91</v>
      </c>
      <c r="H498">
        <v>87.14</v>
      </c>
    </row>
    <row r="499" spans="1:8" x14ac:dyDescent="0.3">
      <c r="A499">
        <v>0.13</v>
      </c>
      <c r="C499">
        <v>387.3</v>
      </c>
      <c r="D499">
        <v>87.94</v>
      </c>
      <c r="G499">
        <v>388.23</v>
      </c>
      <c r="H499">
        <v>91.59</v>
      </c>
    </row>
    <row r="500" spans="1:8" x14ac:dyDescent="0.3">
      <c r="A500">
        <v>0.14000000000000001</v>
      </c>
      <c r="C500">
        <v>388.56</v>
      </c>
      <c r="D500">
        <v>87.5</v>
      </c>
      <c r="G500">
        <v>389.58</v>
      </c>
      <c r="H500">
        <v>96.31</v>
      </c>
    </row>
    <row r="501" spans="1:8" x14ac:dyDescent="0.3">
      <c r="A501">
        <v>0.14000000000000001</v>
      </c>
      <c r="C501">
        <v>389.88</v>
      </c>
      <c r="D501">
        <v>91.21</v>
      </c>
      <c r="G501">
        <v>390.93</v>
      </c>
      <c r="H501">
        <v>95.28</v>
      </c>
    </row>
    <row r="502" spans="1:8" x14ac:dyDescent="0.3">
      <c r="A502">
        <v>0.14000000000000001</v>
      </c>
      <c r="C502">
        <v>391.2</v>
      </c>
      <c r="D502">
        <v>91.67</v>
      </c>
      <c r="G502">
        <v>392.31</v>
      </c>
      <c r="H502">
        <v>100.59</v>
      </c>
    </row>
    <row r="503" spans="1:8" x14ac:dyDescent="0.3">
      <c r="A503">
        <v>0.14000000000000001</v>
      </c>
      <c r="C503">
        <v>392.58</v>
      </c>
      <c r="D503">
        <v>96.31</v>
      </c>
      <c r="G503">
        <v>393.84</v>
      </c>
      <c r="H503">
        <v>89.08</v>
      </c>
    </row>
    <row r="504" spans="1:8" x14ac:dyDescent="0.3">
      <c r="A504">
        <v>0.14000000000000001</v>
      </c>
      <c r="C504">
        <v>393.96</v>
      </c>
      <c r="D504">
        <v>99.92</v>
      </c>
      <c r="G504">
        <v>395.28</v>
      </c>
      <c r="H504">
        <v>100</v>
      </c>
    </row>
    <row r="505" spans="1:8" x14ac:dyDescent="0.3">
      <c r="A505">
        <v>0.14000000000000001</v>
      </c>
      <c r="C505">
        <v>395.4</v>
      </c>
      <c r="D505">
        <v>95.91</v>
      </c>
      <c r="G505">
        <v>396.84</v>
      </c>
      <c r="H505">
        <v>93.75</v>
      </c>
    </row>
    <row r="506" spans="1:8" x14ac:dyDescent="0.3">
      <c r="A506">
        <v>0.15</v>
      </c>
      <c r="C506">
        <v>396.84</v>
      </c>
      <c r="D506">
        <v>100</v>
      </c>
      <c r="G506">
        <v>398.31</v>
      </c>
      <c r="H506">
        <v>104.17</v>
      </c>
    </row>
    <row r="507" spans="1:8" x14ac:dyDescent="0.3">
      <c r="A507">
        <v>0.15</v>
      </c>
      <c r="C507">
        <v>398.37</v>
      </c>
      <c r="D507">
        <v>96.75</v>
      </c>
      <c r="G507">
        <v>399.87</v>
      </c>
      <c r="H507">
        <v>93.24</v>
      </c>
    </row>
    <row r="508" spans="1:8" x14ac:dyDescent="0.3">
      <c r="A508">
        <v>0.15</v>
      </c>
      <c r="C508">
        <v>399.84</v>
      </c>
      <c r="D508">
        <v>100.5</v>
      </c>
      <c r="G508">
        <v>401.37</v>
      </c>
      <c r="H508">
        <v>104.25</v>
      </c>
    </row>
    <row r="509" spans="1:8" x14ac:dyDescent="0.3">
      <c r="A509">
        <v>0.15</v>
      </c>
      <c r="C509">
        <v>401.4</v>
      </c>
      <c r="D509">
        <v>93.31</v>
      </c>
      <c r="G509">
        <v>402.96</v>
      </c>
      <c r="H509">
        <v>93.17</v>
      </c>
    </row>
    <row r="510" spans="1:8" x14ac:dyDescent="0.3">
      <c r="A510">
        <v>0.15</v>
      </c>
      <c r="C510">
        <v>402.84</v>
      </c>
      <c r="D510">
        <v>103.73</v>
      </c>
      <c r="G510">
        <v>404.43</v>
      </c>
      <c r="H510">
        <v>104.43</v>
      </c>
    </row>
    <row r="511" spans="1:8" x14ac:dyDescent="0.3">
      <c r="A511">
        <v>0.15</v>
      </c>
      <c r="C511">
        <v>404.4</v>
      </c>
      <c r="D511">
        <v>93.75</v>
      </c>
      <c r="G511">
        <v>406.02</v>
      </c>
      <c r="H511">
        <v>97.2</v>
      </c>
    </row>
    <row r="512" spans="1:8" x14ac:dyDescent="0.3">
      <c r="A512">
        <v>0.15</v>
      </c>
      <c r="C512">
        <v>405.84</v>
      </c>
      <c r="D512">
        <v>103.65</v>
      </c>
      <c r="G512">
        <v>407.52</v>
      </c>
      <c r="H512">
        <v>107.79</v>
      </c>
    </row>
    <row r="513" spans="1:8" x14ac:dyDescent="0.3">
      <c r="A513">
        <v>0.15</v>
      </c>
      <c r="C513">
        <v>407.43</v>
      </c>
      <c r="D513">
        <v>97.2</v>
      </c>
      <c r="G513">
        <v>409.17</v>
      </c>
      <c r="H513">
        <v>101.09</v>
      </c>
    </row>
    <row r="514" spans="1:8" x14ac:dyDescent="0.3">
      <c r="A514">
        <v>0.15</v>
      </c>
      <c r="C514">
        <v>408.93</v>
      </c>
      <c r="D514">
        <v>108.33</v>
      </c>
      <c r="G514">
        <v>410.82</v>
      </c>
      <c r="H514">
        <v>101.33</v>
      </c>
    </row>
    <row r="515" spans="1:8" x14ac:dyDescent="0.3">
      <c r="A515">
        <v>0.16</v>
      </c>
      <c r="C515">
        <v>410.58</v>
      </c>
      <c r="D515">
        <v>101.17</v>
      </c>
      <c r="G515">
        <v>412.5</v>
      </c>
      <c r="H515">
        <v>104.81</v>
      </c>
    </row>
    <row r="516" spans="1:8" x14ac:dyDescent="0.3">
      <c r="A516">
        <v>0.16</v>
      </c>
      <c r="C516">
        <v>412.23</v>
      </c>
      <c r="D516">
        <v>101.09</v>
      </c>
      <c r="G516">
        <v>414.18</v>
      </c>
      <c r="H516">
        <v>101.09</v>
      </c>
    </row>
    <row r="517" spans="1:8" x14ac:dyDescent="0.3">
      <c r="A517">
        <v>0.15</v>
      </c>
      <c r="C517">
        <v>413.88</v>
      </c>
      <c r="D517">
        <v>101.09</v>
      </c>
      <c r="G517">
        <v>415.86</v>
      </c>
      <c r="H517">
        <v>101.09</v>
      </c>
    </row>
    <row r="518" spans="1:8" x14ac:dyDescent="0.3">
      <c r="A518">
        <v>0.16</v>
      </c>
      <c r="C518">
        <v>415.53</v>
      </c>
      <c r="D518">
        <v>101.56</v>
      </c>
      <c r="G518">
        <v>417.54</v>
      </c>
      <c r="H518">
        <v>101.64</v>
      </c>
    </row>
    <row r="519" spans="1:8" x14ac:dyDescent="0.3">
      <c r="A519">
        <v>0.16</v>
      </c>
      <c r="C519">
        <v>417.15</v>
      </c>
      <c r="D519">
        <v>97.2</v>
      </c>
      <c r="G519">
        <v>419.19</v>
      </c>
      <c r="H519">
        <v>100.62</v>
      </c>
    </row>
    <row r="520" spans="1:8" x14ac:dyDescent="0.3">
      <c r="A520">
        <v>0.16</v>
      </c>
      <c r="C520">
        <v>418.71</v>
      </c>
      <c r="D520">
        <v>103.82</v>
      </c>
      <c r="G520">
        <v>420.84</v>
      </c>
      <c r="H520">
        <v>101.09</v>
      </c>
    </row>
    <row r="521" spans="1:8" x14ac:dyDescent="0.3">
      <c r="A521">
        <v>0.16</v>
      </c>
      <c r="C521">
        <v>420.33</v>
      </c>
      <c r="D521">
        <v>97.58</v>
      </c>
      <c r="G521">
        <v>422.52</v>
      </c>
      <c r="H521">
        <v>101.09</v>
      </c>
    </row>
    <row r="522" spans="1:8" x14ac:dyDescent="0.3">
      <c r="A522">
        <v>0.16</v>
      </c>
      <c r="C522">
        <v>421.86</v>
      </c>
      <c r="D522">
        <v>104.17</v>
      </c>
      <c r="G522">
        <v>424.2</v>
      </c>
      <c r="H522">
        <v>105.06</v>
      </c>
    </row>
    <row r="523" spans="1:8" x14ac:dyDescent="0.3">
      <c r="A523">
        <v>0.16</v>
      </c>
      <c r="C523">
        <v>423.51</v>
      </c>
      <c r="D523">
        <v>100.62</v>
      </c>
      <c r="G523">
        <v>425.91</v>
      </c>
      <c r="H523">
        <v>101.09</v>
      </c>
    </row>
    <row r="524" spans="1:8" x14ac:dyDescent="0.3">
      <c r="A524">
        <v>0.16</v>
      </c>
      <c r="C524">
        <v>425.19</v>
      </c>
      <c r="D524">
        <v>101.56</v>
      </c>
      <c r="G524">
        <v>427.56</v>
      </c>
      <c r="H524">
        <v>101.09</v>
      </c>
    </row>
    <row r="525" spans="1:8" x14ac:dyDescent="0.3">
      <c r="A525">
        <v>0.16</v>
      </c>
      <c r="C525">
        <v>426.87</v>
      </c>
      <c r="D525">
        <v>101.01</v>
      </c>
      <c r="G525">
        <v>429.24</v>
      </c>
      <c r="H525">
        <v>105.06</v>
      </c>
    </row>
    <row r="526" spans="1:8" x14ac:dyDescent="0.3">
      <c r="A526">
        <v>0.16</v>
      </c>
      <c r="C526">
        <v>428.52</v>
      </c>
      <c r="D526">
        <v>100.78</v>
      </c>
      <c r="G526">
        <v>430.95</v>
      </c>
      <c r="H526">
        <v>101.09</v>
      </c>
    </row>
    <row r="527" spans="1:8" x14ac:dyDescent="0.3">
      <c r="A527">
        <v>0.17</v>
      </c>
      <c r="C527">
        <v>430.2</v>
      </c>
      <c r="D527">
        <v>101.33</v>
      </c>
      <c r="G527">
        <v>432.63</v>
      </c>
      <c r="H527">
        <v>101.56</v>
      </c>
    </row>
    <row r="528" spans="1:8" x14ac:dyDescent="0.3">
      <c r="A528">
        <v>0.17</v>
      </c>
      <c r="C528">
        <v>431.85</v>
      </c>
      <c r="D528">
        <v>100.93</v>
      </c>
      <c r="G528">
        <v>434.31</v>
      </c>
      <c r="H528">
        <v>101.09</v>
      </c>
    </row>
    <row r="529" spans="1:8" x14ac:dyDescent="0.3">
      <c r="A529">
        <v>0.17</v>
      </c>
      <c r="C529">
        <v>433.53</v>
      </c>
      <c r="D529">
        <v>101.56</v>
      </c>
      <c r="G529">
        <v>435.96</v>
      </c>
      <c r="H529">
        <v>100.7</v>
      </c>
    </row>
    <row r="530" spans="1:8" x14ac:dyDescent="0.3">
      <c r="A530">
        <v>0.17</v>
      </c>
      <c r="C530">
        <v>435.18</v>
      </c>
      <c r="D530">
        <v>100.62</v>
      </c>
      <c r="G530">
        <v>437.67</v>
      </c>
      <c r="H530">
        <v>101.09</v>
      </c>
    </row>
    <row r="531" spans="1:8" x14ac:dyDescent="0.3">
      <c r="A531">
        <v>0.17</v>
      </c>
      <c r="C531">
        <v>436.83</v>
      </c>
      <c r="D531">
        <v>101.56</v>
      </c>
      <c r="G531">
        <v>439.38</v>
      </c>
      <c r="H531">
        <v>105.3</v>
      </c>
    </row>
    <row r="532" spans="1:8" x14ac:dyDescent="0.3">
      <c r="A532">
        <v>0.17</v>
      </c>
      <c r="C532">
        <v>438.48</v>
      </c>
      <c r="D532">
        <v>104.57</v>
      </c>
      <c r="G532">
        <v>441.12</v>
      </c>
      <c r="H532">
        <v>108.61</v>
      </c>
    </row>
    <row r="533" spans="1:8" x14ac:dyDescent="0.3">
      <c r="A533">
        <v>0.17</v>
      </c>
      <c r="C533">
        <v>440.19</v>
      </c>
      <c r="D533">
        <v>101.56</v>
      </c>
      <c r="G533">
        <v>442.86</v>
      </c>
      <c r="H533">
        <v>105.39</v>
      </c>
    </row>
    <row r="534" spans="1:8" x14ac:dyDescent="0.3">
      <c r="A534">
        <v>0.18</v>
      </c>
      <c r="C534">
        <v>441.9</v>
      </c>
      <c r="D534">
        <v>104.49</v>
      </c>
      <c r="G534">
        <v>444.6</v>
      </c>
      <c r="H534">
        <v>105.06</v>
      </c>
    </row>
    <row r="535" spans="1:8" x14ac:dyDescent="0.3">
      <c r="A535">
        <v>0.18</v>
      </c>
      <c r="C535">
        <v>443.64</v>
      </c>
      <c r="D535">
        <v>105.06</v>
      </c>
      <c r="G535">
        <v>446.34</v>
      </c>
      <c r="H535">
        <v>104.49</v>
      </c>
    </row>
    <row r="536" spans="1:8" x14ac:dyDescent="0.3">
      <c r="A536">
        <v>0.18</v>
      </c>
      <c r="C536">
        <v>445.38</v>
      </c>
      <c r="D536">
        <v>105.47</v>
      </c>
      <c r="G536">
        <v>448.11</v>
      </c>
      <c r="H536">
        <v>105.06</v>
      </c>
    </row>
    <row r="537" spans="1:8" x14ac:dyDescent="0.3">
      <c r="A537">
        <v>0.18</v>
      </c>
      <c r="C537">
        <v>447.12</v>
      </c>
      <c r="D537">
        <v>104.98</v>
      </c>
      <c r="G537">
        <v>449.88</v>
      </c>
      <c r="H537">
        <v>108.86</v>
      </c>
    </row>
    <row r="538" spans="1:8" x14ac:dyDescent="0.3">
      <c r="A538">
        <v>0.18</v>
      </c>
      <c r="C538">
        <v>448.86</v>
      </c>
      <c r="D538">
        <v>104.57</v>
      </c>
      <c r="G538">
        <v>451.65</v>
      </c>
      <c r="H538">
        <v>105.47</v>
      </c>
    </row>
    <row r="539" spans="1:8" x14ac:dyDescent="0.3">
      <c r="A539">
        <v>0.18</v>
      </c>
      <c r="C539">
        <v>450.6</v>
      </c>
      <c r="D539">
        <v>104.98</v>
      </c>
      <c r="G539">
        <v>453.42</v>
      </c>
      <c r="H539">
        <v>108.86</v>
      </c>
    </row>
    <row r="540" spans="1:8" x14ac:dyDescent="0.3">
      <c r="A540">
        <v>0.18</v>
      </c>
      <c r="C540">
        <v>452.34</v>
      </c>
      <c r="D540">
        <v>105.3</v>
      </c>
      <c r="G540">
        <v>455.19</v>
      </c>
      <c r="H540">
        <v>104.57</v>
      </c>
    </row>
    <row r="541" spans="1:8" x14ac:dyDescent="0.3">
      <c r="A541">
        <v>0.18</v>
      </c>
      <c r="C541">
        <v>454.08</v>
      </c>
      <c r="D541">
        <v>104.81</v>
      </c>
      <c r="G541">
        <v>456.99</v>
      </c>
      <c r="H541">
        <v>104.98</v>
      </c>
    </row>
    <row r="542" spans="1:8" x14ac:dyDescent="0.3">
      <c r="A542">
        <v>0.19</v>
      </c>
      <c r="C542">
        <v>455.82</v>
      </c>
      <c r="D542">
        <v>108.78</v>
      </c>
      <c r="G542">
        <v>458.79</v>
      </c>
      <c r="H542">
        <v>108.86</v>
      </c>
    </row>
    <row r="543" spans="1:8" x14ac:dyDescent="0.3">
      <c r="A543">
        <v>0.19</v>
      </c>
      <c r="C543">
        <v>457.59</v>
      </c>
      <c r="D543">
        <v>104.98</v>
      </c>
      <c r="G543">
        <v>460.59</v>
      </c>
      <c r="H543">
        <v>109.03</v>
      </c>
    </row>
    <row r="544" spans="1:8" x14ac:dyDescent="0.3">
      <c r="A544">
        <v>0.19</v>
      </c>
      <c r="C544">
        <v>459.36</v>
      </c>
      <c r="D544">
        <v>108.86</v>
      </c>
      <c r="G544">
        <v>462.39</v>
      </c>
      <c r="H544">
        <v>108.86</v>
      </c>
    </row>
    <row r="545" spans="1:8" x14ac:dyDescent="0.3">
      <c r="A545">
        <v>0.19</v>
      </c>
      <c r="C545">
        <v>461.13</v>
      </c>
      <c r="D545">
        <v>109.46</v>
      </c>
      <c r="G545">
        <v>464.19</v>
      </c>
      <c r="H545">
        <v>109.29</v>
      </c>
    </row>
    <row r="546" spans="1:8" x14ac:dyDescent="0.3">
      <c r="A546">
        <v>0.19</v>
      </c>
      <c r="C546">
        <v>462.9</v>
      </c>
      <c r="D546">
        <v>108.36</v>
      </c>
      <c r="G546">
        <v>465.99</v>
      </c>
      <c r="H546">
        <v>108.44</v>
      </c>
    </row>
    <row r="547" spans="1:8" x14ac:dyDescent="0.3">
      <c r="A547">
        <v>0.19</v>
      </c>
      <c r="C547">
        <v>464.7</v>
      </c>
      <c r="D547">
        <v>108.86</v>
      </c>
      <c r="G547">
        <v>467.79</v>
      </c>
      <c r="H547">
        <v>108.86</v>
      </c>
    </row>
    <row r="548" spans="1:8" x14ac:dyDescent="0.3">
      <c r="A548">
        <v>0.19</v>
      </c>
      <c r="C548">
        <v>466.5</v>
      </c>
      <c r="D548">
        <v>108.95</v>
      </c>
      <c r="G548">
        <v>469.59</v>
      </c>
      <c r="H548">
        <v>109.37</v>
      </c>
    </row>
    <row r="549" spans="1:8" x14ac:dyDescent="0.3">
      <c r="A549">
        <v>0.19</v>
      </c>
      <c r="C549">
        <v>468.3</v>
      </c>
      <c r="D549">
        <v>105.22</v>
      </c>
      <c r="G549">
        <v>471.39</v>
      </c>
      <c r="H549">
        <v>108.78</v>
      </c>
    </row>
    <row r="550" spans="1:8" x14ac:dyDescent="0.3">
      <c r="A550">
        <v>0.19</v>
      </c>
      <c r="C550">
        <v>470.07</v>
      </c>
      <c r="D550">
        <v>108.61</v>
      </c>
      <c r="G550">
        <v>473.19</v>
      </c>
      <c r="H550">
        <v>108.86</v>
      </c>
    </row>
    <row r="551" spans="1:8" x14ac:dyDescent="0.3">
      <c r="A551">
        <v>0.19</v>
      </c>
      <c r="C551">
        <v>471.84</v>
      </c>
      <c r="D551">
        <v>108.86</v>
      </c>
      <c r="G551">
        <v>474.96</v>
      </c>
      <c r="H551">
        <v>104.98</v>
      </c>
    </row>
    <row r="552" spans="1:8" x14ac:dyDescent="0.3">
      <c r="A552">
        <v>0.2</v>
      </c>
      <c r="C552">
        <v>473.64</v>
      </c>
      <c r="D552">
        <v>105.39</v>
      </c>
      <c r="G552">
        <v>476.7</v>
      </c>
      <c r="H552">
        <v>104.65</v>
      </c>
    </row>
    <row r="553" spans="1:8" x14ac:dyDescent="0.3">
      <c r="A553">
        <v>0.19</v>
      </c>
      <c r="C553">
        <v>475.38</v>
      </c>
      <c r="D553">
        <v>104.73</v>
      </c>
      <c r="G553">
        <v>478.44</v>
      </c>
      <c r="H553">
        <v>101.17</v>
      </c>
    </row>
    <row r="554" spans="1:8" x14ac:dyDescent="0.3">
      <c r="A554">
        <v>0.19</v>
      </c>
      <c r="C554">
        <v>477.12</v>
      </c>
      <c r="D554">
        <v>104.9</v>
      </c>
      <c r="G554">
        <v>480.18</v>
      </c>
      <c r="H554">
        <v>105.22</v>
      </c>
    </row>
    <row r="555" spans="1:8" x14ac:dyDescent="0.3">
      <c r="A555">
        <v>0.2</v>
      </c>
      <c r="C555">
        <v>478.86</v>
      </c>
      <c r="D555">
        <v>101.56</v>
      </c>
      <c r="G555">
        <v>481.95</v>
      </c>
      <c r="H555">
        <v>100.85</v>
      </c>
    </row>
    <row r="556" spans="1:8" x14ac:dyDescent="0.3">
      <c r="A556">
        <v>0.2</v>
      </c>
      <c r="C556">
        <v>480.57</v>
      </c>
      <c r="D556">
        <v>105.06</v>
      </c>
      <c r="G556">
        <v>483.63</v>
      </c>
      <c r="H556">
        <v>101.17</v>
      </c>
    </row>
    <row r="557" spans="1:8" x14ac:dyDescent="0.3">
      <c r="A557">
        <v>0.19</v>
      </c>
      <c r="C557">
        <v>482.28</v>
      </c>
      <c r="D557">
        <v>101.09</v>
      </c>
      <c r="G557">
        <v>485.31</v>
      </c>
      <c r="H557">
        <v>101.09</v>
      </c>
    </row>
    <row r="558" spans="1:8" x14ac:dyDescent="0.3">
      <c r="A558">
        <v>0.19</v>
      </c>
      <c r="C558">
        <v>483.96</v>
      </c>
      <c r="D558">
        <v>100.62</v>
      </c>
      <c r="G558">
        <v>487.02</v>
      </c>
      <c r="H558">
        <v>101.25</v>
      </c>
    </row>
    <row r="559" spans="1:8" x14ac:dyDescent="0.3">
      <c r="A559">
        <v>0.2</v>
      </c>
      <c r="C559">
        <v>485.64</v>
      </c>
      <c r="D559">
        <v>101.48</v>
      </c>
      <c r="G559">
        <v>488.7</v>
      </c>
      <c r="H559">
        <v>101.4</v>
      </c>
    </row>
    <row r="560" spans="1:8" x14ac:dyDescent="0.3">
      <c r="A560">
        <v>0.19</v>
      </c>
      <c r="C560">
        <v>487.29</v>
      </c>
      <c r="D560">
        <v>100.78</v>
      </c>
      <c r="G560">
        <v>490.38</v>
      </c>
      <c r="H560">
        <v>101.09</v>
      </c>
    </row>
    <row r="561" spans="1:8" x14ac:dyDescent="0.3">
      <c r="A561">
        <v>0.2</v>
      </c>
      <c r="C561">
        <v>488.97</v>
      </c>
      <c r="D561">
        <v>101.09</v>
      </c>
      <c r="G561">
        <v>492.03</v>
      </c>
      <c r="H561">
        <v>96.82</v>
      </c>
    </row>
    <row r="562" spans="1:8" x14ac:dyDescent="0.3">
      <c r="A562">
        <v>0.19</v>
      </c>
      <c r="C562">
        <v>490.65</v>
      </c>
      <c r="D562">
        <v>101.56</v>
      </c>
      <c r="G562">
        <v>493.59</v>
      </c>
      <c r="H562">
        <v>108.33</v>
      </c>
    </row>
    <row r="563" spans="1:8" x14ac:dyDescent="0.3">
      <c r="A563">
        <v>0.19</v>
      </c>
      <c r="C563">
        <v>492.3</v>
      </c>
      <c r="D563">
        <v>100.7</v>
      </c>
      <c r="G563">
        <v>495.27</v>
      </c>
      <c r="H563">
        <v>101.33</v>
      </c>
    </row>
    <row r="564" spans="1:8" x14ac:dyDescent="0.3">
      <c r="A564">
        <v>0.19</v>
      </c>
      <c r="C564">
        <v>493.95</v>
      </c>
      <c r="D564">
        <v>101.09</v>
      </c>
      <c r="G564">
        <v>496.92</v>
      </c>
      <c r="H564">
        <v>100.85</v>
      </c>
    </row>
    <row r="565" spans="1:8" x14ac:dyDescent="0.3">
      <c r="A565">
        <v>0.19</v>
      </c>
      <c r="C565">
        <v>495.6</v>
      </c>
      <c r="D565">
        <v>97.66</v>
      </c>
      <c r="G565">
        <v>498.57</v>
      </c>
      <c r="H565">
        <v>101.17</v>
      </c>
    </row>
    <row r="566" spans="1:8" x14ac:dyDescent="0.3">
      <c r="A566">
        <v>0.19</v>
      </c>
      <c r="C566">
        <v>497.13</v>
      </c>
      <c r="D566">
        <v>108.33</v>
      </c>
      <c r="G566">
        <v>500.19</v>
      </c>
      <c r="H566">
        <v>97.43</v>
      </c>
    </row>
    <row r="567" spans="1:8" x14ac:dyDescent="0.3">
      <c r="A567">
        <v>0.2</v>
      </c>
      <c r="C567">
        <v>498.78</v>
      </c>
      <c r="D567">
        <v>97.2</v>
      </c>
      <c r="G567">
        <v>501.72</v>
      </c>
      <c r="H567">
        <v>103.91</v>
      </c>
    </row>
    <row r="568" spans="1:8" x14ac:dyDescent="0.3">
      <c r="A568">
        <v>0.19</v>
      </c>
      <c r="C568">
        <v>500.31</v>
      </c>
      <c r="D568">
        <v>104.17</v>
      </c>
      <c r="G568">
        <v>503.37</v>
      </c>
      <c r="H568">
        <v>101.09</v>
      </c>
    </row>
    <row r="569" spans="1:8" x14ac:dyDescent="0.3">
      <c r="A569">
        <v>0.19</v>
      </c>
      <c r="C569">
        <v>501.93</v>
      </c>
      <c r="D569">
        <v>97.28</v>
      </c>
      <c r="G569">
        <v>505.02</v>
      </c>
      <c r="H569">
        <v>101.56</v>
      </c>
    </row>
    <row r="570" spans="1:8" x14ac:dyDescent="0.3">
      <c r="A570">
        <v>0.2</v>
      </c>
      <c r="C570">
        <v>503.46</v>
      </c>
      <c r="D570">
        <v>104.17</v>
      </c>
      <c r="G570">
        <v>506.67</v>
      </c>
      <c r="H570">
        <v>96.97</v>
      </c>
    </row>
    <row r="571" spans="1:8" x14ac:dyDescent="0.3">
      <c r="A571">
        <v>0.19</v>
      </c>
      <c r="C571">
        <v>505.08</v>
      </c>
      <c r="D571">
        <v>100.62</v>
      </c>
      <c r="G571">
        <v>508.2</v>
      </c>
      <c r="H571">
        <v>108.42</v>
      </c>
    </row>
    <row r="572" spans="1:8" x14ac:dyDescent="0.3">
      <c r="A572">
        <v>0.19</v>
      </c>
      <c r="C572">
        <v>506.7</v>
      </c>
      <c r="D572">
        <v>97.43</v>
      </c>
      <c r="G572">
        <v>509.85</v>
      </c>
      <c r="H572">
        <v>101.33</v>
      </c>
    </row>
    <row r="573" spans="1:8" x14ac:dyDescent="0.3">
      <c r="A573">
        <v>0.19</v>
      </c>
      <c r="C573">
        <v>508.23</v>
      </c>
      <c r="D573">
        <v>103.91</v>
      </c>
      <c r="G573">
        <v>511.5</v>
      </c>
      <c r="H573">
        <v>100.85</v>
      </c>
    </row>
    <row r="574" spans="1:8" x14ac:dyDescent="0.3">
      <c r="A574">
        <v>0.19</v>
      </c>
      <c r="C574">
        <v>509.85</v>
      </c>
      <c r="D574">
        <v>101.17</v>
      </c>
      <c r="G574">
        <v>513.17999999999995</v>
      </c>
      <c r="H574">
        <v>101.01</v>
      </c>
    </row>
    <row r="575" spans="1:8" x14ac:dyDescent="0.3">
      <c r="A575">
        <v>0.19</v>
      </c>
      <c r="C575">
        <v>511.5</v>
      </c>
      <c r="D575">
        <v>101.09</v>
      </c>
      <c r="G575">
        <v>514.86</v>
      </c>
      <c r="H575">
        <v>97.58</v>
      </c>
    </row>
    <row r="576" spans="1:8" x14ac:dyDescent="0.3">
      <c r="A576">
        <v>0.19</v>
      </c>
      <c r="C576">
        <v>513.15</v>
      </c>
      <c r="D576">
        <v>101.09</v>
      </c>
      <c r="G576">
        <v>516.39</v>
      </c>
      <c r="H576">
        <v>107.79</v>
      </c>
    </row>
    <row r="577" spans="1:8" x14ac:dyDescent="0.3">
      <c r="A577">
        <v>0.19</v>
      </c>
      <c r="C577">
        <v>514.83000000000004</v>
      </c>
      <c r="D577">
        <v>97.35</v>
      </c>
      <c r="G577">
        <v>518.04</v>
      </c>
      <c r="H577">
        <v>101.09</v>
      </c>
    </row>
    <row r="578" spans="1:8" x14ac:dyDescent="0.3">
      <c r="A578">
        <v>0.19</v>
      </c>
      <c r="C578">
        <v>516.36</v>
      </c>
      <c r="D578">
        <v>104.17</v>
      </c>
      <c r="G578">
        <v>519.72</v>
      </c>
      <c r="H578">
        <v>105.06</v>
      </c>
    </row>
    <row r="579" spans="1:8" x14ac:dyDescent="0.3">
      <c r="A579">
        <v>0.19</v>
      </c>
      <c r="C579">
        <v>517.98</v>
      </c>
      <c r="D579">
        <v>101.01</v>
      </c>
      <c r="G579">
        <v>521.37</v>
      </c>
      <c r="H579">
        <v>101.56</v>
      </c>
    </row>
    <row r="580" spans="1:8" x14ac:dyDescent="0.3">
      <c r="A580">
        <v>0.19</v>
      </c>
      <c r="C580">
        <v>519.63</v>
      </c>
      <c r="D580">
        <v>97.2</v>
      </c>
      <c r="G580">
        <v>523.02</v>
      </c>
      <c r="H580">
        <v>100.62</v>
      </c>
    </row>
    <row r="581" spans="1:8" x14ac:dyDescent="0.3">
      <c r="A581">
        <v>0.19</v>
      </c>
      <c r="C581">
        <v>521.19000000000005</v>
      </c>
      <c r="D581">
        <v>104.52</v>
      </c>
      <c r="G581">
        <v>524.66999999999996</v>
      </c>
      <c r="H581">
        <v>97.2</v>
      </c>
    </row>
    <row r="582" spans="1:8" x14ac:dyDescent="0.3">
      <c r="A582">
        <v>0.19</v>
      </c>
      <c r="C582">
        <v>522.84</v>
      </c>
      <c r="D582">
        <v>100.85</v>
      </c>
      <c r="G582">
        <v>526.23</v>
      </c>
      <c r="H582">
        <v>108.33</v>
      </c>
    </row>
    <row r="583" spans="1:8" x14ac:dyDescent="0.3">
      <c r="A583">
        <v>0.19</v>
      </c>
      <c r="C583">
        <v>524.46</v>
      </c>
      <c r="D583">
        <v>101.09</v>
      </c>
      <c r="G583">
        <v>527.91</v>
      </c>
      <c r="H583">
        <v>101.64</v>
      </c>
    </row>
    <row r="584" spans="1:8" x14ac:dyDescent="0.3">
      <c r="A584">
        <v>0.19</v>
      </c>
      <c r="C584">
        <v>526.11</v>
      </c>
      <c r="D584">
        <v>101.09</v>
      </c>
      <c r="G584">
        <v>529.55999999999995</v>
      </c>
      <c r="H584">
        <v>100.62</v>
      </c>
    </row>
    <row r="585" spans="1:8" x14ac:dyDescent="0.3">
      <c r="A585">
        <v>0.19</v>
      </c>
      <c r="C585">
        <v>527.76</v>
      </c>
      <c r="D585">
        <v>101.09</v>
      </c>
      <c r="G585">
        <v>531.17999999999995</v>
      </c>
      <c r="H585">
        <v>97.2</v>
      </c>
    </row>
    <row r="586" spans="1:8" x14ac:dyDescent="0.3">
      <c r="A586">
        <v>0.19</v>
      </c>
      <c r="C586">
        <v>529.44000000000005</v>
      </c>
      <c r="D586">
        <v>101.64</v>
      </c>
      <c r="G586">
        <v>532.67999999999995</v>
      </c>
      <c r="H586">
        <v>104.17</v>
      </c>
    </row>
    <row r="587" spans="1:8" x14ac:dyDescent="0.3">
      <c r="A587">
        <v>0.19</v>
      </c>
      <c r="C587">
        <v>531.09</v>
      </c>
      <c r="D587">
        <v>97.2</v>
      </c>
      <c r="G587">
        <v>534.29999999999995</v>
      </c>
      <c r="H587">
        <v>97.66</v>
      </c>
    </row>
    <row r="588" spans="1:8" x14ac:dyDescent="0.3">
      <c r="A588">
        <v>0.19</v>
      </c>
      <c r="C588">
        <v>532.59</v>
      </c>
      <c r="D588">
        <v>103.65</v>
      </c>
      <c r="G588">
        <v>535.79999999999995</v>
      </c>
      <c r="H588">
        <v>104.25</v>
      </c>
    </row>
    <row r="589" spans="1:8" x14ac:dyDescent="0.3">
      <c r="A589">
        <v>0.19</v>
      </c>
      <c r="C589">
        <v>534.17999999999995</v>
      </c>
      <c r="D589">
        <v>97.35</v>
      </c>
      <c r="G589">
        <v>537.39</v>
      </c>
      <c r="H589">
        <v>96.75</v>
      </c>
    </row>
    <row r="590" spans="1:8" x14ac:dyDescent="0.3">
      <c r="A590">
        <v>0.19</v>
      </c>
      <c r="C590">
        <v>535.67999999999995</v>
      </c>
      <c r="D590">
        <v>99.83</v>
      </c>
      <c r="G590">
        <v>538.86</v>
      </c>
      <c r="H590">
        <v>100</v>
      </c>
    </row>
    <row r="591" spans="1:8" x14ac:dyDescent="0.3">
      <c r="A591">
        <v>0.2</v>
      </c>
      <c r="C591">
        <v>537.17999999999995</v>
      </c>
      <c r="D591">
        <v>104.17</v>
      </c>
      <c r="G591">
        <v>540.45000000000005</v>
      </c>
      <c r="H591">
        <v>97.2</v>
      </c>
    </row>
    <row r="592" spans="1:8" x14ac:dyDescent="0.3">
      <c r="A592">
        <v>0.2</v>
      </c>
      <c r="C592">
        <v>538.77</v>
      </c>
      <c r="D592">
        <v>93.75</v>
      </c>
      <c r="G592">
        <v>541.91999999999996</v>
      </c>
      <c r="H592">
        <v>104.17</v>
      </c>
    </row>
    <row r="593" spans="1:8" x14ac:dyDescent="0.3">
      <c r="A593">
        <v>0.2</v>
      </c>
      <c r="C593">
        <v>540.24</v>
      </c>
      <c r="D593">
        <v>99.42</v>
      </c>
      <c r="G593">
        <v>543.51</v>
      </c>
      <c r="H593">
        <v>93.68</v>
      </c>
    </row>
    <row r="594" spans="1:8" x14ac:dyDescent="0.3">
      <c r="A594">
        <v>0.2</v>
      </c>
      <c r="C594">
        <v>541.67999999999995</v>
      </c>
      <c r="D594">
        <v>100.25</v>
      </c>
      <c r="G594">
        <v>544.95000000000005</v>
      </c>
      <c r="H594">
        <v>99.59</v>
      </c>
    </row>
    <row r="595" spans="1:8" x14ac:dyDescent="0.3">
      <c r="A595">
        <v>0.19</v>
      </c>
      <c r="C595">
        <v>543.27</v>
      </c>
      <c r="D595">
        <v>97.13</v>
      </c>
      <c r="G595">
        <v>546.36</v>
      </c>
      <c r="H595">
        <v>95.91</v>
      </c>
    </row>
    <row r="596" spans="1:8" x14ac:dyDescent="0.3">
      <c r="A596">
        <v>0.19</v>
      </c>
      <c r="C596">
        <v>544.74</v>
      </c>
      <c r="D596">
        <v>100.5</v>
      </c>
      <c r="G596">
        <v>547.77</v>
      </c>
      <c r="H596">
        <v>100</v>
      </c>
    </row>
    <row r="597" spans="1:8" x14ac:dyDescent="0.3">
      <c r="A597">
        <v>0.19</v>
      </c>
      <c r="C597">
        <v>546.29999999999995</v>
      </c>
      <c r="D597">
        <v>93.31</v>
      </c>
      <c r="G597">
        <v>549.27</v>
      </c>
      <c r="H597">
        <v>93.31</v>
      </c>
    </row>
    <row r="598" spans="1:8" x14ac:dyDescent="0.3">
      <c r="A598">
        <v>0.19</v>
      </c>
      <c r="C598">
        <v>547.71</v>
      </c>
      <c r="D598">
        <v>99.5</v>
      </c>
      <c r="G598">
        <v>550.67999999999995</v>
      </c>
      <c r="H598">
        <v>95.83</v>
      </c>
    </row>
    <row r="599" spans="1:8" x14ac:dyDescent="0.3">
      <c r="A599">
        <v>0.2</v>
      </c>
      <c r="C599">
        <v>549.12</v>
      </c>
      <c r="D599">
        <v>96.31</v>
      </c>
      <c r="G599">
        <v>552.05999999999995</v>
      </c>
      <c r="H599">
        <v>96.31</v>
      </c>
    </row>
    <row r="600" spans="1:8" x14ac:dyDescent="0.3">
      <c r="A600">
        <v>0.19</v>
      </c>
      <c r="C600">
        <v>550.5</v>
      </c>
      <c r="D600">
        <v>95.83</v>
      </c>
      <c r="G600">
        <v>553.47</v>
      </c>
      <c r="H600">
        <v>95.36</v>
      </c>
    </row>
    <row r="601" spans="1:8" x14ac:dyDescent="0.3">
      <c r="A601">
        <v>0.19</v>
      </c>
      <c r="C601">
        <v>551.91</v>
      </c>
      <c r="D601">
        <v>95.83</v>
      </c>
      <c r="G601">
        <v>554.85</v>
      </c>
      <c r="H601">
        <v>96.31</v>
      </c>
    </row>
    <row r="602" spans="1:8" x14ac:dyDescent="0.3">
      <c r="A602">
        <v>0.19</v>
      </c>
      <c r="C602">
        <v>553.32000000000005</v>
      </c>
      <c r="D602">
        <v>95.36</v>
      </c>
      <c r="G602">
        <v>556.20000000000005</v>
      </c>
      <c r="H602">
        <v>95.36</v>
      </c>
    </row>
    <row r="603" spans="1:8" x14ac:dyDescent="0.3">
      <c r="A603">
        <v>0.19</v>
      </c>
      <c r="C603">
        <v>554.70000000000005</v>
      </c>
      <c r="D603">
        <v>91.67</v>
      </c>
      <c r="G603">
        <v>557.58000000000004</v>
      </c>
      <c r="H603">
        <v>95.83</v>
      </c>
    </row>
    <row r="604" spans="1:8" x14ac:dyDescent="0.3">
      <c r="A604">
        <v>0.19</v>
      </c>
      <c r="C604">
        <v>556.08000000000004</v>
      </c>
      <c r="D604">
        <v>96.31</v>
      </c>
      <c r="G604">
        <v>558.96</v>
      </c>
      <c r="H604">
        <v>96.31</v>
      </c>
    </row>
    <row r="605" spans="1:8" x14ac:dyDescent="0.3">
      <c r="A605">
        <v>0.19</v>
      </c>
      <c r="C605">
        <v>557.42999999999995</v>
      </c>
      <c r="D605">
        <v>95.36</v>
      </c>
      <c r="G605">
        <v>560.30999999999995</v>
      </c>
      <c r="H605">
        <v>91.21</v>
      </c>
    </row>
    <row r="606" spans="1:8" x14ac:dyDescent="0.3">
      <c r="A606">
        <v>0.18</v>
      </c>
      <c r="C606">
        <v>558.80999999999995</v>
      </c>
      <c r="D606">
        <v>95.83</v>
      </c>
      <c r="G606">
        <v>561.69000000000005</v>
      </c>
      <c r="H606">
        <v>96.31</v>
      </c>
    </row>
    <row r="607" spans="1:8" x14ac:dyDescent="0.3">
      <c r="A607">
        <v>0.19</v>
      </c>
      <c r="C607">
        <v>560.19000000000005</v>
      </c>
      <c r="D607">
        <v>95.83</v>
      </c>
      <c r="G607">
        <v>563.04</v>
      </c>
      <c r="H607">
        <v>91.21</v>
      </c>
    </row>
    <row r="608" spans="1:8" x14ac:dyDescent="0.3">
      <c r="A608">
        <v>0.18</v>
      </c>
      <c r="C608">
        <v>561.57000000000005</v>
      </c>
      <c r="D608">
        <v>95.83</v>
      </c>
      <c r="G608">
        <v>564.36</v>
      </c>
      <c r="H608">
        <v>91.97</v>
      </c>
    </row>
    <row r="609" spans="1:8" x14ac:dyDescent="0.3">
      <c r="A609">
        <v>0.18</v>
      </c>
      <c r="C609">
        <v>562.95000000000005</v>
      </c>
      <c r="D609">
        <v>96.31</v>
      </c>
      <c r="G609">
        <v>565.71</v>
      </c>
      <c r="H609">
        <v>91.36</v>
      </c>
    </row>
    <row r="610" spans="1:8" x14ac:dyDescent="0.3">
      <c r="A610">
        <v>0.18</v>
      </c>
      <c r="C610">
        <v>564.29999999999995</v>
      </c>
      <c r="D610">
        <v>95.36</v>
      </c>
      <c r="G610">
        <v>567.05999999999995</v>
      </c>
      <c r="H610">
        <v>92.13</v>
      </c>
    </row>
    <row r="611" spans="1:8" x14ac:dyDescent="0.3">
      <c r="A611">
        <v>0.18</v>
      </c>
      <c r="C611">
        <v>565.62</v>
      </c>
      <c r="D611">
        <v>92.13</v>
      </c>
      <c r="G611">
        <v>568.38</v>
      </c>
      <c r="H611">
        <v>91.67</v>
      </c>
    </row>
    <row r="612" spans="1:8" x14ac:dyDescent="0.3">
      <c r="A612">
        <v>0.18</v>
      </c>
      <c r="C612">
        <v>566.97</v>
      </c>
      <c r="D612">
        <v>91.21</v>
      </c>
      <c r="G612">
        <v>569.73</v>
      </c>
      <c r="H612">
        <v>91.67</v>
      </c>
    </row>
    <row r="613" spans="1:8" x14ac:dyDescent="0.3">
      <c r="A613">
        <v>0.18</v>
      </c>
      <c r="C613">
        <v>568.32000000000005</v>
      </c>
      <c r="D613">
        <v>91.67</v>
      </c>
      <c r="G613">
        <v>571.02</v>
      </c>
      <c r="H613">
        <v>87.35</v>
      </c>
    </row>
    <row r="614" spans="1:8" x14ac:dyDescent="0.3">
      <c r="A614">
        <v>0.18</v>
      </c>
      <c r="C614">
        <v>569.66999999999996</v>
      </c>
      <c r="D614">
        <v>91.67</v>
      </c>
      <c r="G614">
        <v>572.34</v>
      </c>
      <c r="H614">
        <v>91.82</v>
      </c>
    </row>
    <row r="615" spans="1:8" x14ac:dyDescent="0.3">
      <c r="A615">
        <v>0.18</v>
      </c>
      <c r="C615">
        <v>570.99</v>
      </c>
      <c r="D615">
        <v>92.05</v>
      </c>
      <c r="G615">
        <v>573.63</v>
      </c>
      <c r="H615">
        <v>87.35</v>
      </c>
    </row>
    <row r="616" spans="1:8" x14ac:dyDescent="0.3">
      <c r="A616">
        <v>0.18</v>
      </c>
      <c r="C616">
        <v>572.30999999999995</v>
      </c>
      <c r="D616">
        <v>87.28</v>
      </c>
      <c r="G616">
        <v>574.95000000000005</v>
      </c>
      <c r="H616">
        <v>91.36</v>
      </c>
    </row>
    <row r="617" spans="1:8" x14ac:dyDescent="0.3">
      <c r="A617">
        <v>0.18</v>
      </c>
      <c r="C617">
        <v>573.63</v>
      </c>
      <c r="D617">
        <v>87.35</v>
      </c>
      <c r="G617">
        <v>576.24</v>
      </c>
      <c r="H617">
        <v>91.67</v>
      </c>
    </row>
    <row r="618" spans="1:8" x14ac:dyDescent="0.3">
      <c r="A618">
        <v>0.18</v>
      </c>
      <c r="C618">
        <v>574.95000000000005</v>
      </c>
      <c r="D618">
        <v>91.82</v>
      </c>
      <c r="G618">
        <v>577.53</v>
      </c>
      <c r="H618">
        <v>91.67</v>
      </c>
    </row>
    <row r="619" spans="1:8" x14ac:dyDescent="0.3">
      <c r="A619">
        <v>0.18</v>
      </c>
      <c r="C619">
        <v>576.27</v>
      </c>
      <c r="D619">
        <v>87.35</v>
      </c>
      <c r="G619">
        <v>578.79</v>
      </c>
      <c r="H619">
        <v>87.79</v>
      </c>
    </row>
    <row r="620" spans="1:8" x14ac:dyDescent="0.3">
      <c r="A620">
        <v>0.17</v>
      </c>
      <c r="C620">
        <v>577.59</v>
      </c>
      <c r="D620">
        <v>91.67</v>
      </c>
      <c r="G620">
        <v>580.04999999999995</v>
      </c>
      <c r="H620">
        <v>87.21</v>
      </c>
    </row>
    <row r="621" spans="1:8" x14ac:dyDescent="0.3">
      <c r="A621">
        <v>0.17</v>
      </c>
      <c r="C621">
        <v>578.88</v>
      </c>
      <c r="D621">
        <v>87.5</v>
      </c>
      <c r="G621">
        <v>581.30999999999995</v>
      </c>
      <c r="H621">
        <v>87.5</v>
      </c>
    </row>
    <row r="622" spans="1:8" x14ac:dyDescent="0.3">
      <c r="A622">
        <v>0.17</v>
      </c>
      <c r="C622">
        <v>580.16999999999996</v>
      </c>
      <c r="D622">
        <v>87.94</v>
      </c>
      <c r="G622">
        <v>582.57000000000005</v>
      </c>
      <c r="H622">
        <v>91.67</v>
      </c>
    </row>
    <row r="623" spans="1:8" x14ac:dyDescent="0.3">
      <c r="A623">
        <v>0.17</v>
      </c>
      <c r="C623">
        <v>581.42999999999995</v>
      </c>
      <c r="D623">
        <v>87.06</v>
      </c>
      <c r="G623">
        <v>583.83000000000004</v>
      </c>
      <c r="H623">
        <v>83.33</v>
      </c>
    </row>
    <row r="624" spans="1:8" x14ac:dyDescent="0.3">
      <c r="A624">
        <v>0.17</v>
      </c>
      <c r="C624">
        <v>582.72</v>
      </c>
      <c r="D624">
        <v>87.94</v>
      </c>
      <c r="G624">
        <v>585.05999999999995</v>
      </c>
      <c r="H624">
        <v>87.94</v>
      </c>
    </row>
    <row r="625" spans="1:8" x14ac:dyDescent="0.3">
      <c r="A625">
        <v>0.17</v>
      </c>
      <c r="C625">
        <v>583.98</v>
      </c>
      <c r="D625">
        <v>87.21</v>
      </c>
      <c r="G625">
        <v>586.32000000000005</v>
      </c>
      <c r="H625">
        <v>82.92</v>
      </c>
    </row>
    <row r="626" spans="1:8" x14ac:dyDescent="0.3">
      <c r="A626">
        <v>0.17</v>
      </c>
      <c r="C626">
        <v>585.27</v>
      </c>
      <c r="D626">
        <v>87.79</v>
      </c>
      <c r="G626">
        <v>587.52</v>
      </c>
      <c r="H626">
        <v>83.33</v>
      </c>
    </row>
    <row r="627" spans="1:8" x14ac:dyDescent="0.3">
      <c r="A627">
        <v>0.17</v>
      </c>
      <c r="C627">
        <v>586.5</v>
      </c>
      <c r="D627">
        <v>87.5</v>
      </c>
      <c r="G627">
        <v>588.69000000000005</v>
      </c>
      <c r="H627">
        <v>83.33</v>
      </c>
    </row>
    <row r="628" spans="1:8" x14ac:dyDescent="0.3">
      <c r="A628">
        <v>0.17</v>
      </c>
      <c r="C628">
        <v>587.76</v>
      </c>
      <c r="D628">
        <v>87.06</v>
      </c>
      <c r="G628">
        <v>589.86</v>
      </c>
      <c r="H628">
        <v>83.33</v>
      </c>
    </row>
    <row r="629" spans="1:8" x14ac:dyDescent="0.3">
      <c r="A629">
        <v>0.17</v>
      </c>
      <c r="C629">
        <v>588.96</v>
      </c>
      <c r="D629">
        <v>83.75</v>
      </c>
      <c r="G629">
        <v>591</v>
      </c>
      <c r="H629">
        <v>79.5</v>
      </c>
    </row>
    <row r="630" spans="1:8" x14ac:dyDescent="0.3">
      <c r="A630">
        <v>0.17</v>
      </c>
      <c r="C630">
        <v>590.16</v>
      </c>
      <c r="D630">
        <v>83.26</v>
      </c>
      <c r="G630">
        <v>592.14</v>
      </c>
      <c r="H630">
        <v>79.23</v>
      </c>
    </row>
    <row r="631" spans="1:8" x14ac:dyDescent="0.3">
      <c r="A631">
        <v>0.17</v>
      </c>
      <c r="C631">
        <v>591.36</v>
      </c>
      <c r="D631">
        <v>82.99</v>
      </c>
      <c r="G631">
        <v>593.30999999999995</v>
      </c>
      <c r="H631">
        <v>78.77</v>
      </c>
    </row>
    <row r="632" spans="1:8" x14ac:dyDescent="0.3">
      <c r="A632">
        <v>0.16</v>
      </c>
      <c r="C632">
        <v>592.53</v>
      </c>
      <c r="D632">
        <v>83.75</v>
      </c>
      <c r="G632">
        <v>594.39</v>
      </c>
      <c r="H632">
        <v>75.38</v>
      </c>
    </row>
    <row r="633" spans="1:8" x14ac:dyDescent="0.3">
      <c r="A633">
        <v>0.17</v>
      </c>
      <c r="C633">
        <v>593.70000000000005</v>
      </c>
      <c r="D633">
        <v>82.92</v>
      </c>
      <c r="G633">
        <v>595.47</v>
      </c>
      <c r="H633">
        <v>70.72</v>
      </c>
    </row>
    <row r="634" spans="1:8" x14ac:dyDescent="0.3">
      <c r="A634">
        <v>0.17</v>
      </c>
      <c r="C634">
        <v>594.84</v>
      </c>
      <c r="D634">
        <v>79.17</v>
      </c>
      <c r="G634">
        <v>596.52</v>
      </c>
      <c r="H634">
        <v>75.13</v>
      </c>
    </row>
    <row r="635" spans="1:8" x14ac:dyDescent="0.3">
      <c r="A635">
        <v>0.17</v>
      </c>
      <c r="C635">
        <v>595.95000000000005</v>
      </c>
      <c r="D635">
        <v>75</v>
      </c>
      <c r="G635">
        <v>597.6</v>
      </c>
      <c r="H635">
        <v>74.63</v>
      </c>
    </row>
    <row r="636" spans="1:8" x14ac:dyDescent="0.3">
      <c r="A636">
        <v>0.16</v>
      </c>
      <c r="C636">
        <v>597.03</v>
      </c>
      <c r="D636">
        <v>75.38</v>
      </c>
      <c r="G636">
        <v>598.65</v>
      </c>
      <c r="H636">
        <v>75.38</v>
      </c>
    </row>
    <row r="637" spans="1:8" x14ac:dyDescent="0.3">
      <c r="A637">
        <v>0.17</v>
      </c>
      <c r="C637">
        <v>598.14</v>
      </c>
      <c r="D637">
        <v>79.17</v>
      </c>
      <c r="G637">
        <v>599.66999999999996</v>
      </c>
      <c r="H637">
        <v>70.83</v>
      </c>
    </row>
    <row r="638" spans="1:8" x14ac:dyDescent="0.3">
      <c r="A638">
        <v>0.16</v>
      </c>
      <c r="C638">
        <v>599.22</v>
      </c>
      <c r="D638">
        <v>70.599999999999994</v>
      </c>
      <c r="G638">
        <v>600.69000000000005</v>
      </c>
      <c r="H638">
        <v>70.48</v>
      </c>
    </row>
    <row r="639" spans="1:8" x14ac:dyDescent="0.3">
      <c r="A639">
        <v>0.16</v>
      </c>
      <c r="C639">
        <v>600.29999999999995</v>
      </c>
      <c r="D639">
        <v>70.89</v>
      </c>
      <c r="G639">
        <v>601.67999999999995</v>
      </c>
      <c r="H639">
        <v>67</v>
      </c>
    </row>
    <row r="640" spans="1:8" x14ac:dyDescent="0.3">
      <c r="A640">
        <v>0.16</v>
      </c>
      <c r="C640">
        <v>601.35</v>
      </c>
      <c r="D640">
        <v>70.66</v>
      </c>
      <c r="G640">
        <v>602.64</v>
      </c>
      <c r="H640">
        <v>66.67</v>
      </c>
    </row>
    <row r="641" spans="1:8" x14ac:dyDescent="0.3">
      <c r="A641">
        <v>0.16</v>
      </c>
      <c r="C641">
        <v>602.37</v>
      </c>
      <c r="D641">
        <v>70.83</v>
      </c>
      <c r="G641">
        <v>603.54</v>
      </c>
      <c r="H641">
        <v>62.5</v>
      </c>
    </row>
    <row r="642" spans="1:8" x14ac:dyDescent="0.3">
      <c r="A642">
        <v>0.16</v>
      </c>
      <c r="C642">
        <v>603.36</v>
      </c>
      <c r="D642">
        <v>67</v>
      </c>
      <c r="G642">
        <v>604.47</v>
      </c>
      <c r="H642">
        <v>62.24</v>
      </c>
    </row>
    <row r="643" spans="1:8" x14ac:dyDescent="0.3">
      <c r="A643">
        <v>0.16</v>
      </c>
      <c r="C643">
        <v>604.32000000000005</v>
      </c>
      <c r="D643">
        <v>66.67</v>
      </c>
      <c r="G643">
        <v>605.4</v>
      </c>
      <c r="H643">
        <v>62.76</v>
      </c>
    </row>
    <row r="644" spans="1:8" x14ac:dyDescent="0.3">
      <c r="A644">
        <v>0.16</v>
      </c>
      <c r="C644">
        <v>605.28</v>
      </c>
      <c r="D644">
        <v>62.24</v>
      </c>
      <c r="G644">
        <v>606.29999999999995</v>
      </c>
      <c r="H644">
        <v>62.19</v>
      </c>
    </row>
    <row r="645" spans="1:8" x14ac:dyDescent="0.3">
      <c r="A645">
        <v>0.16</v>
      </c>
      <c r="C645">
        <v>606.24</v>
      </c>
      <c r="D645">
        <v>66.61</v>
      </c>
      <c r="G645">
        <v>607.20000000000005</v>
      </c>
      <c r="H645">
        <v>62.5</v>
      </c>
    </row>
    <row r="646" spans="1:8" x14ac:dyDescent="0.3">
      <c r="A646">
        <v>0.16</v>
      </c>
      <c r="C646">
        <v>607.16999999999996</v>
      </c>
      <c r="D646">
        <v>67</v>
      </c>
      <c r="G646">
        <v>608.07000000000005</v>
      </c>
      <c r="H646">
        <v>58.63</v>
      </c>
    </row>
    <row r="647" spans="1:8" x14ac:dyDescent="0.3">
      <c r="A647">
        <v>0.16</v>
      </c>
      <c r="C647">
        <v>608.13</v>
      </c>
      <c r="D647">
        <v>66.67</v>
      </c>
      <c r="G647">
        <v>608.94000000000005</v>
      </c>
      <c r="H647">
        <v>58.33</v>
      </c>
    </row>
    <row r="648" spans="1:8" x14ac:dyDescent="0.3">
      <c r="A648">
        <v>0.15</v>
      </c>
      <c r="C648">
        <v>609.05999999999995</v>
      </c>
      <c r="D648">
        <v>62.5</v>
      </c>
      <c r="G648">
        <v>609.78</v>
      </c>
      <c r="H648">
        <v>58.33</v>
      </c>
    </row>
    <row r="649" spans="1:8" x14ac:dyDescent="0.3">
      <c r="A649">
        <v>0.15</v>
      </c>
      <c r="C649">
        <v>609.96</v>
      </c>
      <c r="D649">
        <v>58.04</v>
      </c>
      <c r="G649">
        <v>610.59</v>
      </c>
      <c r="H649">
        <v>54.17</v>
      </c>
    </row>
    <row r="650" spans="1:8" x14ac:dyDescent="0.3">
      <c r="A650">
        <v>0.15</v>
      </c>
      <c r="C650">
        <v>610.83000000000004</v>
      </c>
      <c r="D650">
        <v>58.63</v>
      </c>
      <c r="G650">
        <v>611.37</v>
      </c>
      <c r="H650">
        <v>54.17</v>
      </c>
    </row>
    <row r="651" spans="1:8" x14ac:dyDescent="0.3">
      <c r="A651">
        <v>0.15</v>
      </c>
      <c r="C651">
        <v>611.66999999999996</v>
      </c>
      <c r="D651">
        <v>58.33</v>
      </c>
      <c r="G651">
        <v>612.15</v>
      </c>
      <c r="H651">
        <v>53.9</v>
      </c>
    </row>
    <row r="652" spans="1:8" x14ac:dyDescent="0.3">
      <c r="A652">
        <v>0.15</v>
      </c>
      <c r="C652">
        <v>612.51</v>
      </c>
      <c r="D652">
        <v>58.04</v>
      </c>
      <c r="G652">
        <v>612.9</v>
      </c>
      <c r="H652">
        <v>54.44</v>
      </c>
    </row>
    <row r="653" spans="1:8" x14ac:dyDescent="0.3">
      <c r="A653">
        <v>0.15</v>
      </c>
      <c r="C653">
        <v>613.32000000000005</v>
      </c>
      <c r="D653">
        <v>58.33</v>
      </c>
      <c r="G653">
        <v>613.67999999999995</v>
      </c>
      <c r="H653">
        <v>49.83</v>
      </c>
    </row>
    <row r="654" spans="1:8" x14ac:dyDescent="0.3">
      <c r="A654">
        <v>0.14000000000000001</v>
      </c>
      <c r="C654">
        <v>614.13</v>
      </c>
      <c r="D654">
        <v>58.63</v>
      </c>
      <c r="G654">
        <v>614.42999999999995</v>
      </c>
      <c r="H654">
        <v>50.17</v>
      </c>
    </row>
    <row r="655" spans="1:8" x14ac:dyDescent="0.3">
      <c r="A655">
        <v>0.15</v>
      </c>
      <c r="C655">
        <v>614.91</v>
      </c>
      <c r="D655">
        <v>54.17</v>
      </c>
      <c r="G655">
        <v>615.17999999999995</v>
      </c>
      <c r="H655">
        <v>50</v>
      </c>
    </row>
    <row r="656" spans="1:8" x14ac:dyDescent="0.3">
      <c r="A656">
        <v>0.14000000000000001</v>
      </c>
      <c r="C656">
        <v>615.69000000000005</v>
      </c>
      <c r="D656">
        <v>54.17</v>
      </c>
      <c r="G656">
        <v>615.92999999999995</v>
      </c>
      <c r="H656">
        <v>50</v>
      </c>
    </row>
    <row r="657" spans="1:8" x14ac:dyDescent="0.3">
      <c r="A657">
        <v>0.14000000000000001</v>
      </c>
      <c r="C657">
        <v>616.5</v>
      </c>
      <c r="D657">
        <v>53.9</v>
      </c>
      <c r="G657">
        <v>616.67999999999995</v>
      </c>
      <c r="H657">
        <v>49.75</v>
      </c>
    </row>
    <row r="658" spans="1:8" x14ac:dyDescent="0.3">
      <c r="A658">
        <v>0.14000000000000001</v>
      </c>
      <c r="C658">
        <v>617.28</v>
      </c>
      <c r="D658">
        <v>54.44</v>
      </c>
      <c r="G658">
        <v>617.37</v>
      </c>
      <c r="H658">
        <v>46.06</v>
      </c>
    </row>
    <row r="659" spans="1:8" x14ac:dyDescent="0.3">
      <c r="A659">
        <v>0.14000000000000001</v>
      </c>
      <c r="C659">
        <v>618.05999999999995</v>
      </c>
      <c r="D659">
        <v>53.9</v>
      </c>
      <c r="G659">
        <v>618.03</v>
      </c>
      <c r="H659">
        <v>41.67</v>
      </c>
    </row>
    <row r="660" spans="1:8" x14ac:dyDescent="0.3">
      <c r="A660">
        <v>0.14000000000000001</v>
      </c>
      <c r="C660">
        <v>618.78</v>
      </c>
      <c r="D660">
        <v>45.99</v>
      </c>
      <c r="G660">
        <v>618.66</v>
      </c>
      <c r="H660">
        <v>41.67</v>
      </c>
    </row>
    <row r="661" spans="1:8" x14ac:dyDescent="0.3">
      <c r="A661">
        <v>0.14000000000000001</v>
      </c>
      <c r="C661">
        <v>619.47</v>
      </c>
      <c r="D661">
        <v>45.87</v>
      </c>
      <c r="G661">
        <v>619.29</v>
      </c>
      <c r="H661">
        <v>45.83</v>
      </c>
    </row>
    <row r="662" spans="1:8" x14ac:dyDescent="0.3">
      <c r="A662">
        <v>0.14000000000000001</v>
      </c>
      <c r="C662">
        <v>620.13</v>
      </c>
      <c r="D662">
        <v>45.87</v>
      </c>
      <c r="G662">
        <v>619.91999999999996</v>
      </c>
      <c r="H662">
        <v>45.61</v>
      </c>
    </row>
    <row r="663" spans="1:8" x14ac:dyDescent="0.3">
      <c r="A663">
        <v>0.13</v>
      </c>
      <c r="C663">
        <v>620.79</v>
      </c>
      <c r="D663">
        <v>45.83</v>
      </c>
      <c r="G663">
        <v>620.54999999999995</v>
      </c>
      <c r="H663">
        <v>46.06</v>
      </c>
    </row>
    <row r="664" spans="1:8" x14ac:dyDescent="0.3">
      <c r="A664">
        <v>0.14000000000000001</v>
      </c>
      <c r="C664">
        <v>621.48</v>
      </c>
      <c r="D664">
        <v>45.83</v>
      </c>
      <c r="G664">
        <v>621.24</v>
      </c>
      <c r="H664">
        <v>49.75</v>
      </c>
    </row>
    <row r="665" spans="1:8" x14ac:dyDescent="0.3">
      <c r="A665">
        <v>0.13</v>
      </c>
      <c r="C665">
        <v>622.16999999999996</v>
      </c>
      <c r="D665">
        <v>50</v>
      </c>
      <c r="G665">
        <v>621.9</v>
      </c>
      <c r="H665">
        <v>46.06</v>
      </c>
    </row>
    <row r="666" spans="1:8" x14ac:dyDescent="0.3">
      <c r="A666">
        <v>0.13</v>
      </c>
      <c r="C666">
        <v>622.89</v>
      </c>
      <c r="D666">
        <v>49.75</v>
      </c>
      <c r="G666">
        <v>622.55999999999995</v>
      </c>
      <c r="H666">
        <v>41.56</v>
      </c>
    </row>
    <row r="667" spans="1:8" x14ac:dyDescent="0.3">
      <c r="A667">
        <v>0.13</v>
      </c>
      <c r="C667">
        <v>623.58000000000004</v>
      </c>
      <c r="D667">
        <v>50</v>
      </c>
      <c r="G667">
        <v>623.16</v>
      </c>
      <c r="H667">
        <v>41.77</v>
      </c>
    </row>
    <row r="668" spans="1:8" x14ac:dyDescent="0.3">
      <c r="A668">
        <v>0.12</v>
      </c>
      <c r="C668">
        <v>624.24</v>
      </c>
      <c r="D668">
        <v>45.83</v>
      </c>
      <c r="G668">
        <v>623.76</v>
      </c>
      <c r="H668">
        <v>41.46</v>
      </c>
    </row>
    <row r="669" spans="1:8" x14ac:dyDescent="0.3">
      <c r="A669">
        <v>0.12</v>
      </c>
      <c r="C669">
        <v>624.87</v>
      </c>
      <c r="D669">
        <v>41.67</v>
      </c>
      <c r="G669">
        <v>624.29999999999995</v>
      </c>
      <c r="H669">
        <v>33.5</v>
      </c>
    </row>
    <row r="670" spans="1:8" x14ac:dyDescent="0.3">
      <c r="A670">
        <v>0.12</v>
      </c>
      <c r="C670">
        <v>625.47</v>
      </c>
      <c r="D670">
        <v>41.88</v>
      </c>
      <c r="G670">
        <v>624.80999999999995</v>
      </c>
      <c r="H670">
        <v>37.5</v>
      </c>
    </row>
    <row r="671" spans="1:8" x14ac:dyDescent="0.3">
      <c r="A671">
        <v>0.12</v>
      </c>
      <c r="C671">
        <v>626.01</v>
      </c>
      <c r="D671">
        <v>37.5</v>
      </c>
      <c r="G671">
        <v>625.35</v>
      </c>
      <c r="H671">
        <v>37.31</v>
      </c>
    </row>
    <row r="672" spans="1:8" x14ac:dyDescent="0.3">
      <c r="A672">
        <v>0.12</v>
      </c>
      <c r="C672">
        <v>626.58000000000004</v>
      </c>
      <c r="D672">
        <v>37.5</v>
      </c>
      <c r="G672">
        <v>625.89</v>
      </c>
      <c r="H672">
        <v>41.67</v>
      </c>
    </row>
    <row r="673" spans="1:8" x14ac:dyDescent="0.3">
      <c r="A673">
        <v>0.12</v>
      </c>
      <c r="C673">
        <v>627.15</v>
      </c>
      <c r="D673">
        <v>41.46</v>
      </c>
      <c r="G673">
        <v>626.46</v>
      </c>
      <c r="H673">
        <v>41.88</v>
      </c>
    </row>
    <row r="674" spans="1:8" x14ac:dyDescent="0.3">
      <c r="A674">
        <v>0.12</v>
      </c>
      <c r="C674">
        <v>627.72</v>
      </c>
      <c r="D674">
        <v>41.88</v>
      </c>
      <c r="G674">
        <v>627.03</v>
      </c>
      <c r="H674">
        <v>41.67</v>
      </c>
    </row>
    <row r="675" spans="1:8" x14ac:dyDescent="0.3">
      <c r="A675">
        <v>0.12</v>
      </c>
      <c r="C675">
        <v>628.32000000000005</v>
      </c>
      <c r="D675">
        <v>41.53</v>
      </c>
      <c r="G675">
        <v>627.63</v>
      </c>
      <c r="H675">
        <v>37.31</v>
      </c>
    </row>
    <row r="676" spans="1:8" x14ac:dyDescent="0.3">
      <c r="A676">
        <v>0.12</v>
      </c>
      <c r="C676">
        <v>628.91999999999996</v>
      </c>
      <c r="D676">
        <v>41.81</v>
      </c>
      <c r="G676">
        <v>628.23</v>
      </c>
      <c r="H676">
        <v>41.88</v>
      </c>
    </row>
    <row r="677" spans="1:8" x14ac:dyDescent="0.3">
      <c r="A677">
        <v>0.11</v>
      </c>
      <c r="C677">
        <v>629.52</v>
      </c>
      <c r="D677">
        <v>41.67</v>
      </c>
      <c r="G677">
        <v>628.79999999999995</v>
      </c>
      <c r="H677">
        <v>41.46</v>
      </c>
    </row>
    <row r="678" spans="1:8" x14ac:dyDescent="0.3">
      <c r="A678">
        <v>0.11</v>
      </c>
      <c r="C678">
        <v>630.12</v>
      </c>
      <c r="D678">
        <v>37.5</v>
      </c>
      <c r="G678">
        <v>629.34</v>
      </c>
      <c r="H678">
        <v>33.36</v>
      </c>
    </row>
    <row r="679" spans="1:8" x14ac:dyDescent="0.3">
      <c r="A679">
        <v>0.11</v>
      </c>
      <c r="C679">
        <v>630.69000000000005</v>
      </c>
      <c r="D679">
        <v>37.5</v>
      </c>
      <c r="G679">
        <v>629.85</v>
      </c>
      <c r="H679">
        <v>33.47</v>
      </c>
    </row>
    <row r="680" spans="1:8" x14ac:dyDescent="0.3">
      <c r="A680">
        <v>0.12</v>
      </c>
      <c r="C680">
        <v>631.23</v>
      </c>
      <c r="D680">
        <v>37.31</v>
      </c>
      <c r="G680">
        <v>630.36</v>
      </c>
      <c r="H680">
        <v>37.5</v>
      </c>
    </row>
    <row r="681" spans="1:8" x14ac:dyDescent="0.3">
      <c r="A681">
        <v>0.11</v>
      </c>
      <c r="C681">
        <v>631.74</v>
      </c>
      <c r="D681">
        <v>37.69</v>
      </c>
      <c r="G681">
        <v>630.9</v>
      </c>
      <c r="H681">
        <v>37.5</v>
      </c>
    </row>
    <row r="682" spans="1:8" x14ac:dyDescent="0.3">
      <c r="A682">
        <v>0.11</v>
      </c>
      <c r="C682">
        <v>632.28</v>
      </c>
      <c r="D682">
        <v>37.5</v>
      </c>
      <c r="G682">
        <v>631.44000000000005</v>
      </c>
      <c r="H682">
        <v>41.67</v>
      </c>
    </row>
    <row r="683" spans="1:8" x14ac:dyDescent="0.3">
      <c r="A683">
        <v>0.11</v>
      </c>
      <c r="C683">
        <v>632.82000000000005</v>
      </c>
      <c r="D683">
        <v>37.5</v>
      </c>
      <c r="G683">
        <v>632.04</v>
      </c>
      <c r="H683">
        <v>41.46</v>
      </c>
    </row>
    <row r="684" spans="1:8" x14ac:dyDescent="0.3">
      <c r="A684">
        <v>0.11</v>
      </c>
      <c r="C684">
        <v>633.36</v>
      </c>
      <c r="D684">
        <v>37.5</v>
      </c>
      <c r="G684">
        <v>632.61</v>
      </c>
      <c r="H684">
        <v>41.88</v>
      </c>
    </row>
    <row r="685" spans="1:8" x14ac:dyDescent="0.3">
      <c r="A685">
        <v>0.11</v>
      </c>
      <c r="C685">
        <v>633.92999999999995</v>
      </c>
      <c r="D685">
        <v>41.46</v>
      </c>
      <c r="G685">
        <v>633.21</v>
      </c>
      <c r="H685">
        <v>41.46</v>
      </c>
    </row>
    <row r="686" spans="1:8" x14ac:dyDescent="0.3">
      <c r="A686">
        <v>0.1</v>
      </c>
      <c r="C686">
        <v>634.47</v>
      </c>
      <c r="D686">
        <v>37.69</v>
      </c>
      <c r="G686">
        <v>633.75</v>
      </c>
      <c r="H686">
        <v>37.69</v>
      </c>
    </row>
    <row r="687" spans="1:8" x14ac:dyDescent="0.3">
      <c r="A687">
        <v>0.11</v>
      </c>
      <c r="C687">
        <v>635.01</v>
      </c>
      <c r="D687">
        <v>37.409999999999997</v>
      </c>
      <c r="G687">
        <v>634.32000000000005</v>
      </c>
      <c r="H687">
        <v>37.409999999999997</v>
      </c>
    </row>
    <row r="688" spans="1:8" x14ac:dyDescent="0.3">
      <c r="A688">
        <v>0.1</v>
      </c>
      <c r="C688">
        <v>635.54999999999995</v>
      </c>
      <c r="D688">
        <v>37.590000000000003</v>
      </c>
      <c r="G688">
        <v>634.86</v>
      </c>
      <c r="H688">
        <v>37.590000000000003</v>
      </c>
    </row>
    <row r="689" spans="1:8" x14ac:dyDescent="0.3">
      <c r="A689">
        <v>0.11</v>
      </c>
      <c r="C689">
        <v>636.09</v>
      </c>
      <c r="D689">
        <v>41.67</v>
      </c>
      <c r="G689">
        <v>635.42999999999995</v>
      </c>
      <c r="H689">
        <v>41.67</v>
      </c>
    </row>
    <row r="690" spans="1:8" x14ac:dyDescent="0.3">
      <c r="A690">
        <v>0.1</v>
      </c>
      <c r="C690">
        <v>636.66</v>
      </c>
      <c r="D690">
        <v>41.67</v>
      </c>
      <c r="G690">
        <v>636.03</v>
      </c>
      <c r="H690">
        <v>45.83</v>
      </c>
    </row>
    <row r="691" spans="1:8" x14ac:dyDescent="0.3">
      <c r="A691">
        <v>0.1</v>
      </c>
      <c r="C691">
        <v>637.26</v>
      </c>
      <c r="D691">
        <v>41.67</v>
      </c>
      <c r="G691">
        <v>636.69000000000005</v>
      </c>
      <c r="H691">
        <v>49.75</v>
      </c>
    </row>
    <row r="692" spans="1:8" x14ac:dyDescent="0.3">
      <c r="A692">
        <v>0.1</v>
      </c>
      <c r="C692">
        <v>637.86</v>
      </c>
      <c r="D692">
        <v>41.67</v>
      </c>
      <c r="G692">
        <v>637.35</v>
      </c>
      <c r="H692">
        <v>46.06</v>
      </c>
    </row>
    <row r="693" spans="1:8" x14ac:dyDescent="0.3">
      <c r="A693">
        <v>0.1</v>
      </c>
      <c r="C693">
        <v>638.46</v>
      </c>
      <c r="D693">
        <v>37.409999999999997</v>
      </c>
      <c r="G693">
        <v>638.01</v>
      </c>
      <c r="H693">
        <v>45.83</v>
      </c>
    </row>
    <row r="694" spans="1:8" x14ac:dyDescent="0.3">
      <c r="A694">
        <v>0.1</v>
      </c>
      <c r="C694">
        <v>639.03</v>
      </c>
      <c r="D694">
        <v>41.77</v>
      </c>
      <c r="G694">
        <v>638.66999999999996</v>
      </c>
      <c r="H694">
        <v>45.83</v>
      </c>
    </row>
    <row r="695" spans="1:8" x14ac:dyDescent="0.3">
      <c r="A695">
        <v>0.1</v>
      </c>
      <c r="C695">
        <v>639.63</v>
      </c>
      <c r="D695">
        <v>41.67</v>
      </c>
      <c r="G695">
        <v>639.33000000000004</v>
      </c>
      <c r="H695">
        <v>45.83</v>
      </c>
    </row>
    <row r="696" spans="1:8" x14ac:dyDescent="0.3">
      <c r="A696">
        <v>0.1</v>
      </c>
      <c r="C696">
        <v>640.20000000000005</v>
      </c>
      <c r="D696">
        <v>41.67</v>
      </c>
      <c r="G696">
        <v>639.99</v>
      </c>
      <c r="H696">
        <v>50</v>
      </c>
    </row>
    <row r="697" spans="1:8" x14ac:dyDescent="0.3">
      <c r="A697">
        <v>0.1</v>
      </c>
      <c r="C697">
        <v>640.79999999999995</v>
      </c>
      <c r="D697">
        <v>41.67</v>
      </c>
      <c r="G697">
        <v>640.67999999999995</v>
      </c>
      <c r="H697">
        <v>45.83</v>
      </c>
    </row>
    <row r="698" spans="1:8" x14ac:dyDescent="0.3">
      <c r="A698">
        <v>0.1</v>
      </c>
      <c r="C698">
        <v>641.42999999999995</v>
      </c>
      <c r="D698">
        <v>41.67</v>
      </c>
      <c r="G698">
        <v>641.37</v>
      </c>
      <c r="H698">
        <v>50</v>
      </c>
    </row>
    <row r="699" spans="1:8" x14ac:dyDescent="0.3">
      <c r="A699">
        <v>0.1</v>
      </c>
      <c r="C699">
        <v>642.05999999999995</v>
      </c>
      <c r="D699">
        <v>45.83</v>
      </c>
      <c r="G699">
        <v>642.09</v>
      </c>
      <c r="H699">
        <v>50</v>
      </c>
    </row>
    <row r="700" spans="1:8" x14ac:dyDescent="0.3">
      <c r="A700">
        <v>0.1</v>
      </c>
      <c r="C700">
        <v>642.75</v>
      </c>
      <c r="D700">
        <v>49.75</v>
      </c>
      <c r="G700">
        <v>642.84</v>
      </c>
      <c r="H700">
        <v>49.92</v>
      </c>
    </row>
    <row r="701" spans="1:8" x14ac:dyDescent="0.3">
      <c r="A701">
        <v>0.1</v>
      </c>
      <c r="C701">
        <v>643.41</v>
      </c>
      <c r="D701">
        <v>46.06</v>
      </c>
      <c r="G701">
        <v>643.62</v>
      </c>
      <c r="H701">
        <v>54.26</v>
      </c>
    </row>
    <row r="702" spans="1:8" x14ac:dyDescent="0.3">
      <c r="A702">
        <v>0.1</v>
      </c>
      <c r="C702">
        <v>644.1</v>
      </c>
      <c r="D702">
        <v>45.83</v>
      </c>
      <c r="G702">
        <v>644.4</v>
      </c>
      <c r="H702">
        <v>54.17</v>
      </c>
    </row>
    <row r="703" spans="1:8" x14ac:dyDescent="0.3">
      <c r="A703">
        <v>0.1</v>
      </c>
      <c r="C703">
        <v>644.79</v>
      </c>
      <c r="D703">
        <v>50</v>
      </c>
      <c r="G703">
        <v>645.21</v>
      </c>
      <c r="H703">
        <v>58.33</v>
      </c>
    </row>
    <row r="704" spans="1:8" x14ac:dyDescent="0.3">
      <c r="A704">
        <v>0.1</v>
      </c>
      <c r="C704">
        <v>645.51</v>
      </c>
      <c r="D704">
        <v>49.96</v>
      </c>
      <c r="G704">
        <v>646.04999999999995</v>
      </c>
      <c r="H704">
        <v>58.33</v>
      </c>
    </row>
    <row r="705" spans="1:8" x14ac:dyDescent="0.3">
      <c r="A705">
        <v>0.1</v>
      </c>
      <c r="C705">
        <v>646.23</v>
      </c>
      <c r="D705">
        <v>50.04</v>
      </c>
      <c r="G705">
        <v>646.89</v>
      </c>
      <c r="H705">
        <v>58.33</v>
      </c>
    </row>
    <row r="706" spans="1:8" x14ac:dyDescent="0.3">
      <c r="A706">
        <v>0.09</v>
      </c>
      <c r="C706">
        <v>646.98</v>
      </c>
      <c r="D706">
        <v>50</v>
      </c>
      <c r="G706">
        <v>647.76</v>
      </c>
      <c r="H706">
        <v>58.33</v>
      </c>
    </row>
    <row r="707" spans="1:8" x14ac:dyDescent="0.3">
      <c r="A707">
        <v>0.09</v>
      </c>
      <c r="C707">
        <v>647.76</v>
      </c>
      <c r="D707">
        <v>53.9</v>
      </c>
      <c r="G707">
        <v>648.6</v>
      </c>
      <c r="H707">
        <v>58.33</v>
      </c>
    </row>
    <row r="708" spans="1:8" x14ac:dyDescent="0.3">
      <c r="A708">
        <v>0.09</v>
      </c>
      <c r="C708">
        <v>648.54</v>
      </c>
      <c r="D708">
        <v>54.44</v>
      </c>
      <c r="G708">
        <v>649.47</v>
      </c>
      <c r="H708">
        <v>58.04</v>
      </c>
    </row>
    <row r="709" spans="1:8" x14ac:dyDescent="0.3">
      <c r="A709">
        <v>0.09</v>
      </c>
      <c r="C709">
        <v>649.35</v>
      </c>
      <c r="D709">
        <v>54.03</v>
      </c>
      <c r="G709">
        <v>650.30999999999995</v>
      </c>
      <c r="H709">
        <v>62.81</v>
      </c>
    </row>
    <row r="710" spans="1:8" x14ac:dyDescent="0.3">
      <c r="A710">
        <v>0.09</v>
      </c>
      <c r="C710">
        <v>650.16</v>
      </c>
      <c r="D710">
        <v>54.03</v>
      </c>
      <c r="G710">
        <v>651.21</v>
      </c>
      <c r="H710">
        <v>66.33</v>
      </c>
    </row>
    <row r="711" spans="1:8" x14ac:dyDescent="0.3">
      <c r="A711">
        <v>0.09</v>
      </c>
      <c r="C711">
        <v>650.94000000000005</v>
      </c>
      <c r="D711">
        <v>54.44</v>
      </c>
      <c r="G711">
        <v>652.14</v>
      </c>
      <c r="H711">
        <v>66.67</v>
      </c>
    </row>
    <row r="712" spans="1:8" x14ac:dyDescent="0.3">
      <c r="A712">
        <v>0.09</v>
      </c>
      <c r="C712">
        <v>651.75</v>
      </c>
      <c r="D712">
        <v>54.17</v>
      </c>
      <c r="G712">
        <v>653.1</v>
      </c>
      <c r="H712">
        <v>67</v>
      </c>
    </row>
    <row r="713" spans="1:8" x14ac:dyDescent="0.3">
      <c r="A713">
        <v>0.09</v>
      </c>
      <c r="C713">
        <v>652.59</v>
      </c>
      <c r="D713">
        <v>58.04</v>
      </c>
      <c r="G713">
        <v>654.09</v>
      </c>
      <c r="H713">
        <v>70.83</v>
      </c>
    </row>
    <row r="714" spans="1:8" x14ac:dyDescent="0.3">
      <c r="A714">
        <v>0.09</v>
      </c>
      <c r="C714">
        <v>653.46</v>
      </c>
      <c r="D714">
        <v>62.5</v>
      </c>
      <c r="G714">
        <v>655.11</v>
      </c>
      <c r="H714">
        <v>66.33</v>
      </c>
    </row>
    <row r="715" spans="1:8" x14ac:dyDescent="0.3">
      <c r="A715">
        <v>0.1</v>
      </c>
      <c r="C715">
        <v>654.36</v>
      </c>
      <c r="D715">
        <v>62.71</v>
      </c>
      <c r="G715">
        <v>656.13</v>
      </c>
      <c r="H715">
        <v>75</v>
      </c>
    </row>
    <row r="716" spans="1:8" x14ac:dyDescent="0.3">
      <c r="A716">
        <v>0.1</v>
      </c>
      <c r="C716">
        <v>655.29</v>
      </c>
      <c r="D716">
        <v>66.45</v>
      </c>
      <c r="G716">
        <v>657.15</v>
      </c>
      <c r="H716">
        <v>71.19</v>
      </c>
    </row>
    <row r="717" spans="1:8" x14ac:dyDescent="0.3">
      <c r="A717">
        <v>0.1</v>
      </c>
      <c r="C717">
        <v>656.22</v>
      </c>
      <c r="D717">
        <v>67</v>
      </c>
      <c r="G717">
        <v>658.2</v>
      </c>
      <c r="H717">
        <v>70.48</v>
      </c>
    </row>
    <row r="718" spans="1:8" x14ac:dyDescent="0.3">
      <c r="A718">
        <v>0.1</v>
      </c>
      <c r="C718">
        <v>657.18</v>
      </c>
      <c r="D718">
        <v>66.67</v>
      </c>
      <c r="G718">
        <v>659.19</v>
      </c>
      <c r="H718">
        <v>66.67</v>
      </c>
    </row>
    <row r="719" spans="1:8" x14ac:dyDescent="0.3">
      <c r="A719">
        <v>0.1</v>
      </c>
      <c r="C719">
        <v>658.17</v>
      </c>
      <c r="D719">
        <v>66.67</v>
      </c>
      <c r="G719">
        <v>660.21</v>
      </c>
      <c r="H719">
        <v>71.19</v>
      </c>
    </row>
    <row r="720" spans="1:8" x14ac:dyDescent="0.3">
      <c r="A720">
        <v>0.1</v>
      </c>
      <c r="C720">
        <v>659.13</v>
      </c>
      <c r="D720">
        <v>62.5</v>
      </c>
      <c r="G720">
        <v>661.23</v>
      </c>
      <c r="H720">
        <v>75</v>
      </c>
    </row>
    <row r="721" spans="1:8" x14ac:dyDescent="0.3">
      <c r="A721">
        <v>0.09</v>
      </c>
      <c r="C721">
        <v>660.06</v>
      </c>
      <c r="D721">
        <v>66.67</v>
      </c>
      <c r="G721">
        <v>662.34</v>
      </c>
      <c r="H721">
        <v>74.69</v>
      </c>
    </row>
    <row r="722" spans="1:8" x14ac:dyDescent="0.3">
      <c r="A722">
        <v>0.09</v>
      </c>
      <c r="C722">
        <v>660.99</v>
      </c>
      <c r="D722">
        <v>66.67</v>
      </c>
      <c r="G722">
        <v>663.48</v>
      </c>
      <c r="H722">
        <v>79.099999999999994</v>
      </c>
    </row>
    <row r="723" spans="1:8" x14ac:dyDescent="0.3">
      <c r="A723">
        <v>0.08</v>
      </c>
      <c r="C723">
        <v>661.98</v>
      </c>
      <c r="D723">
        <v>70.83</v>
      </c>
      <c r="G723">
        <v>664.62</v>
      </c>
      <c r="H723">
        <v>79.56</v>
      </c>
    </row>
    <row r="724" spans="1:8" x14ac:dyDescent="0.3">
      <c r="A724">
        <v>0.09</v>
      </c>
      <c r="C724">
        <v>663.03</v>
      </c>
      <c r="D724">
        <v>70.48</v>
      </c>
      <c r="G724">
        <v>665.79</v>
      </c>
      <c r="H724">
        <v>79.17</v>
      </c>
    </row>
    <row r="725" spans="1:8" x14ac:dyDescent="0.3">
      <c r="A725">
        <v>0.09</v>
      </c>
      <c r="C725">
        <v>664.11</v>
      </c>
      <c r="D725">
        <v>75</v>
      </c>
      <c r="G725">
        <v>666.96</v>
      </c>
      <c r="H725">
        <v>78.77</v>
      </c>
    </row>
    <row r="726" spans="1:8" x14ac:dyDescent="0.3">
      <c r="A726">
        <v>0.1</v>
      </c>
      <c r="C726">
        <v>665.19</v>
      </c>
      <c r="D726">
        <v>75.25</v>
      </c>
      <c r="G726">
        <v>668.1</v>
      </c>
      <c r="H726">
        <v>83.33</v>
      </c>
    </row>
    <row r="727" spans="1:8" x14ac:dyDescent="0.3">
      <c r="A727">
        <v>0.1</v>
      </c>
      <c r="C727">
        <v>666.3</v>
      </c>
      <c r="D727">
        <v>74.75</v>
      </c>
      <c r="G727">
        <v>669.24</v>
      </c>
      <c r="H727">
        <v>79.56</v>
      </c>
    </row>
    <row r="728" spans="1:8" x14ac:dyDescent="0.3">
      <c r="A728">
        <v>0.1</v>
      </c>
      <c r="C728">
        <v>667.38</v>
      </c>
      <c r="D728">
        <v>75</v>
      </c>
      <c r="G728">
        <v>670.41</v>
      </c>
      <c r="H728">
        <v>78.77</v>
      </c>
    </row>
    <row r="729" spans="1:8" x14ac:dyDescent="0.3">
      <c r="A729">
        <v>0.1</v>
      </c>
      <c r="C729">
        <v>668.46</v>
      </c>
      <c r="D729">
        <v>75</v>
      </c>
      <c r="G729">
        <v>671.58</v>
      </c>
      <c r="H729">
        <v>83.75</v>
      </c>
    </row>
    <row r="730" spans="1:8" x14ac:dyDescent="0.3">
      <c r="A730">
        <v>0.1</v>
      </c>
      <c r="C730">
        <v>669.54</v>
      </c>
      <c r="D730">
        <v>75.38</v>
      </c>
      <c r="G730">
        <v>672.81</v>
      </c>
      <c r="H730">
        <v>87.06</v>
      </c>
    </row>
    <row r="731" spans="1:8" x14ac:dyDescent="0.3">
      <c r="A731">
        <v>0.1</v>
      </c>
      <c r="C731">
        <v>670.65</v>
      </c>
      <c r="D731">
        <v>74.94</v>
      </c>
      <c r="G731">
        <v>674.04</v>
      </c>
      <c r="H731">
        <v>83.4</v>
      </c>
    </row>
    <row r="732" spans="1:8" x14ac:dyDescent="0.3">
      <c r="A732">
        <v>0.1</v>
      </c>
      <c r="C732">
        <v>671.79</v>
      </c>
      <c r="D732">
        <v>78.84</v>
      </c>
      <c r="G732">
        <v>675.3</v>
      </c>
      <c r="H732">
        <v>87.43</v>
      </c>
    </row>
    <row r="733" spans="1:8" x14ac:dyDescent="0.3">
      <c r="A733">
        <v>0.1</v>
      </c>
      <c r="C733">
        <v>672.93</v>
      </c>
      <c r="D733">
        <v>83.33</v>
      </c>
      <c r="G733">
        <v>676.56</v>
      </c>
      <c r="H733">
        <v>87.65</v>
      </c>
    </row>
    <row r="734" spans="1:8" x14ac:dyDescent="0.3">
      <c r="A734">
        <v>0.1</v>
      </c>
      <c r="C734">
        <v>674.1</v>
      </c>
      <c r="D734">
        <v>83.75</v>
      </c>
      <c r="G734">
        <v>677.88</v>
      </c>
      <c r="H734">
        <v>91.51</v>
      </c>
    </row>
    <row r="735" spans="1:8" x14ac:dyDescent="0.3">
      <c r="A735">
        <v>0.09</v>
      </c>
      <c r="C735">
        <v>675.3</v>
      </c>
      <c r="D735">
        <v>83.33</v>
      </c>
      <c r="G735">
        <v>679.2</v>
      </c>
      <c r="H735">
        <v>92.13</v>
      </c>
    </row>
    <row r="736" spans="1:8" x14ac:dyDescent="0.3">
      <c r="A736">
        <v>0.09</v>
      </c>
      <c r="C736">
        <v>676.5</v>
      </c>
      <c r="D736">
        <v>83.33</v>
      </c>
      <c r="G736">
        <v>680.52</v>
      </c>
      <c r="H736">
        <v>91.67</v>
      </c>
    </row>
    <row r="737" spans="1:8" x14ac:dyDescent="0.3">
      <c r="A737">
        <v>0.09</v>
      </c>
      <c r="C737">
        <v>677.73</v>
      </c>
      <c r="D737">
        <v>87.35</v>
      </c>
      <c r="G737">
        <v>681.84</v>
      </c>
      <c r="H737">
        <v>91.21</v>
      </c>
    </row>
    <row r="738" spans="1:8" x14ac:dyDescent="0.3">
      <c r="A738">
        <v>0.1</v>
      </c>
      <c r="C738">
        <v>678.99</v>
      </c>
      <c r="D738">
        <v>87.21</v>
      </c>
      <c r="G738">
        <v>683.16</v>
      </c>
      <c r="H738">
        <v>91.67</v>
      </c>
    </row>
    <row r="739" spans="1:8" x14ac:dyDescent="0.3">
      <c r="A739">
        <v>0.1</v>
      </c>
      <c r="C739">
        <v>680.25</v>
      </c>
      <c r="D739">
        <v>91.67</v>
      </c>
      <c r="G739">
        <v>684.48</v>
      </c>
      <c r="H739">
        <v>92.13</v>
      </c>
    </row>
    <row r="740" spans="1:8" x14ac:dyDescent="0.3">
      <c r="A740">
        <v>0.1</v>
      </c>
      <c r="C740">
        <v>681.51</v>
      </c>
      <c r="D740">
        <v>87.65</v>
      </c>
      <c r="G740">
        <v>685.86</v>
      </c>
      <c r="H740">
        <v>95.36</v>
      </c>
    </row>
    <row r="741" spans="1:8" x14ac:dyDescent="0.3">
      <c r="A741">
        <v>0.11</v>
      </c>
      <c r="C741">
        <v>682.8</v>
      </c>
      <c r="D741">
        <v>91.51</v>
      </c>
      <c r="G741">
        <v>687.27</v>
      </c>
      <c r="H741">
        <v>100.08</v>
      </c>
    </row>
    <row r="742" spans="1:8" x14ac:dyDescent="0.3">
      <c r="A742">
        <v>0.11</v>
      </c>
      <c r="C742">
        <v>684.09</v>
      </c>
      <c r="D742">
        <v>92.13</v>
      </c>
      <c r="G742">
        <v>688.83</v>
      </c>
      <c r="H742">
        <v>93.24</v>
      </c>
    </row>
    <row r="743" spans="1:8" x14ac:dyDescent="0.3">
      <c r="A743">
        <v>0.11</v>
      </c>
      <c r="C743">
        <v>685.38</v>
      </c>
      <c r="D743">
        <v>91.44</v>
      </c>
      <c r="G743">
        <v>690.3</v>
      </c>
      <c r="H743">
        <v>104.17</v>
      </c>
    </row>
    <row r="744" spans="1:8" x14ac:dyDescent="0.3">
      <c r="A744">
        <v>0.11</v>
      </c>
      <c r="C744">
        <v>686.73</v>
      </c>
      <c r="D744">
        <v>95.59</v>
      </c>
      <c r="G744">
        <v>691.86</v>
      </c>
      <c r="H744">
        <v>93.46</v>
      </c>
    </row>
    <row r="745" spans="1:8" x14ac:dyDescent="0.3">
      <c r="A745">
        <v>0.11</v>
      </c>
      <c r="C745">
        <v>688.11</v>
      </c>
      <c r="D745">
        <v>100</v>
      </c>
      <c r="G745">
        <v>693.36</v>
      </c>
      <c r="H745">
        <v>104.52</v>
      </c>
    </row>
    <row r="746" spans="1:8" x14ac:dyDescent="0.3">
      <c r="A746">
        <v>0.1</v>
      </c>
      <c r="C746">
        <v>689.61</v>
      </c>
      <c r="D746">
        <v>93.31</v>
      </c>
      <c r="G746">
        <v>694.95</v>
      </c>
      <c r="H746">
        <v>96.82</v>
      </c>
    </row>
    <row r="747" spans="1:8" x14ac:dyDescent="0.3">
      <c r="A747">
        <v>0.1</v>
      </c>
      <c r="C747">
        <v>691.02</v>
      </c>
      <c r="D747">
        <v>100</v>
      </c>
      <c r="G747">
        <v>696.45</v>
      </c>
      <c r="H747">
        <v>104.69</v>
      </c>
    </row>
    <row r="748" spans="1:8" x14ac:dyDescent="0.3">
      <c r="A748">
        <v>0.1</v>
      </c>
      <c r="C748">
        <v>692.52</v>
      </c>
      <c r="D748">
        <v>93.39</v>
      </c>
      <c r="G748">
        <v>698.07</v>
      </c>
      <c r="H748">
        <v>97.2</v>
      </c>
    </row>
    <row r="749" spans="1:8" x14ac:dyDescent="0.3">
      <c r="A749">
        <v>0.1</v>
      </c>
      <c r="C749">
        <v>693.96</v>
      </c>
      <c r="D749">
        <v>100.33</v>
      </c>
      <c r="G749">
        <v>699.57</v>
      </c>
      <c r="H749">
        <v>107.79</v>
      </c>
    </row>
    <row r="750" spans="1:8" x14ac:dyDescent="0.3">
      <c r="A750">
        <v>0.1</v>
      </c>
      <c r="C750">
        <v>695.49</v>
      </c>
      <c r="D750">
        <v>96.9</v>
      </c>
      <c r="G750">
        <v>701.22</v>
      </c>
      <c r="H750">
        <v>104.98</v>
      </c>
    </row>
    <row r="751" spans="1:8" x14ac:dyDescent="0.3">
      <c r="A751">
        <v>0.11</v>
      </c>
      <c r="C751">
        <v>696.96</v>
      </c>
      <c r="D751">
        <v>104.17</v>
      </c>
      <c r="G751">
        <v>702.9</v>
      </c>
      <c r="H751">
        <v>105.47</v>
      </c>
    </row>
    <row r="752" spans="1:8" x14ac:dyDescent="0.3">
      <c r="A752">
        <v>0.11</v>
      </c>
      <c r="C752">
        <v>698.55</v>
      </c>
      <c r="D752">
        <v>97.2</v>
      </c>
      <c r="G752">
        <v>704.64</v>
      </c>
      <c r="H752">
        <v>104.57</v>
      </c>
    </row>
    <row r="753" spans="1:8" x14ac:dyDescent="0.3">
      <c r="A753">
        <v>0.11</v>
      </c>
      <c r="C753">
        <v>700.02</v>
      </c>
      <c r="D753">
        <v>100</v>
      </c>
      <c r="G753">
        <v>706.41</v>
      </c>
      <c r="H753">
        <v>105.47</v>
      </c>
    </row>
    <row r="754" spans="1:8" x14ac:dyDescent="0.3">
      <c r="A754">
        <v>0.12</v>
      </c>
      <c r="C754">
        <v>701.64</v>
      </c>
      <c r="D754">
        <v>101.17</v>
      </c>
      <c r="G754">
        <v>708.18</v>
      </c>
      <c r="H754">
        <v>108.86</v>
      </c>
    </row>
    <row r="755" spans="1:8" x14ac:dyDescent="0.3">
      <c r="A755">
        <v>0.12</v>
      </c>
      <c r="C755">
        <v>703.29</v>
      </c>
      <c r="D755">
        <v>101.56</v>
      </c>
      <c r="G755">
        <v>709.95</v>
      </c>
      <c r="H755">
        <v>104.98</v>
      </c>
    </row>
    <row r="756" spans="1:8" x14ac:dyDescent="0.3">
      <c r="A756">
        <v>0.12</v>
      </c>
      <c r="C756">
        <v>704.97</v>
      </c>
      <c r="D756">
        <v>104.98</v>
      </c>
      <c r="G756">
        <v>711.72</v>
      </c>
      <c r="H756">
        <v>108.44</v>
      </c>
    </row>
    <row r="757" spans="1:8" x14ac:dyDescent="0.3">
      <c r="A757">
        <v>0.12</v>
      </c>
      <c r="C757">
        <v>706.68</v>
      </c>
      <c r="D757">
        <v>104.98</v>
      </c>
      <c r="G757">
        <v>713.46</v>
      </c>
      <c r="H757">
        <v>105.3</v>
      </c>
    </row>
    <row r="758" spans="1:8" x14ac:dyDescent="0.3">
      <c r="A758">
        <v>0.11</v>
      </c>
      <c r="C758">
        <v>708.39</v>
      </c>
      <c r="D758">
        <v>104.57</v>
      </c>
      <c r="G758">
        <v>715.17</v>
      </c>
      <c r="H758">
        <v>105.14</v>
      </c>
    </row>
    <row r="759" spans="1:8" x14ac:dyDescent="0.3">
      <c r="A759">
        <v>0.11</v>
      </c>
      <c r="C759">
        <v>710.1</v>
      </c>
      <c r="D759">
        <v>104.98</v>
      </c>
      <c r="G759">
        <v>716.91</v>
      </c>
      <c r="H759">
        <v>100.7</v>
      </c>
    </row>
    <row r="760" spans="1:8" x14ac:dyDescent="0.3">
      <c r="A760">
        <v>0.11</v>
      </c>
      <c r="C760">
        <v>711.81</v>
      </c>
      <c r="D760">
        <v>104.98</v>
      </c>
      <c r="G760">
        <v>718.62</v>
      </c>
      <c r="H760">
        <v>108.86</v>
      </c>
    </row>
    <row r="761" spans="1:8" x14ac:dyDescent="0.3">
      <c r="A761">
        <v>0.11</v>
      </c>
      <c r="C761">
        <v>713.52</v>
      </c>
      <c r="D761">
        <v>105.06</v>
      </c>
      <c r="G761">
        <v>720.42</v>
      </c>
      <c r="H761">
        <v>109.37</v>
      </c>
    </row>
    <row r="762" spans="1:8" x14ac:dyDescent="0.3">
      <c r="A762">
        <v>0.11</v>
      </c>
      <c r="C762">
        <v>715.23</v>
      </c>
      <c r="D762">
        <v>101.56</v>
      </c>
      <c r="G762">
        <v>722.22</v>
      </c>
      <c r="H762">
        <v>104.57</v>
      </c>
    </row>
    <row r="763" spans="1:8" x14ac:dyDescent="0.3">
      <c r="A763">
        <v>0.12</v>
      </c>
      <c r="C763">
        <v>716.94</v>
      </c>
      <c r="D763">
        <v>100.7</v>
      </c>
      <c r="G763">
        <v>723.99</v>
      </c>
      <c r="H763">
        <v>108.86</v>
      </c>
    </row>
    <row r="764" spans="1:8" x14ac:dyDescent="0.3">
      <c r="A764">
        <v>0.12</v>
      </c>
      <c r="C764">
        <v>718.62</v>
      </c>
      <c r="D764">
        <v>105.39</v>
      </c>
      <c r="G764">
        <v>725.79</v>
      </c>
      <c r="H764">
        <v>104.98</v>
      </c>
    </row>
    <row r="765" spans="1:8" x14ac:dyDescent="0.3">
      <c r="A765">
        <v>0.12</v>
      </c>
      <c r="C765">
        <v>720.39</v>
      </c>
      <c r="D765">
        <v>104.57</v>
      </c>
      <c r="G765">
        <v>727.56</v>
      </c>
      <c r="H765">
        <v>108.86</v>
      </c>
    </row>
    <row r="766" spans="1:8" x14ac:dyDescent="0.3">
      <c r="A766">
        <v>0.12</v>
      </c>
      <c r="C766">
        <v>722.16</v>
      </c>
      <c r="D766">
        <v>104.98</v>
      </c>
      <c r="G766">
        <v>729.36</v>
      </c>
      <c r="H766">
        <v>105.47</v>
      </c>
    </row>
    <row r="767" spans="1:8" x14ac:dyDescent="0.3">
      <c r="A767">
        <v>0.12</v>
      </c>
      <c r="C767">
        <v>723.9</v>
      </c>
      <c r="D767">
        <v>105.47</v>
      </c>
      <c r="G767">
        <v>731.13</v>
      </c>
      <c r="H767">
        <v>104.73</v>
      </c>
    </row>
    <row r="768" spans="1:8" x14ac:dyDescent="0.3">
      <c r="A768">
        <v>0.12</v>
      </c>
      <c r="C768">
        <v>725.64</v>
      </c>
      <c r="D768">
        <v>104.65</v>
      </c>
      <c r="G768">
        <v>732.87</v>
      </c>
      <c r="H768">
        <v>108.7</v>
      </c>
    </row>
    <row r="769" spans="1:8" x14ac:dyDescent="0.3">
      <c r="A769">
        <v>0.13</v>
      </c>
      <c r="C769">
        <v>727.38</v>
      </c>
      <c r="D769">
        <v>104.98</v>
      </c>
      <c r="G769">
        <v>734.64</v>
      </c>
      <c r="H769">
        <v>108.95</v>
      </c>
    </row>
    <row r="770" spans="1:8" x14ac:dyDescent="0.3">
      <c r="A770">
        <v>0.13</v>
      </c>
      <c r="C770">
        <v>729.12</v>
      </c>
      <c r="D770">
        <v>104.9</v>
      </c>
    </row>
    <row r="771" spans="1:8" x14ac:dyDescent="0.3">
      <c r="A771">
        <v>0.13</v>
      </c>
      <c r="C771">
        <v>730.86</v>
      </c>
      <c r="D771">
        <v>104.98</v>
      </c>
    </row>
    <row r="772" spans="1:8" x14ac:dyDescent="0.3">
      <c r="A772">
        <v>0.13</v>
      </c>
      <c r="C772">
        <v>732.6</v>
      </c>
      <c r="D772">
        <v>105.06</v>
      </c>
    </row>
    <row r="773" spans="1:8" x14ac:dyDescent="0.3">
      <c r="A773">
        <v>0.13</v>
      </c>
      <c r="C773">
        <v>734.34</v>
      </c>
      <c r="D773">
        <v>108.86</v>
      </c>
    </row>
    <row r="774" spans="1:8" x14ac:dyDescent="0.3">
      <c r="A774">
        <v>0.13</v>
      </c>
      <c r="C774">
        <v>736.14</v>
      </c>
      <c r="D774">
        <v>104.98</v>
      </c>
    </row>
    <row r="775" spans="1:8" x14ac:dyDescent="0.3">
      <c r="A775">
        <v>0.13</v>
      </c>
      <c r="C775">
        <v>737.91</v>
      </c>
      <c r="D775">
        <v>109.37</v>
      </c>
    </row>
    <row r="776" spans="1:8" x14ac:dyDescent="0.3">
      <c r="A776">
        <v>0.13</v>
      </c>
      <c r="C776">
        <v>739.68</v>
      </c>
      <c r="D776">
        <v>108.44</v>
      </c>
    </row>
    <row r="777" spans="1:8" x14ac:dyDescent="0.3">
      <c r="A777">
        <v>0.13</v>
      </c>
      <c r="C777">
        <v>741.45</v>
      </c>
      <c r="D777">
        <v>109.37</v>
      </c>
    </row>
    <row r="778" spans="1:8" x14ac:dyDescent="0.3">
      <c r="A778">
        <v>0.13</v>
      </c>
      <c r="C778">
        <v>743.25</v>
      </c>
      <c r="D778">
        <v>108.44</v>
      </c>
    </row>
    <row r="779" spans="1:8" x14ac:dyDescent="0.3">
      <c r="A779">
        <v>0.14000000000000001</v>
      </c>
      <c r="C779">
        <v>745.05</v>
      </c>
      <c r="D779">
        <v>109.29</v>
      </c>
    </row>
    <row r="780" spans="1:8" x14ac:dyDescent="0.3">
      <c r="A780">
        <v>0.14000000000000001</v>
      </c>
      <c r="C780">
        <v>746.85</v>
      </c>
      <c r="D780">
        <v>108.95</v>
      </c>
    </row>
    <row r="781" spans="1:8" x14ac:dyDescent="0.3">
      <c r="A781">
        <v>0.14000000000000001</v>
      </c>
      <c r="C781">
        <v>748.65</v>
      </c>
      <c r="D781">
        <v>108.86</v>
      </c>
    </row>
    <row r="782" spans="1:8" x14ac:dyDescent="0.3">
      <c r="A782">
        <v>0.14000000000000001</v>
      </c>
      <c r="C782">
        <v>750.48</v>
      </c>
      <c r="D782">
        <v>112.58</v>
      </c>
    </row>
    <row r="783" spans="1:8" x14ac:dyDescent="0.3">
      <c r="A783">
        <v>0.14000000000000001</v>
      </c>
      <c r="C783">
        <v>752.34</v>
      </c>
      <c r="D783">
        <v>112.49</v>
      </c>
    </row>
    <row r="784" spans="1:8" x14ac:dyDescent="0.3">
      <c r="A784">
        <v>0.15</v>
      </c>
      <c r="C784">
        <v>754.2</v>
      </c>
      <c r="D784">
        <v>112.75</v>
      </c>
    </row>
    <row r="785" spans="1:4" x14ac:dyDescent="0.3">
      <c r="A785">
        <v>0.14000000000000001</v>
      </c>
      <c r="C785">
        <v>756.06</v>
      </c>
      <c r="D785">
        <v>112.75</v>
      </c>
    </row>
    <row r="786" spans="1:4" x14ac:dyDescent="0.3">
      <c r="A786">
        <v>0.14000000000000001</v>
      </c>
      <c r="C786">
        <v>757.95</v>
      </c>
      <c r="D786">
        <v>112.93</v>
      </c>
    </row>
    <row r="787" spans="1:4" x14ac:dyDescent="0.3">
      <c r="A787">
        <v>0.14000000000000001</v>
      </c>
      <c r="C787">
        <v>759.81</v>
      </c>
      <c r="D787">
        <v>112.67</v>
      </c>
    </row>
    <row r="788" spans="1:4" x14ac:dyDescent="0.3">
      <c r="A788">
        <v>0.15</v>
      </c>
      <c r="C788">
        <v>761.7</v>
      </c>
      <c r="D788">
        <v>113.19</v>
      </c>
    </row>
    <row r="789" spans="1:4" x14ac:dyDescent="0.3">
      <c r="A789">
        <v>0.15</v>
      </c>
      <c r="C789">
        <v>763.56</v>
      </c>
      <c r="D789">
        <v>112.32</v>
      </c>
    </row>
    <row r="790" spans="1:4" x14ac:dyDescent="0.3">
      <c r="A790">
        <v>0.15</v>
      </c>
      <c r="C790">
        <v>765.42</v>
      </c>
      <c r="D790">
        <v>112.84</v>
      </c>
    </row>
    <row r="791" spans="1:4" x14ac:dyDescent="0.3">
      <c r="A791">
        <v>0.16</v>
      </c>
      <c r="C791">
        <v>767.31</v>
      </c>
      <c r="D791">
        <v>113.28</v>
      </c>
    </row>
    <row r="792" spans="1:4" x14ac:dyDescent="0.3">
      <c r="A792">
        <v>0.16</v>
      </c>
      <c r="C792">
        <v>769.2</v>
      </c>
      <c r="D792">
        <v>116.1</v>
      </c>
    </row>
    <row r="793" spans="1:4" x14ac:dyDescent="0.3">
      <c r="A793">
        <v>0.16</v>
      </c>
      <c r="C793">
        <v>771.06</v>
      </c>
      <c r="D793">
        <v>113.37</v>
      </c>
    </row>
    <row r="794" spans="1:4" x14ac:dyDescent="0.3">
      <c r="A794">
        <v>0.16</v>
      </c>
      <c r="C794">
        <v>772.92</v>
      </c>
      <c r="D794">
        <v>112.23</v>
      </c>
    </row>
    <row r="795" spans="1:4" x14ac:dyDescent="0.3">
      <c r="A795">
        <v>0.16</v>
      </c>
      <c r="C795">
        <v>774.75</v>
      </c>
      <c r="D795">
        <v>112.75</v>
      </c>
    </row>
    <row r="796" spans="1:4" x14ac:dyDescent="0.3">
      <c r="A796">
        <v>0.16</v>
      </c>
      <c r="C796">
        <v>776.61</v>
      </c>
      <c r="D796">
        <v>109.37</v>
      </c>
    </row>
    <row r="797" spans="1:4" x14ac:dyDescent="0.3">
      <c r="A797">
        <v>0.16</v>
      </c>
      <c r="C797">
        <v>778.44</v>
      </c>
      <c r="D797">
        <v>108.44</v>
      </c>
    </row>
    <row r="798" spans="1:4" x14ac:dyDescent="0.3">
      <c r="A798">
        <v>0.17</v>
      </c>
      <c r="C798">
        <v>780.27</v>
      </c>
      <c r="D798">
        <v>109.37</v>
      </c>
    </row>
    <row r="799" spans="1:4" x14ac:dyDescent="0.3">
      <c r="A799">
        <v>0.17</v>
      </c>
      <c r="C799">
        <v>782.07</v>
      </c>
      <c r="D799">
        <v>108.36</v>
      </c>
    </row>
    <row r="800" spans="1:4" x14ac:dyDescent="0.3">
      <c r="A800">
        <v>0.17</v>
      </c>
      <c r="C800">
        <v>783.87</v>
      </c>
      <c r="D800">
        <v>108.95</v>
      </c>
    </row>
    <row r="801" spans="1:4" x14ac:dyDescent="0.3">
      <c r="A801">
        <v>0.16</v>
      </c>
      <c r="C801">
        <v>785.67</v>
      </c>
      <c r="D801">
        <v>108.86</v>
      </c>
    </row>
    <row r="802" spans="1:4" x14ac:dyDescent="0.3">
      <c r="A802">
        <v>0.17</v>
      </c>
      <c r="C802">
        <v>787.44</v>
      </c>
      <c r="D802">
        <v>105.06</v>
      </c>
    </row>
    <row r="803" spans="1:4" x14ac:dyDescent="0.3">
      <c r="A803">
        <v>0.17</v>
      </c>
      <c r="C803">
        <v>789.18</v>
      </c>
      <c r="D803">
        <v>104.9</v>
      </c>
    </row>
    <row r="804" spans="1:4" x14ac:dyDescent="0.3">
      <c r="A804">
        <v>0.17</v>
      </c>
      <c r="C804">
        <v>790.92</v>
      </c>
      <c r="D804">
        <v>105.06</v>
      </c>
    </row>
    <row r="805" spans="1:4" x14ac:dyDescent="0.3">
      <c r="A805">
        <v>0.17</v>
      </c>
      <c r="C805">
        <v>792.66</v>
      </c>
      <c r="D805">
        <v>104.98</v>
      </c>
    </row>
    <row r="806" spans="1:4" x14ac:dyDescent="0.3">
      <c r="A806">
        <v>0.17</v>
      </c>
      <c r="C806">
        <v>794.37</v>
      </c>
      <c r="D806">
        <v>104.98</v>
      </c>
    </row>
    <row r="807" spans="1:4" x14ac:dyDescent="0.3">
      <c r="A807">
        <v>0.17</v>
      </c>
      <c r="C807">
        <v>796.05</v>
      </c>
      <c r="D807">
        <v>105.06</v>
      </c>
    </row>
    <row r="808" spans="1:4" x14ac:dyDescent="0.3">
      <c r="A808">
        <v>0.17</v>
      </c>
      <c r="C808">
        <v>797.73</v>
      </c>
      <c r="D808">
        <v>104.98</v>
      </c>
    </row>
    <row r="809" spans="1:4" x14ac:dyDescent="0.3">
      <c r="A809">
        <v>0.17</v>
      </c>
      <c r="C809">
        <v>799.44</v>
      </c>
      <c r="D809">
        <v>101.17</v>
      </c>
    </row>
    <row r="810" spans="1:4" x14ac:dyDescent="0.3">
      <c r="A810">
        <v>0.17</v>
      </c>
      <c r="C810">
        <v>801.15</v>
      </c>
      <c r="D810">
        <v>101.01</v>
      </c>
    </row>
    <row r="811" spans="1:4" x14ac:dyDescent="0.3">
      <c r="A811">
        <v>0.17</v>
      </c>
      <c r="C811">
        <v>802.86</v>
      </c>
      <c r="D811">
        <v>101.25</v>
      </c>
    </row>
    <row r="812" spans="1:4" x14ac:dyDescent="0.3">
      <c r="A812">
        <v>0.18</v>
      </c>
      <c r="C812">
        <v>804.54</v>
      </c>
      <c r="D812">
        <v>104.9</v>
      </c>
    </row>
    <row r="813" spans="1:4" x14ac:dyDescent="0.3">
      <c r="A813">
        <v>0.17</v>
      </c>
      <c r="C813">
        <v>806.22</v>
      </c>
      <c r="D813">
        <v>101.25</v>
      </c>
    </row>
    <row r="814" spans="1:4" x14ac:dyDescent="0.3">
      <c r="A814">
        <v>0.17</v>
      </c>
      <c r="C814">
        <v>807.93</v>
      </c>
      <c r="D814">
        <v>104.9</v>
      </c>
    </row>
    <row r="815" spans="1:4" x14ac:dyDescent="0.3">
      <c r="A815">
        <v>0.17</v>
      </c>
      <c r="C815">
        <v>809.61</v>
      </c>
      <c r="D815">
        <v>101.09</v>
      </c>
    </row>
    <row r="816" spans="1:4" x14ac:dyDescent="0.3">
      <c r="A816">
        <v>0.17</v>
      </c>
      <c r="C816">
        <v>811.26</v>
      </c>
      <c r="D816">
        <v>97.5</v>
      </c>
    </row>
    <row r="817" spans="1:4" x14ac:dyDescent="0.3">
      <c r="A817">
        <v>0.17</v>
      </c>
      <c r="C817">
        <v>812.82</v>
      </c>
      <c r="D817">
        <v>104.34</v>
      </c>
    </row>
    <row r="818" spans="1:4" x14ac:dyDescent="0.3">
      <c r="A818">
        <v>0.17</v>
      </c>
      <c r="C818">
        <v>814.47</v>
      </c>
      <c r="D818">
        <v>101.09</v>
      </c>
    </row>
    <row r="819" spans="1:4" x14ac:dyDescent="0.3">
      <c r="A819">
        <v>0.18</v>
      </c>
      <c r="C819">
        <v>816.12</v>
      </c>
      <c r="D819">
        <v>100.7</v>
      </c>
    </row>
    <row r="820" spans="1:4" x14ac:dyDescent="0.3">
      <c r="A820">
        <v>0.17</v>
      </c>
      <c r="C820">
        <v>817.8</v>
      </c>
      <c r="D820">
        <v>101.09</v>
      </c>
    </row>
    <row r="821" spans="1:4" x14ac:dyDescent="0.3">
      <c r="A821">
        <v>0.18</v>
      </c>
      <c r="C821">
        <v>819.48</v>
      </c>
      <c r="D821">
        <v>97.2</v>
      </c>
    </row>
    <row r="822" spans="1:4" x14ac:dyDescent="0.3">
      <c r="A822">
        <v>0.18</v>
      </c>
      <c r="C822">
        <v>821.01</v>
      </c>
      <c r="D822">
        <v>108.88</v>
      </c>
    </row>
    <row r="823" spans="1:4" x14ac:dyDescent="0.3">
      <c r="A823">
        <v>0.18</v>
      </c>
      <c r="C823">
        <v>822.66</v>
      </c>
      <c r="D823">
        <v>100.7</v>
      </c>
    </row>
    <row r="824" spans="1:4" x14ac:dyDescent="0.3">
      <c r="A824">
        <v>0.18</v>
      </c>
      <c r="C824">
        <v>824.31</v>
      </c>
      <c r="D824">
        <v>97.66</v>
      </c>
    </row>
    <row r="825" spans="1:4" x14ac:dyDescent="0.3">
      <c r="A825">
        <v>0.18</v>
      </c>
      <c r="C825">
        <v>825.87</v>
      </c>
      <c r="D825">
        <v>107.79</v>
      </c>
    </row>
    <row r="826" spans="1:4" x14ac:dyDescent="0.3">
      <c r="A826">
        <v>0.18</v>
      </c>
      <c r="C826">
        <v>827.49</v>
      </c>
      <c r="D826">
        <v>101.09</v>
      </c>
    </row>
    <row r="827" spans="1:4" x14ac:dyDescent="0.3">
      <c r="A827">
        <v>0.18</v>
      </c>
      <c r="C827">
        <v>829.11</v>
      </c>
      <c r="D827">
        <v>97.66</v>
      </c>
    </row>
    <row r="828" spans="1:4" x14ac:dyDescent="0.3">
      <c r="A828">
        <v>0.18</v>
      </c>
      <c r="C828">
        <v>830.58</v>
      </c>
      <c r="D828">
        <v>104.17</v>
      </c>
    </row>
    <row r="829" spans="1:4" x14ac:dyDescent="0.3">
      <c r="A829">
        <v>0.18</v>
      </c>
      <c r="C829">
        <v>832.2</v>
      </c>
      <c r="D829">
        <v>96.82</v>
      </c>
    </row>
    <row r="830" spans="1:4" x14ac:dyDescent="0.3">
      <c r="A830">
        <v>0.18</v>
      </c>
      <c r="C830">
        <v>833.67</v>
      </c>
      <c r="D830">
        <v>100.17</v>
      </c>
    </row>
    <row r="831" spans="1:4" x14ac:dyDescent="0.3">
      <c r="A831">
        <v>0.18</v>
      </c>
      <c r="C831">
        <v>835.23</v>
      </c>
      <c r="D831">
        <v>93.6</v>
      </c>
    </row>
    <row r="832" spans="1:4" x14ac:dyDescent="0.3">
      <c r="A832">
        <v>0.19</v>
      </c>
      <c r="C832">
        <v>836.67</v>
      </c>
      <c r="D832">
        <v>99.5</v>
      </c>
    </row>
    <row r="833" spans="1:4" x14ac:dyDescent="0.3">
      <c r="A833">
        <v>0.19</v>
      </c>
      <c r="C833">
        <v>838.08</v>
      </c>
      <c r="D833">
        <v>100.33</v>
      </c>
    </row>
    <row r="834" spans="1:4" x14ac:dyDescent="0.3">
      <c r="A834">
        <v>0.19</v>
      </c>
      <c r="C834">
        <v>839.61</v>
      </c>
      <c r="D834">
        <v>93.46</v>
      </c>
    </row>
    <row r="835" spans="1:4" x14ac:dyDescent="0.3">
      <c r="A835">
        <v>0.18</v>
      </c>
      <c r="C835">
        <v>841.02</v>
      </c>
      <c r="D835">
        <v>95.67</v>
      </c>
    </row>
    <row r="836" spans="1:4" x14ac:dyDescent="0.3">
      <c r="A836">
        <v>0.18</v>
      </c>
      <c r="C836">
        <v>842.43</v>
      </c>
      <c r="D836">
        <v>95.51</v>
      </c>
    </row>
    <row r="837" spans="1:4" x14ac:dyDescent="0.3">
      <c r="A837">
        <v>0.19</v>
      </c>
      <c r="C837">
        <v>843.78</v>
      </c>
      <c r="D837">
        <v>92.05</v>
      </c>
    </row>
    <row r="838" spans="1:4" x14ac:dyDescent="0.3">
      <c r="A838">
        <v>0.19</v>
      </c>
      <c r="C838">
        <v>845.13</v>
      </c>
      <c r="D838">
        <v>91.74</v>
      </c>
    </row>
    <row r="839" spans="1:4" x14ac:dyDescent="0.3">
      <c r="A839">
        <v>0.19</v>
      </c>
      <c r="C839">
        <v>846.45</v>
      </c>
      <c r="D839">
        <v>91.21</v>
      </c>
    </row>
    <row r="840" spans="1:4" x14ac:dyDescent="0.3">
      <c r="A840">
        <v>0.19</v>
      </c>
      <c r="C840">
        <v>847.77</v>
      </c>
      <c r="D840">
        <v>95.83</v>
      </c>
    </row>
    <row r="841" spans="1:4" x14ac:dyDescent="0.3">
      <c r="A841">
        <v>0.2</v>
      </c>
      <c r="C841">
        <v>849.09</v>
      </c>
      <c r="D841">
        <v>92.05</v>
      </c>
    </row>
    <row r="842" spans="1:4" x14ac:dyDescent="0.3">
      <c r="A842">
        <v>0.19</v>
      </c>
      <c r="C842">
        <v>850.41</v>
      </c>
      <c r="D842">
        <v>91.74</v>
      </c>
    </row>
    <row r="843" spans="1:4" x14ac:dyDescent="0.3">
      <c r="A843">
        <v>0.19</v>
      </c>
      <c r="C843">
        <v>851.73</v>
      </c>
      <c r="D843">
        <v>87.5</v>
      </c>
    </row>
    <row r="844" spans="1:4" x14ac:dyDescent="0.3">
      <c r="A844">
        <v>0.19</v>
      </c>
      <c r="C844">
        <v>852.99</v>
      </c>
      <c r="D844">
        <v>87.28</v>
      </c>
    </row>
    <row r="845" spans="1:4" x14ac:dyDescent="0.3">
      <c r="A845">
        <v>0.2</v>
      </c>
      <c r="C845">
        <v>854.28</v>
      </c>
      <c r="D845">
        <v>87.72</v>
      </c>
    </row>
    <row r="846" spans="1:4" x14ac:dyDescent="0.3">
      <c r="A846">
        <v>0.2</v>
      </c>
      <c r="C846">
        <v>855.54</v>
      </c>
      <c r="D846">
        <v>87.06</v>
      </c>
    </row>
    <row r="847" spans="1:4" x14ac:dyDescent="0.3">
      <c r="A847">
        <v>0.2</v>
      </c>
      <c r="C847">
        <v>856.8</v>
      </c>
      <c r="D847">
        <v>83.33</v>
      </c>
    </row>
    <row r="848" spans="1:4" x14ac:dyDescent="0.3">
      <c r="A848">
        <v>0.2</v>
      </c>
      <c r="C848">
        <v>858.06</v>
      </c>
      <c r="D848">
        <v>83.75</v>
      </c>
    </row>
    <row r="849" spans="1:4" x14ac:dyDescent="0.3">
      <c r="A849">
        <v>0.2</v>
      </c>
      <c r="C849">
        <v>859.26</v>
      </c>
      <c r="D849">
        <v>78.77</v>
      </c>
    </row>
    <row r="850" spans="1:4" x14ac:dyDescent="0.3">
      <c r="A850">
        <v>0.2</v>
      </c>
      <c r="C850">
        <v>860.46</v>
      </c>
      <c r="D850">
        <v>83.75</v>
      </c>
    </row>
    <row r="851" spans="1:4" x14ac:dyDescent="0.3">
      <c r="A851">
        <v>0.2</v>
      </c>
      <c r="C851">
        <v>861.63</v>
      </c>
      <c r="D851">
        <v>83.06</v>
      </c>
    </row>
    <row r="852" spans="1:4" x14ac:dyDescent="0.3">
      <c r="A852">
        <v>0.2</v>
      </c>
      <c r="C852">
        <v>862.83</v>
      </c>
      <c r="D852">
        <v>83.47</v>
      </c>
    </row>
    <row r="853" spans="1:4" x14ac:dyDescent="0.3">
      <c r="A853">
        <v>0.19</v>
      </c>
      <c r="C853">
        <v>864.06</v>
      </c>
      <c r="D853">
        <v>83.47</v>
      </c>
    </row>
    <row r="854" spans="1:4" x14ac:dyDescent="0.3">
      <c r="A854">
        <v>0.19</v>
      </c>
      <c r="C854">
        <v>865.26</v>
      </c>
      <c r="D854">
        <v>82.92</v>
      </c>
    </row>
    <row r="855" spans="1:4" x14ac:dyDescent="0.3">
      <c r="A855">
        <v>0.19</v>
      </c>
      <c r="C855">
        <v>866.46</v>
      </c>
      <c r="D855">
        <v>83.75</v>
      </c>
    </row>
    <row r="856" spans="1:4" x14ac:dyDescent="0.3">
      <c r="A856">
        <v>0.2</v>
      </c>
      <c r="C856">
        <v>867.63</v>
      </c>
      <c r="D856">
        <v>79.17</v>
      </c>
    </row>
    <row r="857" spans="1:4" x14ac:dyDescent="0.3">
      <c r="A857">
        <v>0.19</v>
      </c>
      <c r="C857">
        <v>868.77</v>
      </c>
      <c r="D857">
        <v>82.92</v>
      </c>
    </row>
    <row r="858" spans="1:4" x14ac:dyDescent="0.3">
      <c r="A858">
        <v>0.19</v>
      </c>
      <c r="C858">
        <v>869.91</v>
      </c>
      <c r="D858">
        <v>79.23</v>
      </c>
    </row>
    <row r="859" spans="1:4" x14ac:dyDescent="0.3">
      <c r="A859">
        <v>0.19</v>
      </c>
      <c r="C859">
        <v>871.05</v>
      </c>
      <c r="D859">
        <v>79.099999999999994</v>
      </c>
    </row>
    <row r="860" spans="1:4" x14ac:dyDescent="0.3">
      <c r="A860">
        <v>0.19</v>
      </c>
      <c r="C860">
        <v>872.19</v>
      </c>
      <c r="D860">
        <v>79.56</v>
      </c>
    </row>
    <row r="861" spans="1:4" x14ac:dyDescent="0.3">
      <c r="A861">
        <v>0.19</v>
      </c>
      <c r="C861">
        <v>873.36</v>
      </c>
      <c r="D861">
        <v>82.92</v>
      </c>
    </row>
    <row r="862" spans="1:4" x14ac:dyDescent="0.3">
      <c r="A862">
        <v>0.19</v>
      </c>
      <c r="C862">
        <v>874.5</v>
      </c>
      <c r="D862">
        <v>75.06</v>
      </c>
    </row>
    <row r="863" spans="1:4" x14ac:dyDescent="0.3">
      <c r="A863">
        <v>0.19</v>
      </c>
      <c r="C863">
        <v>875.61</v>
      </c>
      <c r="D863">
        <v>75.31</v>
      </c>
    </row>
    <row r="864" spans="1:4" x14ac:dyDescent="0.3">
      <c r="A864">
        <v>0.19</v>
      </c>
      <c r="C864">
        <v>876.72</v>
      </c>
      <c r="D864">
        <v>78.77</v>
      </c>
    </row>
    <row r="865" spans="1:4" x14ac:dyDescent="0.3">
      <c r="A865">
        <v>0.19</v>
      </c>
      <c r="C865">
        <v>877.83</v>
      </c>
      <c r="D865">
        <v>75.38</v>
      </c>
    </row>
    <row r="866" spans="1:4" x14ac:dyDescent="0.3">
      <c r="A866">
        <v>0.18</v>
      </c>
      <c r="C866">
        <v>878.91</v>
      </c>
      <c r="D866">
        <v>75</v>
      </c>
    </row>
    <row r="867" spans="1:4" x14ac:dyDescent="0.3">
      <c r="A867">
        <v>0.19</v>
      </c>
      <c r="C867">
        <v>879.99</v>
      </c>
      <c r="D867">
        <v>75</v>
      </c>
    </row>
    <row r="868" spans="1:4" x14ac:dyDescent="0.3">
      <c r="A868">
        <v>0.18</v>
      </c>
      <c r="C868">
        <v>881.1</v>
      </c>
      <c r="D868">
        <v>75</v>
      </c>
    </row>
    <row r="869" spans="1:4" x14ac:dyDescent="0.3">
      <c r="A869">
        <v>0.19</v>
      </c>
      <c r="C869">
        <v>882.15</v>
      </c>
      <c r="D869">
        <v>70.83</v>
      </c>
    </row>
    <row r="870" spans="1:4" x14ac:dyDescent="0.3">
      <c r="A870">
        <v>0.19</v>
      </c>
      <c r="C870">
        <v>883.23</v>
      </c>
      <c r="D870">
        <v>74.63</v>
      </c>
    </row>
    <row r="871" spans="1:4" x14ac:dyDescent="0.3">
      <c r="A871">
        <v>0.18</v>
      </c>
      <c r="C871">
        <v>884.28</v>
      </c>
      <c r="D871">
        <v>75</v>
      </c>
    </row>
    <row r="872" spans="1:4" x14ac:dyDescent="0.3">
      <c r="A872">
        <v>0.18</v>
      </c>
      <c r="C872">
        <v>885.3</v>
      </c>
      <c r="D872">
        <v>75.38</v>
      </c>
    </row>
    <row r="873" spans="1:4" x14ac:dyDescent="0.3">
      <c r="A873">
        <v>0.18</v>
      </c>
      <c r="C873">
        <v>886.38</v>
      </c>
      <c r="D873">
        <v>75</v>
      </c>
    </row>
    <row r="874" spans="1:4" x14ac:dyDescent="0.3">
      <c r="A874">
        <v>0.18</v>
      </c>
      <c r="C874">
        <v>887.43</v>
      </c>
      <c r="D874">
        <v>74.63</v>
      </c>
    </row>
    <row r="875" spans="1:4" x14ac:dyDescent="0.3">
      <c r="A875">
        <v>0.18</v>
      </c>
      <c r="C875">
        <v>888.45</v>
      </c>
      <c r="D875">
        <v>70.83</v>
      </c>
    </row>
    <row r="876" spans="1:4" x14ac:dyDescent="0.3">
      <c r="A876">
        <v>0.18</v>
      </c>
      <c r="C876">
        <v>889.47</v>
      </c>
      <c r="D876">
        <v>67</v>
      </c>
    </row>
    <row r="877" spans="1:4" x14ac:dyDescent="0.3">
      <c r="A877">
        <v>0.18</v>
      </c>
      <c r="C877">
        <v>890.46</v>
      </c>
      <c r="D877">
        <v>66.67</v>
      </c>
    </row>
    <row r="878" spans="1:4" x14ac:dyDescent="0.3">
      <c r="A878">
        <v>0.18</v>
      </c>
      <c r="C878">
        <v>891.42</v>
      </c>
      <c r="D878">
        <v>66.67</v>
      </c>
    </row>
    <row r="879" spans="1:4" x14ac:dyDescent="0.3">
      <c r="A879">
        <v>0.18</v>
      </c>
      <c r="C879">
        <v>892.38</v>
      </c>
      <c r="D879">
        <v>66.67</v>
      </c>
    </row>
    <row r="880" spans="1:4" x14ac:dyDescent="0.3">
      <c r="A880">
        <v>0.18</v>
      </c>
      <c r="C880">
        <v>893.37</v>
      </c>
      <c r="D880">
        <v>70.83</v>
      </c>
    </row>
    <row r="881" spans="1:4" x14ac:dyDescent="0.3">
      <c r="A881">
        <v>0.18</v>
      </c>
      <c r="C881">
        <v>894.33</v>
      </c>
      <c r="D881">
        <v>66.67</v>
      </c>
    </row>
    <row r="882" spans="1:4" x14ac:dyDescent="0.3">
      <c r="A882">
        <v>0.18</v>
      </c>
      <c r="C882">
        <v>895.32</v>
      </c>
      <c r="D882">
        <v>66.67</v>
      </c>
    </row>
    <row r="883" spans="1:4" x14ac:dyDescent="0.3">
      <c r="A883">
        <v>0.18</v>
      </c>
      <c r="C883">
        <v>896.28</v>
      </c>
      <c r="D883">
        <v>66.67</v>
      </c>
    </row>
    <row r="884" spans="1:4" x14ac:dyDescent="0.3">
      <c r="A884">
        <v>0.19</v>
      </c>
      <c r="C884">
        <v>897.24</v>
      </c>
      <c r="D884">
        <v>66.67</v>
      </c>
    </row>
    <row r="885" spans="1:4" x14ac:dyDescent="0.3">
      <c r="A885">
        <v>0.19</v>
      </c>
      <c r="C885">
        <v>898.2</v>
      </c>
      <c r="D885">
        <v>66.33</v>
      </c>
    </row>
    <row r="886" spans="1:4" x14ac:dyDescent="0.3">
      <c r="A886">
        <v>0.19</v>
      </c>
      <c r="C886">
        <v>899.13</v>
      </c>
      <c r="D886">
        <v>62.81</v>
      </c>
    </row>
    <row r="887" spans="1:4" x14ac:dyDescent="0.3">
      <c r="A887">
        <v>0.19</v>
      </c>
      <c r="C887">
        <v>900.03</v>
      </c>
      <c r="D887">
        <v>62.5</v>
      </c>
    </row>
    <row r="888" spans="1:4" x14ac:dyDescent="0.3">
      <c r="A888">
        <v>0.19</v>
      </c>
      <c r="C888">
        <v>900.93</v>
      </c>
      <c r="D888">
        <v>62.19</v>
      </c>
    </row>
    <row r="889" spans="1:4" x14ac:dyDescent="0.3">
      <c r="A889">
        <v>0.19</v>
      </c>
      <c r="C889">
        <v>901.8</v>
      </c>
      <c r="D889">
        <v>62.81</v>
      </c>
    </row>
    <row r="890" spans="1:4" x14ac:dyDescent="0.3">
      <c r="A890">
        <v>0.19</v>
      </c>
      <c r="C890">
        <v>902.7</v>
      </c>
      <c r="D890">
        <v>62.29</v>
      </c>
    </row>
    <row r="891" spans="1:4" x14ac:dyDescent="0.3">
      <c r="A891">
        <v>0.19</v>
      </c>
      <c r="C891">
        <v>903.6</v>
      </c>
      <c r="D891">
        <v>62.71</v>
      </c>
    </row>
    <row r="892" spans="1:4" x14ac:dyDescent="0.3">
      <c r="A892">
        <v>0.19</v>
      </c>
      <c r="C892">
        <v>904.53</v>
      </c>
      <c r="D892">
        <v>62.5</v>
      </c>
    </row>
    <row r="893" spans="1:4" x14ac:dyDescent="0.3">
      <c r="A893">
        <v>0.18</v>
      </c>
      <c r="C893">
        <v>905.43</v>
      </c>
      <c r="D893">
        <v>62.29</v>
      </c>
    </row>
    <row r="894" spans="1:4" x14ac:dyDescent="0.3">
      <c r="A894">
        <v>0.18</v>
      </c>
      <c r="C894">
        <v>906.33</v>
      </c>
      <c r="D894">
        <v>58.24</v>
      </c>
    </row>
    <row r="895" spans="1:4" x14ac:dyDescent="0.3">
      <c r="A895">
        <v>0.18</v>
      </c>
      <c r="C895">
        <v>907.2</v>
      </c>
      <c r="D895">
        <v>58.63</v>
      </c>
    </row>
    <row r="896" spans="1:4" x14ac:dyDescent="0.3">
      <c r="A896">
        <v>0.18</v>
      </c>
      <c r="C896">
        <v>908.07</v>
      </c>
      <c r="D896">
        <v>62.19</v>
      </c>
    </row>
    <row r="897" spans="1:4" x14ac:dyDescent="0.3">
      <c r="A897">
        <v>0.18</v>
      </c>
      <c r="C897">
        <v>908.91</v>
      </c>
      <c r="D897">
        <v>58.63</v>
      </c>
    </row>
    <row r="898" spans="1:4" x14ac:dyDescent="0.3">
      <c r="A898">
        <v>0.18</v>
      </c>
      <c r="C898">
        <v>909.75</v>
      </c>
      <c r="D898">
        <v>62.5</v>
      </c>
    </row>
    <row r="899" spans="1:4" x14ac:dyDescent="0.3">
      <c r="A899">
        <v>0.18</v>
      </c>
      <c r="C899">
        <v>910.65</v>
      </c>
      <c r="D899">
        <v>58.24</v>
      </c>
    </row>
    <row r="900" spans="1:4" x14ac:dyDescent="0.3">
      <c r="A900">
        <v>0.18</v>
      </c>
      <c r="C900">
        <v>911.52</v>
      </c>
      <c r="D900">
        <v>62.6</v>
      </c>
    </row>
    <row r="901" spans="1:4" x14ac:dyDescent="0.3">
      <c r="A901">
        <v>0.18</v>
      </c>
      <c r="C901">
        <v>912.39</v>
      </c>
      <c r="D901">
        <v>62.19</v>
      </c>
    </row>
    <row r="902" spans="1:4" x14ac:dyDescent="0.3">
      <c r="A902">
        <v>0.18</v>
      </c>
      <c r="C902">
        <v>913.26</v>
      </c>
      <c r="D902">
        <v>62.81</v>
      </c>
    </row>
    <row r="903" spans="1:4" x14ac:dyDescent="0.3">
      <c r="A903">
        <v>0.18</v>
      </c>
      <c r="C903">
        <v>914.16</v>
      </c>
      <c r="D903">
        <v>62.5</v>
      </c>
    </row>
    <row r="904" spans="1:4" x14ac:dyDescent="0.3">
      <c r="A904">
        <v>0.18</v>
      </c>
      <c r="C904">
        <v>915.03</v>
      </c>
      <c r="D904">
        <v>58.33</v>
      </c>
    </row>
    <row r="905" spans="1:4" x14ac:dyDescent="0.3">
      <c r="A905">
        <v>0.17</v>
      </c>
      <c r="C905">
        <v>915.87</v>
      </c>
      <c r="D905">
        <v>54.03</v>
      </c>
    </row>
    <row r="906" spans="1:4" x14ac:dyDescent="0.3">
      <c r="A906">
        <v>0.17</v>
      </c>
      <c r="C906">
        <v>916.71</v>
      </c>
      <c r="D906">
        <v>58.19</v>
      </c>
    </row>
    <row r="907" spans="1:4" x14ac:dyDescent="0.3">
      <c r="A907">
        <v>0.17</v>
      </c>
      <c r="C907">
        <v>917.55</v>
      </c>
      <c r="D907">
        <v>58.63</v>
      </c>
    </row>
    <row r="908" spans="1:4" x14ac:dyDescent="0.3">
      <c r="A908">
        <v>0.17</v>
      </c>
      <c r="C908">
        <v>918.42</v>
      </c>
      <c r="D908">
        <v>62.5</v>
      </c>
    </row>
    <row r="909" spans="1:4" x14ac:dyDescent="0.3">
      <c r="A909">
        <v>0.17</v>
      </c>
      <c r="C909">
        <v>919.32</v>
      </c>
      <c r="D909">
        <v>62.19</v>
      </c>
    </row>
    <row r="910" spans="1:4" x14ac:dyDescent="0.3">
      <c r="A910">
        <v>0.17</v>
      </c>
      <c r="C910">
        <v>920.22</v>
      </c>
      <c r="D910">
        <v>66.67</v>
      </c>
    </row>
    <row r="911" spans="1:4" x14ac:dyDescent="0.3">
      <c r="A911">
        <v>0.16</v>
      </c>
      <c r="C911">
        <v>921.12</v>
      </c>
      <c r="D911">
        <v>62.81</v>
      </c>
    </row>
    <row r="912" spans="1:4" x14ac:dyDescent="0.3">
      <c r="A912">
        <v>0.16</v>
      </c>
      <c r="C912">
        <v>922.05</v>
      </c>
      <c r="D912">
        <v>62.5</v>
      </c>
    </row>
    <row r="913" spans="1:4" x14ac:dyDescent="0.3">
      <c r="A913">
        <v>0.16</v>
      </c>
      <c r="C913">
        <v>922.98</v>
      </c>
      <c r="D913">
        <v>62.5</v>
      </c>
    </row>
    <row r="914" spans="1:4" x14ac:dyDescent="0.3">
      <c r="A914">
        <v>0.16</v>
      </c>
      <c r="C914">
        <v>923.88</v>
      </c>
      <c r="D914">
        <v>62.19</v>
      </c>
    </row>
    <row r="915" spans="1:4" x14ac:dyDescent="0.3">
      <c r="A915">
        <v>0.16</v>
      </c>
      <c r="C915">
        <v>924.75</v>
      </c>
      <c r="D915">
        <v>62.81</v>
      </c>
    </row>
    <row r="916" spans="1:4" x14ac:dyDescent="0.3">
      <c r="A916">
        <v>0.16</v>
      </c>
      <c r="C916">
        <v>925.65</v>
      </c>
      <c r="D916">
        <v>62.24</v>
      </c>
    </row>
    <row r="917" spans="1:4" x14ac:dyDescent="0.3">
      <c r="A917">
        <v>0.16</v>
      </c>
      <c r="C917">
        <v>926.58</v>
      </c>
      <c r="D917">
        <v>66.95</v>
      </c>
    </row>
    <row r="918" spans="1:4" x14ac:dyDescent="0.3">
      <c r="A918">
        <v>0.16</v>
      </c>
      <c r="C918">
        <v>927.51</v>
      </c>
      <c r="D918">
        <v>66.33</v>
      </c>
    </row>
    <row r="919" spans="1:4" x14ac:dyDescent="0.3">
      <c r="A919">
        <v>0.16</v>
      </c>
      <c r="C919">
        <v>928.47</v>
      </c>
      <c r="D919">
        <v>66.67</v>
      </c>
    </row>
    <row r="920" spans="1:4" x14ac:dyDescent="0.3">
      <c r="A920">
        <v>0.16</v>
      </c>
      <c r="C920">
        <v>929.46</v>
      </c>
      <c r="D920">
        <v>66.83</v>
      </c>
    </row>
    <row r="921" spans="1:4" x14ac:dyDescent="0.3">
      <c r="A921">
        <v>0.16</v>
      </c>
      <c r="C921">
        <v>930.45</v>
      </c>
      <c r="D921">
        <v>66.61</v>
      </c>
    </row>
    <row r="922" spans="1:4" x14ac:dyDescent="0.3">
      <c r="A922">
        <v>0.16</v>
      </c>
      <c r="C922">
        <v>931.44</v>
      </c>
      <c r="D922">
        <v>66.89</v>
      </c>
    </row>
    <row r="923" spans="1:4" x14ac:dyDescent="0.3">
      <c r="A923">
        <v>0.16</v>
      </c>
      <c r="C923">
        <v>932.4</v>
      </c>
      <c r="D923">
        <v>66.5</v>
      </c>
    </row>
    <row r="924" spans="1:4" x14ac:dyDescent="0.3">
      <c r="A924">
        <v>0.15</v>
      </c>
      <c r="C924">
        <v>933.39</v>
      </c>
      <c r="D924">
        <v>66.72</v>
      </c>
    </row>
    <row r="925" spans="1:4" x14ac:dyDescent="0.3">
      <c r="A925">
        <v>0.15</v>
      </c>
      <c r="C925">
        <v>934.41</v>
      </c>
      <c r="D925">
        <v>70.95</v>
      </c>
    </row>
    <row r="926" spans="1:4" x14ac:dyDescent="0.3">
      <c r="A926">
        <v>0.15</v>
      </c>
      <c r="C926">
        <v>935.4</v>
      </c>
      <c r="D926">
        <v>70.66</v>
      </c>
    </row>
    <row r="927" spans="1:4" x14ac:dyDescent="0.3">
      <c r="A927">
        <v>0.14000000000000001</v>
      </c>
      <c r="C927">
        <v>936.42</v>
      </c>
      <c r="D927">
        <v>71.010000000000005</v>
      </c>
    </row>
    <row r="928" spans="1:4" x14ac:dyDescent="0.3">
      <c r="A928">
        <v>0.14000000000000001</v>
      </c>
      <c r="C928">
        <v>937.5</v>
      </c>
      <c r="D928">
        <v>75</v>
      </c>
    </row>
    <row r="929" spans="1:4" x14ac:dyDescent="0.3">
      <c r="A929">
        <v>0.14000000000000001</v>
      </c>
      <c r="C929">
        <v>938.55</v>
      </c>
      <c r="D929">
        <v>75</v>
      </c>
    </row>
    <row r="930" spans="1:4" x14ac:dyDescent="0.3">
      <c r="A930">
        <v>0.14000000000000001</v>
      </c>
      <c r="C930">
        <v>939.63</v>
      </c>
      <c r="D930">
        <v>74.94</v>
      </c>
    </row>
    <row r="931" spans="1:4" x14ac:dyDescent="0.3">
      <c r="A931">
        <v>0.14000000000000001</v>
      </c>
      <c r="C931">
        <v>940.71</v>
      </c>
      <c r="D931">
        <v>74.81</v>
      </c>
    </row>
    <row r="932" spans="1:4" x14ac:dyDescent="0.3">
      <c r="A932">
        <v>0.15</v>
      </c>
      <c r="C932">
        <v>941.82</v>
      </c>
      <c r="D932">
        <v>79.03</v>
      </c>
    </row>
    <row r="933" spans="1:4" x14ac:dyDescent="0.3">
      <c r="A933">
        <v>0.15</v>
      </c>
      <c r="C933">
        <v>942.93</v>
      </c>
      <c r="D933">
        <v>79.56</v>
      </c>
    </row>
    <row r="934" spans="1:4" x14ac:dyDescent="0.3">
      <c r="A934">
        <v>0.15</v>
      </c>
      <c r="C934">
        <v>944.07</v>
      </c>
      <c r="D934">
        <v>78.77</v>
      </c>
    </row>
    <row r="935" spans="1:4" x14ac:dyDescent="0.3">
      <c r="A935">
        <v>0.14000000000000001</v>
      </c>
      <c r="C935">
        <v>945.21</v>
      </c>
      <c r="D935">
        <v>79.56</v>
      </c>
    </row>
    <row r="936" spans="1:4" x14ac:dyDescent="0.3">
      <c r="A936">
        <v>0.14000000000000001</v>
      </c>
      <c r="C936">
        <v>946.35</v>
      </c>
      <c r="D936">
        <v>82.92</v>
      </c>
    </row>
    <row r="937" spans="1:4" x14ac:dyDescent="0.3">
      <c r="A937">
        <v>0.14000000000000001</v>
      </c>
      <c r="C937">
        <v>947.49</v>
      </c>
      <c r="D937">
        <v>79.56</v>
      </c>
    </row>
    <row r="938" spans="1:4" x14ac:dyDescent="0.3">
      <c r="A938">
        <v>0.14000000000000001</v>
      </c>
      <c r="C938">
        <v>948.66</v>
      </c>
      <c r="D938">
        <v>79.17</v>
      </c>
    </row>
    <row r="939" spans="1:4" x14ac:dyDescent="0.3">
      <c r="A939">
        <v>0.14000000000000001</v>
      </c>
      <c r="C939">
        <v>949.83</v>
      </c>
      <c r="D939">
        <v>83.33</v>
      </c>
    </row>
    <row r="940" spans="1:4" x14ac:dyDescent="0.3">
      <c r="A940">
        <v>0.14000000000000001</v>
      </c>
      <c r="C940">
        <v>951.03</v>
      </c>
      <c r="D940">
        <v>83.26</v>
      </c>
    </row>
    <row r="941" spans="1:4" x14ac:dyDescent="0.3">
      <c r="A941">
        <v>0.14000000000000001</v>
      </c>
      <c r="C941">
        <v>952.23</v>
      </c>
      <c r="D941">
        <v>83.4</v>
      </c>
    </row>
    <row r="942" spans="1:4" x14ac:dyDescent="0.3">
      <c r="A942">
        <v>0.14000000000000001</v>
      </c>
      <c r="C942">
        <v>953.46</v>
      </c>
      <c r="D942">
        <v>87.06</v>
      </c>
    </row>
    <row r="943" spans="1:4" x14ac:dyDescent="0.3">
      <c r="A943">
        <v>0.14000000000000001</v>
      </c>
      <c r="C943">
        <v>954.66</v>
      </c>
      <c r="D943">
        <v>83.75</v>
      </c>
    </row>
    <row r="944" spans="1:4" x14ac:dyDescent="0.3">
      <c r="A944">
        <v>0.14000000000000001</v>
      </c>
      <c r="C944">
        <v>955.86</v>
      </c>
      <c r="D944">
        <v>83.33</v>
      </c>
    </row>
    <row r="945" spans="1:4" x14ac:dyDescent="0.3">
      <c r="A945">
        <v>0.14000000000000001</v>
      </c>
      <c r="C945">
        <v>957.09</v>
      </c>
      <c r="D945">
        <v>87.06</v>
      </c>
    </row>
    <row r="946" spans="1:4" x14ac:dyDescent="0.3">
      <c r="A946">
        <v>0.14000000000000001</v>
      </c>
      <c r="C946">
        <v>958.32</v>
      </c>
      <c r="D946">
        <v>91.67</v>
      </c>
    </row>
    <row r="947" spans="1:4" x14ac:dyDescent="0.3">
      <c r="A947">
        <v>0.14000000000000001</v>
      </c>
      <c r="C947">
        <v>959.58</v>
      </c>
      <c r="D947">
        <v>87.94</v>
      </c>
    </row>
    <row r="948" spans="1:4" x14ac:dyDescent="0.3">
      <c r="A948">
        <v>0.14000000000000001</v>
      </c>
      <c r="C948">
        <v>960.84</v>
      </c>
      <c r="D948">
        <v>87.5</v>
      </c>
    </row>
    <row r="949" spans="1:4" x14ac:dyDescent="0.3">
      <c r="A949">
        <v>0.14000000000000001</v>
      </c>
      <c r="C949">
        <v>962.1</v>
      </c>
      <c r="D949">
        <v>87.5</v>
      </c>
    </row>
    <row r="950" spans="1:4" x14ac:dyDescent="0.3">
      <c r="A950">
        <v>0.14000000000000001</v>
      </c>
      <c r="C950">
        <v>963.36</v>
      </c>
      <c r="D950">
        <v>87.5</v>
      </c>
    </row>
    <row r="951" spans="1:4" x14ac:dyDescent="0.3">
      <c r="A951">
        <v>0.14000000000000001</v>
      </c>
      <c r="C951">
        <v>964.62</v>
      </c>
      <c r="D951">
        <v>87.5</v>
      </c>
    </row>
    <row r="952" spans="1:4" x14ac:dyDescent="0.3">
      <c r="A952">
        <v>0.14000000000000001</v>
      </c>
      <c r="C952">
        <v>965.88</v>
      </c>
      <c r="D952">
        <v>91.21</v>
      </c>
    </row>
    <row r="953" spans="1:4" x14ac:dyDescent="0.3">
      <c r="A953">
        <v>0.13</v>
      </c>
      <c r="C953">
        <v>967.17</v>
      </c>
      <c r="D953">
        <v>92.13</v>
      </c>
    </row>
    <row r="954" spans="1:4" x14ac:dyDescent="0.3">
      <c r="A954">
        <v>0.13</v>
      </c>
      <c r="C954">
        <v>968.46</v>
      </c>
      <c r="D954">
        <v>87.06</v>
      </c>
    </row>
    <row r="955" spans="1:4" x14ac:dyDescent="0.3">
      <c r="A955">
        <v>0.14000000000000001</v>
      </c>
      <c r="C955">
        <v>969.78</v>
      </c>
      <c r="D955">
        <v>91.67</v>
      </c>
    </row>
    <row r="956" spans="1:4" x14ac:dyDescent="0.3">
      <c r="A956">
        <v>0.14000000000000001</v>
      </c>
      <c r="C956">
        <v>971.07</v>
      </c>
      <c r="D956">
        <v>92.13</v>
      </c>
    </row>
    <row r="957" spans="1:4" x14ac:dyDescent="0.3">
      <c r="A957">
        <v>0.14000000000000001</v>
      </c>
      <c r="C957">
        <v>972.39</v>
      </c>
      <c r="D957">
        <v>91.21</v>
      </c>
    </row>
    <row r="958" spans="1:4" x14ac:dyDescent="0.3">
      <c r="A958">
        <v>0.13</v>
      </c>
      <c r="C958">
        <v>973.71</v>
      </c>
      <c r="D958">
        <v>92.13</v>
      </c>
    </row>
    <row r="959" spans="1:4" x14ac:dyDescent="0.3">
      <c r="A959">
        <v>0.14000000000000001</v>
      </c>
      <c r="C959">
        <v>975.06</v>
      </c>
      <c r="D959">
        <v>91.67</v>
      </c>
    </row>
    <row r="960" spans="1:4" x14ac:dyDescent="0.3">
      <c r="A960">
        <v>0.13</v>
      </c>
      <c r="C960">
        <v>976.38</v>
      </c>
      <c r="D960">
        <v>91.67</v>
      </c>
    </row>
    <row r="961" spans="1:4" x14ac:dyDescent="0.3">
      <c r="A961">
        <v>0.14000000000000001</v>
      </c>
      <c r="C961">
        <v>977.76</v>
      </c>
      <c r="D961">
        <v>95.83</v>
      </c>
    </row>
    <row r="962" spans="1:4" x14ac:dyDescent="0.3">
      <c r="A962">
        <v>0.13</v>
      </c>
      <c r="C962">
        <v>979.11</v>
      </c>
      <c r="D962">
        <v>95.36</v>
      </c>
    </row>
    <row r="963" spans="1:4" x14ac:dyDescent="0.3">
      <c r="A963">
        <v>0.13</v>
      </c>
      <c r="C963">
        <v>980.46</v>
      </c>
      <c r="D963">
        <v>95.83</v>
      </c>
    </row>
    <row r="964" spans="1:4" x14ac:dyDescent="0.3">
      <c r="A964">
        <v>0.14000000000000001</v>
      </c>
      <c r="C964">
        <v>981.81</v>
      </c>
      <c r="D964">
        <v>96.31</v>
      </c>
    </row>
    <row r="965" spans="1:4" x14ac:dyDescent="0.3">
      <c r="A965">
        <v>0.13</v>
      </c>
      <c r="C965">
        <v>983.22</v>
      </c>
      <c r="D965">
        <v>95.36</v>
      </c>
    </row>
    <row r="966" spans="1:4" x14ac:dyDescent="0.3">
      <c r="A966">
        <v>0.14000000000000001</v>
      </c>
      <c r="C966">
        <v>984.66</v>
      </c>
      <c r="D966">
        <v>100.5</v>
      </c>
    </row>
    <row r="967" spans="1:4" x14ac:dyDescent="0.3">
      <c r="A967">
        <v>0.13</v>
      </c>
      <c r="C967">
        <v>986.19</v>
      </c>
      <c r="D967">
        <v>93.39</v>
      </c>
    </row>
    <row r="968" spans="1:4" x14ac:dyDescent="0.3">
      <c r="A968">
        <v>0.13</v>
      </c>
      <c r="C968">
        <v>987.6</v>
      </c>
      <c r="D968">
        <v>99.5</v>
      </c>
    </row>
    <row r="969" spans="1:4" x14ac:dyDescent="0.3">
      <c r="A969">
        <v>0.13</v>
      </c>
      <c r="C969">
        <v>989.04</v>
      </c>
      <c r="D969">
        <v>100.5</v>
      </c>
    </row>
    <row r="970" spans="1:4" x14ac:dyDescent="0.3">
      <c r="A970">
        <v>0.13</v>
      </c>
      <c r="C970">
        <v>990.57</v>
      </c>
      <c r="D970">
        <v>96.75</v>
      </c>
    </row>
    <row r="971" spans="1:4" x14ac:dyDescent="0.3">
      <c r="A971">
        <v>0.13</v>
      </c>
      <c r="C971">
        <v>992.04</v>
      </c>
      <c r="D971">
        <v>104.69</v>
      </c>
    </row>
    <row r="972" spans="1:4" x14ac:dyDescent="0.3">
      <c r="A972">
        <v>0.13</v>
      </c>
      <c r="C972">
        <v>993.63</v>
      </c>
      <c r="D972">
        <v>100.62</v>
      </c>
    </row>
    <row r="973" spans="1:4" x14ac:dyDescent="0.3">
      <c r="A973">
        <v>0.13</v>
      </c>
      <c r="C973">
        <v>995.25</v>
      </c>
      <c r="D973">
        <v>101.09</v>
      </c>
    </row>
    <row r="974" spans="1:4" x14ac:dyDescent="0.3">
      <c r="A974">
        <v>0.13</v>
      </c>
      <c r="C974">
        <v>996.9</v>
      </c>
      <c r="D974">
        <v>97.5</v>
      </c>
    </row>
    <row r="975" spans="1:4" x14ac:dyDescent="0.3">
      <c r="A975">
        <v>0.13</v>
      </c>
      <c r="C975">
        <v>998.43</v>
      </c>
      <c r="D975">
        <v>108.6</v>
      </c>
    </row>
    <row r="976" spans="1:4" x14ac:dyDescent="0.3">
      <c r="A976">
        <v>0.13</v>
      </c>
      <c r="C976">
        <v>1000.08</v>
      </c>
      <c r="D976">
        <v>116.1</v>
      </c>
    </row>
    <row r="977" spans="1:4" x14ac:dyDescent="0.3">
      <c r="A977">
        <v>0.13</v>
      </c>
      <c r="C977">
        <v>1001.85</v>
      </c>
      <c r="D977">
        <v>109.41</v>
      </c>
    </row>
    <row r="978" spans="1:4" x14ac:dyDescent="0.3">
      <c r="A978">
        <v>0.14000000000000001</v>
      </c>
      <c r="C978">
        <v>1003.62</v>
      </c>
      <c r="D978">
        <v>105.69</v>
      </c>
    </row>
    <row r="979" spans="1:4" x14ac:dyDescent="0.3">
      <c r="A979">
        <v>0.13</v>
      </c>
      <c r="C979">
        <v>1005.39</v>
      </c>
      <c r="D979">
        <v>109.81</v>
      </c>
    </row>
    <row r="980" spans="1:4" x14ac:dyDescent="0.3">
      <c r="A980">
        <v>0.13</v>
      </c>
      <c r="C980">
        <v>1007.19</v>
      </c>
      <c r="D980">
        <v>108.93</v>
      </c>
    </row>
    <row r="981" spans="1:4" x14ac:dyDescent="0.3">
      <c r="A981">
        <v>0.13</v>
      </c>
      <c r="C981">
        <v>1008.99</v>
      </c>
      <c r="D981">
        <v>109.73</v>
      </c>
    </row>
    <row r="982" spans="1:4" x14ac:dyDescent="0.3">
      <c r="A982">
        <v>0.13</v>
      </c>
      <c r="C982">
        <v>1010.79</v>
      </c>
      <c r="D982">
        <v>109.09</v>
      </c>
    </row>
    <row r="983" spans="1:4" x14ac:dyDescent="0.3">
      <c r="A983">
        <v>0.13</v>
      </c>
      <c r="C983">
        <v>1012.59</v>
      </c>
      <c r="D983">
        <v>109.33</v>
      </c>
    </row>
    <row r="984" spans="1:4" x14ac:dyDescent="0.3">
      <c r="A984">
        <v>0.13</v>
      </c>
      <c r="C984">
        <v>1014.42</v>
      </c>
      <c r="D984">
        <v>109.41</v>
      </c>
    </row>
    <row r="985" spans="1:4" x14ac:dyDescent="0.3">
      <c r="A985">
        <v>0.13</v>
      </c>
      <c r="C985">
        <v>1016.22</v>
      </c>
      <c r="D985">
        <v>112.97</v>
      </c>
    </row>
    <row r="986" spans="1:4" x14ac:dyDescent="0.3">
      <c r="A986">
        <v>0.13</v>
      </c>
      <c r="C986">
        <v>1018.05</v>
      </c>
      <c r="D986">
        <v>109.89</v>
      </c>
    </row>
    <row r="987" spans="1:4" x14ac:dyDescent="0.3">
      <c r="A987">
        <v>0.13</v>
      </c>
      <c r="C987">
        <v>1019.82</v>
      </c>
      <c r="D987">
        <v>105.22</v>
      </c>
    </row>
    <row r="988" spans="1:4" x14ac:dyDescent="0.3">
      <c r="A988">
        <v>0.13</v>
      </c>
      <c r="C988">
        <v>1021.62</v>
      </c>
      <c r="D988">
        <v>106.07</v>
      </c>
    </row>
    <row r="989" spans="1:4" x14ac:dyDescent="0.3">
      <c r="A989">
        <v>0.13</v>
      </c>
      <c r="C989">
        <v>1023.42</v>
      </c>
      <c r="D989">
        <v>109.01</v>
      </c>
    </row>
    <row r="990" spans="1:4" x14ac:dyDescent="0.3">
      <c r="A990">
        <v>0.13</v>
      </c>
      <c r="C990">
        <v>1025.22</v>
      </c>
      <c r="D990">
        <v>109.57</v>
      </c>
    </row>
    <row r="991" spans="1:4" x14ac:dyDescent="0.3">
      <c r="A991">
        <v>0.13</v>
      </c>
      <c r="C991">
        <v>1027.02</v>
      </c>
      <c r="D991">
        <v>105.69</v>
      </c>
    </row>
    <row r="992" spans="1:4" x14ac:dyDescent="0.3">
      <c r="A992">
        <v>0.13</v>
      </c>
      <c r="C992">
        <v>1028.79</v>
      </c>
      <c r="D992">
        <v>105.92</v>
      </c>
    </row>
    <row r="993" spans="1:4" x14ac:dyDescent="0.3">
      <c r="A993">
        <v>0.14000000000000001</v>
      </c>
      <c r="C993">
        <v>1030.53</v>
      </c>
      <c r="D993">
        <v>105.53</v>
      </c>
    </row>
    <row r="994" spans="1:4" x14ac:dyDescent="0.3">
      <c r="A994">
        <v>0.13</v>
      </c>
      <c r="C994">
        <v>1032.3</v>
      </c>
      <c r="D994">
        <v>105.84</v>
      </c>
    </row>
    <row r="995" spans="1:4" x14ac:dyDescent="0.3">
      <c r="A995">
        <v>0.14000000000000001</v>
      </c>
      <c r="C995">
        <v>1034.0999999999999</v>
      </c>
      <c r="D995">
        <v>105.61</v>
      </c>
    </row>
    <row r="996" spans="1:4" x14ac:dyDescent="0.3">
      <c r="A996">
        <v>0.13</v>
      </c>
      <c r="C996">
        <v>1035.8399999999999</v>
      </c>
      <c r="D996">
        <v>106.07</v>
      </c>
    </row>
    <row r="997" spans="1:4" x14ac:dyDescent="0.3">
      <c r="A997">
        <v>0.13</v>
      </c>
      <c r="C997">
        <v>1037.58</v>
      </c>
      <c r="D997">
        <v>108.93</v>
      </c>
    </row>
    <row r="998" spans="1:4" x14ac:dyDescent="0.3">
      <c r="A998">
        <v>0.13</v>
      </c>
      <c r="C998">
        <v>1039.3499999999999</v>
      </c>
      <c r="D998">
        <v>109.41</v>
      </c>
    </row>
    <row r="999" spans="1:4" x14ac:dyDescent="0.3">
      <c r="C999">
        <v>1041.1500000000001</v>
      </c>
      <c r="D999">
        <v>109.65</v>
      </c>
    </row>
    <row r="1000" spans="1:4" x14ac:dyDescent="0.3">
      <c r="C1000">
        <v>1042.95</v>
      </c>
      <c r="D1000">
        <v>109.09</v>
      </c>
    </row>
    <row r="1001" spans="1:4" x14ac:dyDescent="0.3">
      <c r="C1001">
        <v>1044.72</v>
      </c>
      <c r="D1001">
        <v>109.33</v>
      </c>
    </row>
    <row r="1002" spans="1:4" x14ac:dyDescent="0.3">
      <c r="C1002">
        <v>1046.49</v>
      </c>
      <c r="D1002">
        <v>109.49</v>
      </c>
    </row>
    <row r="1003" spans="1:4" x14ac:dyDescent="0.3">
      <c r="C1003">
        <v>1048.29</v>
      </c>
      <c r="D1003">
        <v>112.97</v>
      </c>
    </row>
    <row r="1004" spans="1:4" x14ac:dyDescent="0.3">
      <c r="C1004">
        <v>1050.0899999999999</v>
      </c>
      <c r="D1004">
        <v>109.33</v>
      </c>
    </row>
    <row r="1005" spans="1:4" x14ac:dyDescent="0.3">
      <c r="C1005">
        <v>1051.8900000000001</v>
      </c>
      <c r="D1005">
        <v>105.99</v>
      </c>
    </row>
    <row r="1006" spans="1:4" x14ac:dyDescent="0.3">
      <c r="C1006">
        <v>1053.6600000000001</v>
      </c>
      <c r="D1006">
        <v>109.09</v>
      </c>
    </row>
    <row r="1007" spans="1:4" x14ac:dyDescent="0.3">
      <c r="C1007">
        <v>1055.46</v>
      </c>
      <c r="D1007">
        <v>109.41</v>
      </c>
    </row>
    <row r="1008" spans="1:4" x14ac:dyDescent="0.3">
      <c r="C1008">
        <v>1057.29</v>
      </c>
      <c r="D1008">
        <v>109.81</v>
      </c>
    </row>
    <row r="1009" spans="3:4" x14ac:dyDescent="0.3">
      <c r="C1009">
        <v>1059.0899999999999</v>
      </c>
      <c r="D1009">
        <v>108.93</v>
      </c>
    </row>
    <row r="1010" spans="3:4" x14ac:dyDescent="0.3">
      <c r="C1010">
        <v>1060.8900000000001</v>
      </c>
      <c r="D1010">
        <v>109.41</v>
      </c>
    </row>
    <row r="1011" spans="3:4" x14ac:dyDescent="0.3">
      <c r="C1011">
        <v>1062.69</v>
      </c>
      <c r="D1011">
        <v>112.97</v>
      </c>
    </row>
    <row r="1012" spans="3:4" x14ac:dyDescent="0.3">
      <c r="C1012">
        <v>1064.52</v>
      </c>
      <c r="D1012">
        <v>113.06</v>
      </c>
    </row>
    <row r="1013" spans="3:4" x14ac:dyDescent="0.3">
      <c r="C1013">
        <v>1066.3499999999999</v>
      </c>
      <c r="D1013">
        <v>109.65</v>
      </c>
    </row>
    <row r="1014" spans="3:4" x14ac:dyDescent="0.3">
      <c r="C1014">
        <v>1068.1500000000001</v>
      </c>
      <c r="D1014">
        <v>109.09</v>
      </c>
    </row>
    <row r="1015" spans="3:4" x14ac:dyDescent="0.3">
      <c r="C1015">
        <v>1069.95</v>
      </c>
      <c r="D1015">
        <v>109.33</v>
      </c>
    </row>
    <row r="1016" spans="3:4" x14ac:dyDescent="0.3">
      <c r="C1016">
        <v>1071.72</v>
      </c>
      <c r="D1016">
        <v>109.89</v>
      </c>
    </row>
    <row r="1017" spans="3:4" x14ac:dyDescent="0.3">
      <c r="C1017">
        <v>1073.49</v>
      </c>
      <c r="D1017">
        <v>105.22</v>
      </c>
    </row>
    <row r="1018" spans="3:4" x14ac:dyDescent="0.3">
      <c r="C1018">
        <v>1075.26</v>
      </c>
      <c r="D1018">
        <v>105.76</v>
      </c>
    </row>
    <row r="1019" spans="3:4" x14ac:dyDescent="0.3">
      <c r="C1019">
        <v>1076.97</v>
      </c>
      <c r="D1019">
        <v>102.49</v>
      </c>
    </row>
    <row r="1020" spans="3:4" x14ac:dyDescent="0.3">
      <c r="C1020">
        <v>1078.71</v>
      </c>
      <c r="D1020">
        <v>101.38</v>
      </c>
    </row>
    <row r="1021" spans="3:4" x14ac:dyDescent="0.3">
      <c r="C1021">
        <v>1080.42</v>
      </c>
      <c r="D1021">
        <v>102.41</v>
      </c>
    </row>
    <row r="1022" spans="3:4" x14ac:dyDescent="0.3">
      <c r="C1022">
        <v>1082.0999999999999</v>
      </c>
      <c r="D1022">
        <v>102.49</v>
      </c>
    </row>
    <row r="1023" spans="3:4" x14ac:dyDescent="0.3">
      <c r="C1023">
        <v>1083.81</v>
      </c>
      <c r="D1023">
        <v>102.12</v>
      </c>
    </row>
    <row r="1024" spans="3:4" x14ac:dyDescent="0.3">
      <c r="C1024">
        <v>1085.46</v>
      </c>
      <c r="D1024">
        <v>101.6</v>
      </c>
    </row>
    <row r="1025" spans="3:4" x14ac:dyDescent="0.3">
      <c r="C1025">
        <v>1087.1099999999999</v>
      </c>
      <c r="D1025">
        <v>102.12</v>
      </c>
    </row>
    <row r="1026" spans="3:4" x14ac:dyDescent="0.3">
      <c r="C1026">
        <v>1088.76</v>
      </c>
      <c r="D1026">
        <v>98.9</v>
      </c>
    </row>
    <row r="1027" spans="3:4" x14ac:dyDescent="0.3">
      <c r="C1027">
        <v>1090.29</v>
      </c>
      <c r="D1027">
        <v>108.36</v>
      </c>
    </row>
    <row r="1028" spans="3:4" x14ac:dyDescent="0.3">
      <c r="C1028">
        <v>1091.9100000000001</v>
      </c>
      <c r="D1028">
        <v>98.4</v>
      </c>
    </row>
    <row r="1029" spans="3:4" x14ac:dyDescent="0.3">
      <c r="C1029">
        <v>1093.4100000000001</v>
      </c>
      <c r="D1029">
        <v>105.55</v>
      </c>
    </row>
    <row r="1030" spans="3:4" x14ac:dyDescent="0.3">
      <c r="C1030">
        <v>1095</v>
      </c>
      <c r="D1030">
        <v>97.97</v>
      </c>
    </row>
    <row r="1031" spans="3:4" x14ac:dyDescent="0.3">
      <c r="C1031">
        <v>1096.5</v>
      </c>
      <c r="D1031">
        <v>101.64</v>
      </c>
    </row>
    <row r="1032" spans="3:4" x14ac:dyDescent="0.3">
      <c r="C1032">
        <v>1098.0899999999999</v>
      </c>
      <c r="D1032">
        <v>94.75</v>
      </c>
    </row>
    <row r="1033" spans="3:4" x14ac:dyDescent="0.3">
      <c r="C1033">
        <v>1099.53</v>
      </c>
      <c r="D1033">
        <v>101.09</v>
      </c>
    </row>
    <row r="1034" spans="3:4" x14ac:dyDescent="0.3">
      <c r="C1034">
        <v>1101.0899999999999</v>
      </c>
      <c r="D1034">
        <v>94.82</v>
      </c>
    </row>
    <row r="1035" spans="3:4" x14ac:dyDescent="0.3">
      <c r="C1035">
        <v>1102.53</v>
      </c>
      <c r="D1035">
        <v>100.62</v>
      </c>
    </row>
    <row r="1036" spans="3:4" x14ac:dyDescent="0.3">
      <c r="C1036">
        <v>1104.0899999999999</v>
      </c>
      <c r="D1036">
        <v>95.24</v>
      </c>
    </row>
    <row r="1037" spans="3:4" x14ac:dyDescent="0.3">
      <c r="C1037">
        <v>1105.56</v>
      </c>
      <c r="D1037">
        <v>100.62</v>
      </c>
    </row>
    <row r="1038" spans="3:4" x14ac:dyDescent="0.3">
      <c r="C1038">
        <v>1107.0899999999999</v>
      </c>
      <c r="D1038">
        <v>94.82</v>
      </c>
    </row>
    <row r="1039" spans="3:4" x14ac:dyDescent="0.3">
      <c r="C1039">
        <v>1108.5</v>
      </c>
      <c r="D1039">
        <v>97.35</v>
      </c>
    </row>
    <row r="1040" spans="3:4" x14ac:dyDescent="0.3">
      <c r="C1040">
        <v>1109.94</v>
      </c>
      <c r="D1040">
        <v>100.93</v>
      </c>
    </row>
    <row r="1041" spans="3:4" x14ac:dyDescent="0.3">
      <c r="C1041">
        <v>1111.47</v>
      </c>
      <c r="D1041">
        <v>95.24</v>
      </c>
    </row>
    <row r="1042" spans="3:4" x14ac:dyDescent="0.3">
      <c r="C1042">
        <v>1112.9100000000001</v>
      </c>
      <c r="D1042">
        <v>100.62</v>
      </c>
    </row>
    <row r="1043" spans="3:4" x14ac:dyDescent="0.3">
      <c r="C1043">
        <v>1114.44</v>
      </c>
      <c r="D1043">
        <v>94.82</v>
      </c>
    </row>
    <row r="1044" spans="3:4" x14ac:dyDescent="0.3">
      <c r="C1044">
        <v>1115.8499999999999</v>
      </c>
      <c r="D1044">
        <v>93.39</v>
      </c>
    </row>
    <row r="1045" spans="3:4" x14ac:dyDescent="0.3">
      <c r="C1045">
        <v>1117.26</v>
      </c>
      <c r="D1045">
        <v>97.13</v>
      </c>
    </row>
    <row r="1046" spans="3:4" x14ac:dyDescent="0.3">
      <c r="C1046">
        <v>1118.67</v>
      </c>
      <c r="D1046">
        <v>97.73</v>
      </c>
    </row>
    <row r="1047" spans="3:4" x14ac:dyDescent="0.3">
      <c r="C1047">
        <v>1120.1099999999999</v>
      </c>
      <c r="D1047">
        <v>97.2</v>
      </c>
    </row>
    <row r="1048" spans="3:4" x14ac:dyDescent="0.3">
      <c r="C1048">
        <v>1121.49</v>
      </c>
      <c r="D1048">
        <v>93.17</v>
      </c>
    </row>
    <row r="1049" spans="3:4" x14ac:dyDescent="0.3">
      <c r="C1049">
        <v>1122.9000000000001</v>
      </c>
      <c r="D1049">
        <v>96.97</v>
      </c>
    </row>
    <row r="1050" spans="3:4" x14ac:dyDescent="0.3">
      <c r="C1050">
        <v>1124.28</v>
      </c>
      <c r="D1050">
        <v>93.75</v>
      </c>
    </row>
    <row r="1051" spans="3:4" x14ac:dyDescent="0.3">
      <c r="C1051">
        <v>1125.6300000000001</v>
      </c>
      <c r="D1051">
        <v>93.31</v>
      </c>
    </row>
    <row r="1052" spans="3:4" x14ac:dyDescent="0.3">
      <c r="C1052">
        <v>1127.01</v>
      </c>
      <c r="D1052">
        <v>93.31</v>
      </c>
    </row>
    <row r="1053" spans="3:4" x14ac:dyDescent="0.3">
      <c r="C1053">
        <v>1128.42</v>
      </c>
      <c r="D1053">
        <v>93.39</v>
      </c>
    </row>
    <row r="1054" spans="3:4" x14ac:dyDescent="0.3">
      <c r="C1054">
        <v>1129.77</v>
      </c>
      <c r="D1054">
        <v>93.1</v>
      </c>
    </row>
    <row r="1055" spans="3:4" x14ac:dyDescent="0.3">
      <c r="C1055">
        <v>1131.1199999999999</v>
      </c>
      <c r="D1055">
        <v>93.1</v>
      </c>
    </row>
    <row r="1056" spans="3:4" x14ac:dyDescent="0.3">
      <c r="C1056">
        <v>1132.44</v>
      </c>
      <c r="D1056">
        <v>89.84</v>
      </c>
    </row>
    <row r="1057" spans="3:4" x14ac:dyDescent="0.3">
      <c r="C1057">
        <v>1133.73</v>
      </c>
      <c r="D1057">
        <v>89.29</v>
      </c>
    </row>
    <row r="1058" spans="3:4" x14ac:dyDescent="0.3">
      <c r="C1058">
        <v>1135.05</v>
      </c>
      <c r="D1058">
        <v>93.1</v>
      </c>
    </row>
    <row r="1059" spans="3:4" x14ac:dyDescent="0.3">
      <c r="C1059">
        <v>1136.3699999999999</v>
      </c>
      <c r="D1059">
        <v>89.84</v>
      </c>
    </row>
    <row r="1060" spans="3:4" x14ac:dyDescent="0.3">
      <c r="C1060">
        <v>1137.6600000000001</v>
      </c>
      <c r="D1060">
        <v>89.42</v>
      </c>
    </row>
    <row r="1061" spans="3:4" x14ac:dyDescent="0.3">
      <c r="C1061">
        <v>1138.98</v>
      </c>
      <c r="D1061">
        <v>89.08</v>
      </c>
    </row>
    <row r="1062" spans="3:4" x14ac:dyDescent="0.3">
      <c r="C1062">
        <v>1140.27</v>
      </c>
      <c r="D1062">
        <v>85.74</v>
      </c>
    </row>
    <row r="1063" spans="3:4" x14ac:dyDescent="0.3">
      <c r="C1063">
        <v>1141.5</v>
      </c>
      <c r="D1063">
        <v>85.4</v>
      </c>
    </row>
    <row r="1064" spans="3:4" x14ac:dyDescent="0.3">
      <c r="C1064">
        <v>1142.76</v>
      </c>
      <c r="D1064">
        <v>89.84</v>
      </c>
    </row>
    <row r="1065" spans="3:4" x14ac:dyDescent="0.3">
      <c r="C1065">
        <v>1144.02</v>
      </c>
      <c r="D1065">
        <v>85.14</v>
      </c>
    </row>
    <row r="1066" spans="3:4" x14ac:dyDescent="0.3">
      <c r="C1066">
        <v>1145.25</v>
      </c>
      <c r="D1066">
        <v>85.94</v>
      </c>
    </row>
    <row r="1067" spans="3:4" x14ac:dyDescent="0.3">
      <c r="C1067">
        <v>1146.48</v>
      </c>
      <c r="D1067">
        <v>81.650000000000006</v>
      </c>
    </row>
    <row r="1068" spans="3:4" x14ac:dyDescent="0.3">
      <c r="C1068">
        <v>1147.68</v>
      </c>
      <c r="D1068">
        <v>81.709999999999994</v>
      </c>
    </row>
    <row r="1069" spans="3:4" x14ac:dyDescent="0.3">
      <c r="C1069">
        <v>1148.8800000000001</v>
      </c>
      <c r="D1069">
        <v>81.650000000000006</v>
      </c>
    </row>
    <row r="1070" spans="3:4" x14ac:dyDescent="0.3">
      <c r="C1070">
        <v>1150.08</v>
      </c>
      <c r="D1070">
        <v>81.650000000000006</v>
      </c>
    </row>
    <row r="1071" spans="3:4" x14ac:dyDescent="0.3">
      <c r="C1071">
        <v>1151.31</v>
      </c>
      <c r="D1071">
        <v>85.21</v>
      </c>
    </row>
    <row r="1072" spans="3:4" x14ac:dyDescent="0.3">
      <c r="C1072">
        <v>1152.51</v>
      </c>
      <c r="D1072">
        <v>85.54</v>
      </c>
    </row>
    <row r="1073" spans="3:4" x14ac:dyDescent="0.3">
      <c r="C1073">
        <v>1153.71</v>
      </c>
      <c r="D1073">
        <v>81.709999999999994</v>
      </c>
    </row>
    <row r="1074" spans="3:4" x14ac:dyDescent="0.3">
      <c r="C1074">
        <v>1154.9100000000001</v>
      </c>
      <c r="D1074">
        <v>81.97</v>
      </c>
    </row>
    <row r="1075" spans="3:4" x14ac:dyDescent="0.3">
      <c r="C1075">
        <v>1156.05</v>
      </c>
      <c r="D1075">
        <v>77.58</v>
      </c>
    </row>
    <row r="1076" spans="3:4" x14ac:dyDescent="0.3">
      <c r="C1076">
        <v>1157.22</v>
      </c>
      <c r="D1076">
        <v>81.52</v>
      </c>
    </row>
    <row r="1077" spans="3:4" x14ac:dyDescent="0.3">
      <c r="C1077">
        <v>1158.42</v>
      </c>
      <c r="D1077">
        <v>82.03</v>
      </c>
    </row>
    <row r="1078" spans="3:4" x14ac:dyDescent="0.3">
      <c r="C1078">
        <v>1159.6199999999999</v>
      </c>
      <c r="D1078">
        <v>81.709999999999994</v>
      </c>
    </row>
    <row r="1079" spans="3:4" x14ac:dyDescent="0.3">
      <c r="C1079">
        <v>1160.79</v>
      </c>
      <c r="D1079">
        <v>81.650000000000006</v>
      </c>
    </row>
    <row r="1080" spans="3:4" x14ac:dyDescent="0.3">
      <c r="C1080">
        <v>1161.99</v>
      </c>
      <c r="D1080">
        <v>81.650000000000006</v>
      </c>
    </row>
    <row r="1081" spans="3:4" x14ac:dyDescent="0.3">
      <c r="C1081">
        <v>1163.19</v>
      </c>
      <c r="D1081">
        <v>81.33</v>
      </c>
    </row>
    <row r="1082" spans="3:4" x14ac:dyDescent="0.3">
      <c r="C1082">
        <v>1164.3599999999999</v>
      </c>
      <c r="D1082">
        <v>82.03</v>
      </c>
    </row>
    <row r="1083" spans="3:4" x14ac:dyDescent="0.3">
      <c r="C1083">
        <v>1165.5</v>
      </c>
      <c r="D1083">
        <v>81.650000000000006</v>
      </c>
    </row>
    <row r="1084" spans="3:4" x14ac:dyDescent="0.3">
      <c r="C1084">
        <v>1166.7</v>
      </c>
      <c r="D1084">
        <v>85.14</v>
      </c>
    </row>
    <row r="1085" spans="3:4" x14ac:dyDescent="0.3">
      <c r="C1085">
        <v>1167.9000000000001</v>
      </c>
      <c r="D1085">
        <v>85.6</v>
      </c>
    </row>
    <row r="1086" spans="3:4" x14ac:dyDescent="0.3">
      <c r="C1086">
        <v>1169.0999999999999</v>
      </c>
      <c r="D1086">
        <v>81.84</v>
      </c>
    </row>
    <row r="1087" spans="3:4" x14ac:dyDescent="0.3">
      <c r="C1087">
        <v>1170.3</v>
      </c>
      <c r="D1087">
        <v>81.84</v>
      </c>
    </row>
    <row r="1088" spans="3:4" x14ac:dyDescent="0.3">
      <c r="C1088">
        <v>1171.5</v>
      </c>
      <c r="D1088">
        <v>81.59</v>
      </c>
    </row>
    <row r="1089" spans="3:4" x14ac:dyDescent="0.3">
      <c r="C1089">
        <v>1172.7</v>
      </c>
      <c r="D1089">
        <v>81.78</v>
      </c>
    </row>
    <row r="1090" spans="3:4" x14ac:dyDescent="0.3">
      <c r="C1090">
        <v>1173.93</v>
      </c>
      <c r="D1090">
        <v>81.52</v>
      </c>
    </row>
    <row r="1091" spans="3:4" x14ac:dyDescent="0.3">
      <c r="C1091">
        <v>1175.1600000000001</v>
      </c>
      <c r="D1091">
        <v>85.34</v>
      </c>
    </row>
    <row r="1092" spans="3:4" x14ac:dyDescent="0.3">
      <c r="C1092">
        <v>1176.3900000000001</v>
      </c>
      <c r="D1092">
        <v>85.54</v>
      </c>
    </row>
    <row r="1093" spans="3:4" x14ac:dyDescent="0.3">
      <c r="C1093">
        <v>1177.6199999999999</v>
      </c>
      <c r="D1093">
        <v>85.94</v>
      </c>
    </row>
    <row r="1094" spans="3:4" x14ac:dyDescent="0.3">
      <c r="C1094">
        <v>1178.82</v>
      </c>
      <c r="D1094">
        <v>81.52</v>
      </c>
    </row>
    <row r="1095" spans="3:4" x14ac:dyDescent="0.3">
      <c r="C1095">
        <v>1180.02</v>
      </c>
      <c r="D1095">
        <v>81.78</v>
      </c>
    </row>
    <row r="1096" spans="3:4" x14ac:dyDescent="0.3">
      <c r="C1096">
        <v>1181.25</v>
      </c>
      <c r="D1096">
        <v>85.47</v>
      </c>
    </row>
    <row r="1097" spans="3:4" x14ac:dyDescent="0.3">
      <c r="C1097">
        <v>1182.51</v>
      </c>
      <c r="D1097">
        <v>85.27</v>
      </c>
    </row>
    <row r="1098" spans="3:4" x14ac:dyDescent="0.3">
      <c r="C1098">
        <v>1183.8</v>
      </c>
      <c r="D1098">
        <v>89.84</v>
      </c>
    </row>
    <row r="1099" spans="3:4" x14ac:dyDescent="0.3">
      <c r="C1099">
        <v>1185.0899999999999</v>
      </c>
      <c r="D1099">
        <v>92.95</v>
      </c>
    </row>
    <row r="1100" spans="3:4" x14ac:dyDescent="0.3">
      <c r="C1100">
        <v>1186.3800000000001</v>
      </c>
      <c r="D1100">
        <v>89.84</v>
      </c>
    </row>
    <row r="1101" spans="3:4" x14ac:dyDescent="0.3">
      <c r="C1101">
        <v>1187.67</v>
      </c>
      <c r="D1101">
        <v>85.54</v>
      </c>
    </row>
    <row r="1102" spans="3:4" x14ac:dyDescent="0.3">
      <c r="C1102">
        <v>1188.93</v>
      </c>
      <c r="D1102">
        <v>85.6</v>
      </c>
    </row>
    <row r="1103" spans="3:4" x14ac:dyDescent="0.3">
      <c r="C1103">
        <v>1190.22</v>
      </c>
      <c r="D1103">
        <v>85.54</v>
      </c>
    </row>
    <row r="1104" spans="3:4" x14ac:dyDescent="0.3">
      <c r="C1104">
        <v>1191.45</v>
      </c>
      <c r="D1104">
        <v>89.42</v>
      </c>
    </row>
    <row r="1105" spans="3:4" x14ac:dyDescent="0.3">
      <c r="C1105">
        <v>1192.74</v>
      </c>
      <c r="D1105">
        <v>85.21</v>
      </c>
    </row>
    <row r="1106" spans="3:4" x14ac:dyDescent="0.3">
      <c r="C1106">
        <v>1194.03</v>
      </c>
      <c r="D1106">
        <v>89.63</v>
      </c>
    </row>
    <row r="1107" spans="3:4" x14ac:dyDescent="0.3">
      <c r="C1107">
        <v>1195.32</v>
      </c>
      <c r="D1107">
        <v>89.22</v>
      </c>
    </row>
    <row r="1108" spans="3:4" x14ac:dyDescent="0.3">
      <c r="C1108">
        <v>1196.6099999999999</v>
      </c>
      <c r="D1108">
        <v>89.42</v>
      </c>
    </row>
    <row r="1109" spans="3:4" x14ac:dyDescent="0.3">
      <c r="C1109">
        <v>1197.9000000000001</v>
      </c>
      <c r="D1109">
        <v>89.91</v>
      </c>
    </row>
    <row r="1110" spans="3:4" x14ac:dyDescent="0.3">
      <c r="C1110">
        <v>1199.22</v>
      </c>
      <c r="D1110">
        <v>89.01</v>
      </c>
    </row>
    <row r="1111" spans="3:4" x14ac:dyDescent="0.3">
      <c r="C1111">
        <v>1200.54</v>
      </c>
      <c r="D1111">
        <v>89.42</v>
      </c>
    </row>
    <row r="1112" spans="3:4" x14ac:dyDescent="0.3">
      <c r="C1112">
        <v>1201.83</v>
      </c>
      <c r="D1112">
        <v>89.49</v>
      </c>
    </row>
    <row r="1113" spans="3:4" x14ac:dyDescent="0.3">
      <c r="C1113">
        <v>1203.1199999999999</v>
      </c>
      <c r="D1113">
        <v>89.42</v>
      </c>
    </row>
    <row r="1114" spans="3:4" x14ac:dyDescent="0.3">
      <c r="C1114">
        <v>1204.3800000000001</v>
      </c>
      <c r="D1114">
        <v>85.8</v>
      </c>
    </row>
    <row r="1115" spans="3:4" x14ac:dyDescent="0.3">
      <c r="C1115">
        <v>1205.67</v>
      </c>
      <c r="D1115">
        <v>89.56</v>
      </c>
    </row>
    <row r="1116" spans="3:4" x14ac:dyDescent="0.3">
      <c r="C1116">
        <v>1206.93</v>
      </c>
      <c r="D1116">
        <v>89.49</v>
      </c>
    </row>
    <row r="1117" spans="3:4" x14ac:dyDescent="0.3">
      <c r="C1117">
        <v>1208.25</v>
      </c>
      <c r="D1117">
        <v>89.01</v>
      </c>
    </row>
    <row r="1118" spans="3:4" x14ac:dyDescent="0.3">
      <c r="C1118">
        <v>1209.57</v>
      </c>
      <c r="D1118">
        <v>89.84</v>
      </c>
    </row>
    <row r="1119" spans="3:4" x14ac:dyDescent="0.3">
      <c r="C1119">
        <v>1210.92</v>
      </c>
      <c r="D1119">
        <v>93.31</v>
      </c>
    </row>
    <row r="1120" spans="3:4" x14ac:dyDescent="0.3">
      <c r="C1120">
        <v>1212.24</v>
      </c>
      <c r="D1120">
        <v>93.39</v>
      </c>
    </row>
    <row r="1121" spans="3:4" x14ac:dyDescent="0.3">
      <c r="C1121">
        <v>1213.56</v>
      </c>
      <c r="D1121">
        <v>93.31</v>
      </c>
    </row>
    <row r="1122" spans="3:4" x14ac:dyDescent="0.3">
      <c r="C1122">
        <v>1214.8800000000001</v>
      </c>
      <c r="D1122">
        <v>92.88</v>
      </c>
    </row>
    <row r="1123" spans="3:4" x14ac:dyDescent="0.3">
      <c r="C1123">
        <v>1216.2</v>
      </c>
      <c r="D1123">
        <v>89.56</v>
      </c>
    </row>
    <row r="1124" spans="3:4" x14ac:dyDescent="0.3">
      <c r="C1124">
        <v>1217.55</v>
      </c>
      <c r="D1124">
        <v>93.68</v>
      </c>
    </row>
    <row r="1125" spans="3:4" x14ac:dyDescent="0.3">
      <c r="C1125">
        <v>1218.8699999999999</v>
      </c>
      <c r="D1125">
        <v>89.01</v>
      </c>
    </row>
    <row r="1126" spans="3:4" x14ac:dyDescent="0.3">
      <c r="C1126">
        <v>1220.19</v>
      </c>
      <c r="D1126">
        <v>93.39</v>
      </c>
    </row>
    <row r="1127" spans="3:4" x14ac:dyDescent="0.3">
      <c r="C1127">
        <v>1221.51</v>
      </c>
      <c r="D1127">
        <v>93.53</v>
      </c>
    </row>
    <row r="1128" spans="3:4" x14ac:dyDescent="0.3">
      <c r="C1128">
        <v>1222.8900000000001</v>
      </c>
      <c r="D1128">
        <v>97.43</v>
      </c>
    </row>
    <row r="1129" spans="3:4" x14ac:dyDescent="0.3">
      <c r="C1129">
        <v>1224.27</v>
      </c>
      <c r="D1129">
        <v>96.75</v>
      </c>
    </row>
    <row r="1130" spans="3:4" x14ac:dyDescent="0.3">
      <c r="C1130">
        <v>1225.6500000000001</v>
      </c>
      <c r="D1130">
        <v>93.46</v>
      </c>
    </row>
    <row r="1131" spans="3:4" x14ac:dyDescent="0.3">
      <c r="C1131">
        <v>1227.06</v>
      </c>
      <c r="D1131">
        <v>97.58</v>
      </c>
    </row>
    <row r="1132" spans="3:4" x14ac:dyDescent="0.3">
      <c r="C1132">
        <v>1228.44</v>
      </c>
      <c r="D1132">
        <v>97.2</v>
      </c>
    </row>
    <row r="1133" spans="3:4" x14ac:dyDescent="0.3">
      <c r="C1133">
        <v>1229.82</v>
      </c>
      <c r="D1133">
        <v>97.2</v>
      </c>
    </row>
    <row r="1134" spans="3:4" x14ac:dyDescent="0.3">
      <c r="C1134">
        <v>1231.23</v>
      </c>
      <c r="D1134">
        <v>97.28</v>
      </c>
    </row>
    <row r="1135" spans="3:4" x14ac:dyDescent="0.3">
      <c r="C1135">
        <v>1232.67</v>
      </c>
      <c r="D1135">
        <v>96.75</v>
      </c>
    </row>
    <row r="1136" spans="3:4" x14ac:dyDescent="0.3">
      <c r="C1136">
        <v>1234.1400000000001</v>
      </c>
      <c r="D1136">
        <v>101.56</v>
      </c>
    </row>
    <row r="1137" spans="3:4" x14ac:dyDescent="0.3">
      <c r="C1137">
        <v>1235.67</v>
      </c>
      <c r="D1137">
        <v>94.41</v>
      </c>
    </row>
    <row r="1138" spans="3:4" x14ac:dyDescent="0.3">
      <c r="C1138">
        <v>1237.1099999999999</v>
      </c>
      <c r="D1138">
        <v>101.09</v>
      </c>
    </row>
    <row r="1139" spans="3:4" x14ac:dyDescent="0.3">
      <c r="C1139">
        <v>1238.67</v>
      </c>
      <c r="D1139">
        <v>94.82</v>
      </c>
    </row>
    <row r="1140" spans="3:4" x14ac:dyDescent="0.3">
      <c r="C1140">
        <v>1240.1400000000001</v>
      </c>
      <c r="D1140">
        <v>101.09</v>
      </c>
    </row>
    <row r="1141" spans="3:4" x14ac:dyDescent="0.3">
      <c r="C1141">
        <v>1241.73</v>
      </c>
      <c r="D1141">
        <v>98.47</v>
      </c>
    </row>
    <row r="1142" spans="3:4" x14ac:dyDescent="0.3">
      <c r="C1142">
        <v>1243.23</v>
      </c>
      <c r="D1142">
        <v>104.98</v>
      </c>
    </row>
    <row r="1143" spans="3:4" x14ac:dyDescent="0.3">
      <c r="C1143">
        <v>1244.82</v>
      </c>
      <c r="D1143">
        <v>98.4</v>
      </c>
    </row>
    <row r="1144" spans="3:4" x14ac:dyDescent="0.3">
      <c r="C1144">
        <v>1246.32</v>
      </c>
      <c r="D1144">
        <v>105.55</v>
      </c>
    </row>
    <row r="1145" spans="3:4" x14ac:dyDescent="0.3">
      <c r="C1145">
        <v>1247.94</v>
      </c>
      <c r="D1145">
        <v>97.97</v>
      </c>
    </row>
    <row r="1146" spans="3:4" x14ac:dyDescent="0.3">
      <c r="C1146">
        <v>1249.47</v>
      </c>
      <c r="D1146">
        <v>105.06</v>
      </c>
    </row>
    <row r="1147" spans="3:4" x14ac:dyDescent="0.3">
      <c r="C1147">
        <v>1251.0899999999999</v>
      </c>
      <c r="D1147">
        <v>98.83</v>
      </c>
    </row>
    <row r="1148" spans="3:4" x14ac:dyDescent="0.3">
      <c r="C1148">
        <v>1252.5899999999999</v>
      </c>
      <c r="D1148">
        <v>100.7</v>
      </c>
    </row>
    <row r="1149" spans="3:4" x14ac:dyDescent="0.3">
      <c r="C1149">
        <v>1254.18</v>
      </c>
      <c r="D1149">
        <v>98.83</v>
      </c>
    </row>
    <row r="1150" spans="3:4" x14ac:dyDescent="0.3">
      <c r="C1150">
        <v>1255.68</v>
      </c>
      <c r="D1150">
        <v>104.49</v>
      </c>
    </row>
    <row r="1151" spans="3:4" x14ac:dyDescent="0.3">
      <c r="C1151">
        <v>1257.3</v>
      </c>
      <c r="D1151">
        <v>98.9</v>
      </c>
    </row>
    <row r="1152" spans="3:4" x14ac:dyDescent="0.3">
      <c r="C1152">
        <v>1258.83</v>
      </c>
      <c r="D1152">
        <v>101.01</v>
      </c>
    </row>
    <row r="1153" spans="3:4" x14ac:dyDescent="0.3">
      <c r="C1153">
        <v>1260.42</v>
      </c>
      <c r="D1153">
        <v>94.89</v>
      </c>
    </row>
    <row r="1154" spans="3:4" x14ac:dyDescent="0.3">
      <c r="C1154">
        <v>1261.95</v>
      </c>
      <c r="D1154">
        <v>104.98</v>
      </c>
    </row>
    <row r="1155" spans="3:4" x14ac:dyDescent="0.3">
      <c r="C1155">
        <v>1263.57</v>
      </c>
      <c r="D1155">
        <v>98.4</v>
      </c>
    </row>
    <row r="1156" spans="3:4" x14ac:dyDescent="0.3">
      <c r="C1156">
        <v>1265.07</v>
      </c>
      <c r="D1156">
        <v>104.57</v>
      </c>
    </row>
    <row r="1157" spans="3:4" x14ac:dyDescent="0.3">
      <c r="C1157">
        <v>1266.6600000000001</v>
      </c>
      <c r="D1157">
        <v>94.82</v>
      </c>
    </row>
    <row r="1158" spans="3:4" x14ac:dyDescent="0.3">
      <c r="C1158">
        <v>1268.1300000000001</v>
      </c>
      <c r="D1158">
        <v>101.56</v>
      </c>
    </row>
    <row r="1159" spans="3:4" x14ac:dyDescent="0.3">
      <c r="C1159">
        <v>1269.72</v>
      </c>
      <c r="D1159">
        <v>97.97</v>
      </c>
    </row>
    <row r="1160" spans="3:4" x14ac:dyDescent="0.3">
      <c r="C1160">
        <v>1271.22</v>
      </c>
      <c r="D1160">
        <v>105.06</v>
      </c>
    </row>
    <row r="1161" spans="3:4" x14ac:dyDescent="0.3">
      <c r="C1161">
        <v>1272.81</v>
      </c>
      <c r="D1161">
        <v>98.68</v>
      </c>
    </row>
    <row r="1162" spans="3:4" x14ac:dyDescent="0.3">
      <c r="C1162">
        <v>1274.4000000000001</v>
      </c>
      <c r="D1162">
        <v>105.14</v>
      </c>
    </row>
    <row r="1163" spans="3:4" x14ac:dyDescent="0.3">
      <c r="C1163">
        <v>1275.99</v>
      </c>
      <c r="D1163">
        <v>94.82</v>
      </c>
    </row>
    <row r="1164" spans="3:4" x14ac:dyDescent="0.3">
      <c r="C1164">
        <v>1277.46</v>
      </c>
      <c r="D1164">
        <v>104.49</v>
      </c>
    </row>
    <row r="1165" spans="3:4" x14ac:dyDescent="0.3">
      <c r="C1165">
        <v>1279.05</v>
      </c>
      <c r="D1165">
        <v>98.83</v>
      </c>
    </row>
    <row r="1166" spans="3:4" x14ac:dyDescent="0.3">
      <c r="C1166">
        <v>1280.58</v>
      </c>
      <c r="D1166">
        <v>105.06</v>
      </c>
    </row>
    <row r="1167" spans="3:4" x14ac:dyDescent="0.3">
      <c r="C1167">
        <v>1282.2</v>
      </c>
      <c r="D1167">
        <v>98.47</v>
      </c>
    </row>
    <row r="1168" spans="3:4" x14ac:dyDescent="0.3">
      <c r="C1168">
        <v>1283.73</v>
      </c>
      <c r="D1168">
        <v>104.98</v>
      </c>
    </row>
    <row r="1169" spans="3:4" x14ac:dyDescent="0.3">
      <c r="C1169">
        <v>1285.3499999999999</v>
      </c>
      <c r="D1169">
        <v>98.04</v>
      </c>
    </row>
    <row r="1170" spans="3:4" x14ac:dyDescent="0.3">
      <c r="C1170">
        <v>1286.8800000000001</v>
      </c>
      <c r="D1170">
        <v>108.86</v>
      </c>
    </row>
    <row r="1171" spans="3:4" x14ac:dyDescent="0.3">
      <c r="C1171">
        <v>1288.53</v>
      </c>
      <c r="D1171">
        <v>102.12</v>
      </c>
    </row>
    <row r="1172" spans="3:4" x14ac:dyDescent="0.3">
      <c r="C1172">
        <v>1290.18</v>
      </c>
      <c r="D1172">
        <v>102.04</v>
      </c>
    </row>
    <row r="1173" spans="3:4" x14ac:dyDescent="0.3">
      <c r="C1173">
        <v>1291.83</v>
      </c>
      <c r="D1173">
        <v>102.12</v>
      </c>
    </row>
    <row r="1174" spans="3:4" x14ac:dyDescent="0.3">
      <c r="C1174">
        <v>1293.48</v>
      </c>
      <c r="D1174">
        <v>102.04</v>
      </c>
    </row>
    <row r="1175" spans="3:4" x14ac:dyDescent="0.3">
      <c r="C1175">
        <v>1295.1600000000001</v>
      </c>
      <c r="D1175">
        <v>102.56</v>
      </c>
    </row>
    <row r="1176" spans="3:4" x14ac:dyDescent="0.3">
      <c r="C1176">
        <v>1296.81</v>
      </c>
      <c r="D1176">
        <v>101.82</v>
      </c>
    </row>
    <row r="1177" spans="3:4" x14ac:dyDescent="0.3">
      <c r="C1177">
        <v>1298.49</v>
      </c>
      <c r="D1177">
        <v>98.25</v>
      </c>
    </row>
    <row r="1178" spans="3:4" x14ac:dyDescent="0.3">
      <c r="C1178">
        <v>1300.08</v>
      </c>
      <c r="D1178">
        <v>109.37</v>
      </c>
    </row>
    <row r="1179" spans="3:4" x14ac:dyDescent="0.3">
      <c r="C1179">
        <v>1301.76</v>
      </c>
      <c r="D1179">
        <v>105.3</v>
      </c>
    </row>
    <row r="1180" spans="3:4" x14ac:dyDescent="0.3">
      <c r="C1180">
        <v>1303.47</v>
      </c>
      <c r="D1180">
        <v>105.69</v>
      </c>
    </row>
    <row r="1181" spans="3:4" x14ac:dyDescent="0.3">
      <c r="C1181">
        <v>1305.18</v>
      </c>
      <c r="D1181">
        <v>102.56</v>
      </c>
    </row>
    <row r="1182" spans="3:4" x14ac:dyDescent="0.3">
      <c r="C1182">
        <v>1306.8900000000001</v>
      </c>
      <c r="D1182">
        <v>101.97</v>
      </c>
    </row>
    <row r="1183" spans="3:4" x14ac:dyDescent="0.3">
      <c r="C1183">
        <v>1308.57</v>
      </c>
      <c r="D1183">
        <v>105.38</v>
      </c>
    </row>
    <row r="1184" spans="3:4" x14ac:dyDescent="0.3">
      <c r="C1184">
        <v>1310.28</v>
      </c>
      <c r="D1184">
        <v>102.49</v>
      </c>
    </row>
    <row r="1185" spans="3:4" x14ac:dyDescent="0.3">
      <c r="C1185">
        <v>1311.96</v>
      </c>
      <c r="D1185">
        <v>105.3</v>
      </c>
    </row>
    <row r="1186" spans="3:4" x14ac:dyDescent="0.3">
      <c r="C1186">
        <v>1313.64</v>
      </c>
      <c r="D1186">
        <v>98.54</v>
      </c>
    </row>
    <row r="1187" spans="3:4" x14ac:dyDescent="0.3">
      <c r="C1187">
        <v>1315.2</v>
      </c>
      <c r="D1187">
        <v>104.9</v>
      </c>
    </row>
    <row r="1188" spans="3:4" x14ac:dyDescent="0.3">
      <c r="C1188">
        <v>1316.85</v>
      </c>
      <c r="D1188">
        <v>98.47</v>
      </c>
    </row>
    <row r="1189" spans="3:4" x14ac:dyDescent="0.3">
      <c r="C1189">
        <v>1318.38</v>
      </c>
      <c r="D1189">
        <v>108.86</v>
      </c>
    </row>
    <row r="1190" spans="3:4" x14ac:dyDescent="0.3">
      <c r="C1190">
        <v>1320.03</v>
      </c>
      <c r="D1190">
        <v>98.4</v>
      </c>
    </row>
    <row r="1191" spans="3:4" x14ac:dyDescent="0.3">
      <c r="C1191">
        <v>1321.59</v>
      </c>
      <c r="D1191">
        <v>105.06</v>
      </c>
    </row>
    <row r="1192" spans="3:4" x14ac:dyDescent="0.3">
      <c r="C1192">
        <v>1323.24</v>
      </c>
      <c r="D1192">
        <v>98.83</v>
      </c>
    </row>
    <row r="1193" spans="3:4" x14ac:dyDescent="0.3">
      <c r="C1193">
        <v>1324.74</v>
      </c>
      <c r="D1193">
        <v>104.57</v>
      </c>
    </row>
    <row r="1194" spans="3:4" x14ac:dyDescent="0.3">
      <c r="C1194">
        <v>1326.33</v>
      </c>
      <c r="D1194">
        <v>94.96</v>
      </c>
    </row>
    <row r="1195" spans="3:4" x14ac:dyDescent="0.3">
      <c r="C1195">
        <v>1327.83</v>
      </c>
      <c r="D1195">
        <v>105.22</v>
      </c>
    </row>
    <row r="1196" spans="3:4" x14ac:dyDescent="0.3">
      <c r="C1196">
        <v>1329.45</v>
      </c>
      <c r="D1196">
        <v>98.47</v>
      </c>
    </row>
    <row r="1197" spans="3:4" x14ac:dyDescent="0.3">
      <c r="C1197">
        <v>1330.92</v>
      </c>
      <c r="D1197">
        <v>101.09</v>
      </c>
    </row>
    <row r="1198" spans="3:4" x14ac:dyDescent="0.3">
      <c r="C1198">
        <v>1332.51</v>
      </c>
      <c r="D1198">
        <v>98.04</v>
      </c>
    </row>
    <row r="1199" spans="3:4" x14ac:dyDescent="0.3">
      <c r="C1199">
        <v>1333.98</v>
      </c>
      <c r="D1199">
        <v>101.09</v>
      </c>
    </row>
    <row r="1200" spans="3:4" x14ac:dyDescent="0.3">
      <c r="C1200">
        <v>1335.57</v>
      </c>
      <c r="D1200">
        <v>98.47</v>
      </c>
    </row>
    <row r="1201" spans="3:4" x14ac:dyDescent="0.3">
      <c r="C1201">
        <v>1337.04</v>
      </c>
      <c r="D1201">
        <v>101.33</v>
      </c>
    </row>
    <row r="1202" spans="3:4" x14ac:dyDescent="0.3">
      <c r="C1202">
        <v>1338.63</v>
      </c>
      <c r="D1202">
        <v>94.96</v>
      </c>
    </row>
    <row r="1203" spans="3:4" x14ac:dyDescent="0.3">
      <c r="C1203">
        <v>1340.07</v>
      </c>
      <c r="D1203">
        <v>100.7</v>
      </c>
    </row>
    <row r="1204" spans="3:4" x14ac:dyDescent="0.3">
      <c r="C1204">
        <v>1341.6</v>
      </c>
      <c r="D1204">
        <v>94.75</v>
      </c>
    </row>
    <row r="1205" spans="3:4" x14ac:dyDescent="0.3">
      <c r="C1205">
        <v>1343.07</v>
      </c>
      <c r="D1205">
        <v>101.64</v>
      </c>
    </row>
    <row r="1206" spans="3:4" x14ac:dyDescent="0.3">
      <c r="C1206">
        <v>1344.63</v>
      </c>
      <c r="D1206">
        <v>94.34</v>
      </c>
    </row>
    <row r="1207" spans="3:4" x14ac:dyDescent="0.3">
      <c r="C1207">
        <v>1346.07</v>
      </c>
      <c r="D1207">
        <v>101.56</v>
      </c>
    </row>
    <row r="1208" spans="3:4" x14ac:dyDescent="0.3">
      <c r="C1208">
        <v>1347.63</v>
      </c>
      <c r="D1208">
        <v>94.41</v>
      </c>
    </row>
    <row r="1209" spans="3:4" x14ac:dyDescent="0.3">
      <c r="C1209">
        <v>1349.07</v>
      </c>
      <c r="D1209">
        <v>105.06</v>
      </c>
    </row>
    <row r="1210" spans="3:4" x14ac:dyDescent="0.3">
      <c r="C1210">
        <v>1350.66</v>
      </c>
      <c r="D1210">
        <v>95.17</v>
      </c>
    </row>
    <row r="1211" spans="3:4" x14ac:dyDescent="0.3">
      <c r="C1211">
        <v>1352.1</v>
      </c>
      <c r="D1211">
        <v>100.62</v>
      </c>
    </row>
    <row r="1212" spans="3:4" x14ac:dyDescent="0.3">
      <c r="C1212">
        <v>1353.66</v>
      </c>
      <c r="D1212">
        <v>94.82</v>
      </c>
    </row>
    <row r="1213" spans="3:4" x14ac:dyDescent="0.3">
      <c r="C1213">
        <v>1355.13</v>
      </c>
      <c r="D1213">
        <v>101.09</v>
      </c>
    </row>
    <row r="1214" spans="3:4" x14ac:dyDescent="0.3">
      <c r="C1214">
        <v>1356.66</v>
      </c>
      <c r="D1214">
        <v>95.24</v>
      </c>
    </row>
    <row r="1215" spans="3:4" x14ac:dyDescent="0.3">
      <c r="C1215">
        <v>1358.13</v>
      </c>
      <c r="D1215">
        <v>100.62</v>
      </c>
    </row>
    <row r="1216" spans="3:4" x14ac:dyDescent="0.3">
      <c r="C1216">
        <v>1359.69</v>
      </c>
      <c r="D1216">
        <v>94.82</v>
      </c>
    </row>
    <row r="1217" spans="3:4" x14ac:dyDescent="0.3">
      <c r="C1217">
        <v>1361.16</v>
      </c>
      <c r="D1217">
        <v>101.25</v>
      </c>
    </row>
    <row r="1218" spans="3:4" x14ac:dyDescent="0.3">
      <c r="C1218">
        <v>1362.69</v>
      </c>
      <c r="D1218">
        <v>95.03</v>
      </c>
    </row>
    <row r="1219" spans="3:4" x14ac:dyDescent="0.3">
      <c r="C1219">
        <v>1364.1</v>
      </c>
      <c r="D1219">
        <v>97.28</v>
      </c>
    </row>
    <row r="1220" spans="3:4" x14ac:dyDescent="0.3">
      <c r="C1220">
        <v>1365.54</v>
      </c>
      <c r="D1220">
        <v>100.62</v>
      </c>
    </row>
    <row r="1221" spans="3:4" x14ac:dyDescent="0.3">
      <c r="C1221">
        <v>1367.07</v>
      </c>
      <c r="D1221">
        <v>91.17</v>
      </c>
    </row>
    <row r="1222" spans="3:4" x14ac:dyDescent="0.3">
      <c r="C1222">
        <v>1368.51</v>
      </c>
      <c r="D1222">
        <v>97.2</v>
      </c>
    </row>
    <row r="1223" spans="3:4" x14ac:dyDescent="0.3">
      <c r="C1223">
        <v>1369.92</v>
      </c>
      <c r="D1223">
        <v>97.43</v>
      </c>
    </row>
    <row r="1224" spans="3:4" x14ac:dyDescent="0.3">
      <c r="C1224">
        <v>1371.33</v>
      </c>
      <c r="D1224">
        <v>96.97</v>
      </c>
    </row>
    <row r="1225" spans="3:4" x14ac:dyDescent="0.3">
      <c r="C1225">
        <v>1372.71</v>
      </c>
      <c r="D1225">
        <v>93.39</v>
      </c>
    </row>
    <row r="1226" spans="3:4" x14ac:dyDescent="0.3">
      <c r="C1226">
        <v>1374.09</v>
      </c>
      <c r="D1226">
        <v>97.2</v>
      </c>
    </row>
    <row r="1227" spans="3:4" x14ac:dyDescent="0.3">
      <c r="C1227">
        <v>1375.47</v>
      </c>
      <c r="D1227">
        <v>97.2</v>
      </c>
    </row>
    <row r="1228" spans="3:4" x14ac:dyDescent="0.3">
      <c r="C1228">
        <v>1376.82</v>
      </c>
      <c r="D1228">
        <v>93.82</v>
      </c>
    </row>
    <row r="1229" spans="3:4" x14ac:dyDescent="0.3">
      <c r="C1229">
        <v>1378.2</v>
      </c>
      <c r="D1229">
        <v>93.1</v>
      </c>
    </row>
    <row r="1230" spans="3:4" x14ac:dyDescent="0.3">
      <c r="C1230">
        <v>1379.55</v>
      </c>
      <c r="D1230">
        <v>93.53</v>
      </c>
    </row>
    <row r="1231" spans="3:4" x14ac:dyDescent="0.3">
      <c r="C1231">
        <v>1380.9</v>
      </c>
      <c r="D1231">
        <v>92.88</v>
      </c>
    </row>
    <row r="1232" spans="3:4" x14ac:dyDescent="0.3">
      <c r="C1232">
        <v>1382.22</v>
      </c>
      <c r="D1232">
        <v>93.82</v>
      </c>
    </row>
    <row r="1233" spans="3:4" x14ac:dyDescent="0.3">
      <c r="C1233">
        <v>1383.54</v>
      </c>
      <c r="D1233">
        <v>89.01</v>
      </c>
    </row>
    <row r="1234" spans="3:4" x14ac:dyDescent="0.3">
      <c r="C1234">
        <v>1384.86</v>
      </c>
      <c r="D1234">
        <v>89.56</v>
      </c>
    </row>
    <row r="1235" spans="3:4" x14ac:dyDescent="0.3">
      <c r="C1235">
        <v>1386.18</v>
      </c>
      <c r="D1235">
        <v>89.36</v>
      </c>
    </row>
    <row r="1236" spans="3:4" x14ac:dyDescent="0.3">
      <c r="C1236">
        <v>1387.44</v>
      </c>
      <c r="D1236">
        <v>85.94</v>
      </c>
    </row>
    <row r="1237" spans="3:4" x14ac:dyDescent="0.3">
      <c r="C1237">
        <v>1388.7</v>
      </c>
      <c r="D1237">
        <v>85.54</v>
      </c>
    </row>
    <row r="1238" spans="3:4" x14ac:dyDescent="0.3">
      <c r="C1238">
        <v>1389.99</v>
      </c>
      <c r="D1238">
        <v>89.42</v>
      </c>
    </row>
    <row r="1239" spans="3:4" x14ac:dyDescent="0.3">
      <c r="C1239">
        <v>1391.25</v>
      </c>
      <c r="D1239">
        <v>89.08</v>
      </c>
    </row>
    <row r="1240" spans="3:4" x14ac:dyDescent="0.3">
      <c r="C1240">
        <v>1392.51</v>
      </c>
      <c r="D1240">
        <v>85.94</v>
      </c>
    </row>
    <row r="1241" spans="3:4" x14ac:dyDescent="0.3">
      <c r="C1241">
        <v>1393.8</v>
      </c>
      <c r="D1241">
        <v>89.01</v>
      </c>
    </row>
    <row r="1242" spans="3:4" x14ac:dyDescent="0.3">
      <c r="C1242">
        <v>1395.06</v>
      </c>
      <c r="D1242">
        <v>85.6</v>
      </c>
    </row>
    <row r="1243" spans="3:4" x14ac:dyDescent="0.3">
      <c r="C1243">
        <v>1396.29</v>
      </c>
      <c r="D1243">
        <v>85.94</v>
      </c>
    </row>
    <row r="1244" spans="3:4" x14ac:dyDescent="0.3">
      <c r="C1244">
        <v>1397.49</v>
      </c>
      <c r="D1244">
        <v>85.54</v>
      </c>
    </row>
    <row r="1245" spans="3:4" x14ac:dyDescent="0.3">
      <c r="C1245">
        <v>1398.75</v>
      </c>
      <c r="D1245">
        <v>85.21</v>
      </c>
    </row>
    <row r="1246" spans="3:4" x14ac:dyDescent="0.3">
      <c r="C1246">
        <v>1400.01</v>
      </c>
      <c r="D1246">
        <v>85.54</v>
      </c>
    </row>
    <row r="1247" spans="3:4" x14ac:dyDescent="0.3">
      <c r="C1247">
        <v>1401.27</v>
      </c>
      <c r="D1247">
        <v>85.94</v>
      </c>
    </row>
    <row r="1248" spans="3:4" x14ac:dyDescent="0.3">
      <c r="C1248">
        <v>1402.53</v>
      </c>
      <c r="D1248">
        <v>85.54</v>
      </c>
    </row>
    <row r="1249" spans="3:4" x14ac:dyDescent="0.3">
      <c r="C1249">
        <v>1403.79</v>
      </c>
      <c r="D1249">
        <v>81.33</v>
      </c>
    </row>
    <row r="1250" spans="3:4" x14ac:dyDescent="0.3">
      <c r="C1250">
        <v>1405.02</v>
      </c>
      <c r="D1250">
        <v>85.54</v>
      </c>
    </row>
    <row r="1251" spans="3:4" x14ac:dyDescent="0.3">
      <c r="C1251">
        <v>1406.25</v>
      </c>
      <c r="D1251">
        <v>85.94</v>
      </c>
    </row>
    <row r="1252" spans="3:4" x14ac:dyDescent="0.3">
      <c r="C1252">
        <v>1407.54</v>
      </c>
      <c r="D1252">
        <v>89.42</v>
      </c>
    </row>
    <row r="1253" spans="3:4" x14ac:dyDescent="0.3">
      <c r="C1253">
        <v>1408.8</v>
      </c>
      <c r="D1253">
        <v>89.08</v>
      </c>
    </row>
    <row r="1254" spans="3:4" x14ac:dyDescent="0.3">
      <c r="C1254">
        <v>1410.06</v>
      </c>
      <c r="D1254">
        <v>85.94</v>
      </c>
    </row>
    <row r="1255" spans="3:4" x14ac:dyDescent="0.3">
      <c r="C1255">
        <v>1411.32</v>
      </c>
      <c r="D1255">
        <v>85.34</v>
      </c>
    </row>
    <row r="1256" spans="3:4" x14ac:dyDescent="0.3">
      <c r="C1256">
        <v>1412.58</v>
      </c>
      <c r="D1256">
        <v>85.4</v>
      </c>
    </row>
    <row r="1257" spans="3:4" x14ac:dyDescent="0.3">
      <c r="C1257">
        <v>1413.87</v>
      </c>
      <c r="D1257">
        <v>89.42</v>
      </c>
    </row>
    <row r="1258" spans="3:4" x14ac:dyDescent="0.3">
      <c r="C1258">
        <v>1415.16</v>
      </c>
      <c r="D1258">
        <v>89.42</v>
      </c>
    </row>
    <row r="1259" spans="3:4" x14ac:dyDescent="0.3">
      <c r="C1259">
        <v>1416.45</v>
      </c>
      <c r="D1259">
        <v>89.49</v>
      </c>
    </row>
    <row r="1260" spans="3:4" x14ac:dyDescent="0.3">
      <c r="C1260">
        <v>1417.74</v>
      </c>
      <c r="D1260">
        <v>89.42</v>
      </c>
    </row>
    <row r="1261" spans="3:4" x14ac:dyDescent="0.3">
      <c r="C1261">
        <v>1419</v>
      </c>
      <c r="D1261">
        <v>85.54</v>
      </c>
    </row>
    <row r="1262" spans="3:4" x14ac:dyDescent="0.3">
      <c r="C1262">
        <v>1420.26</v>
      </c>
      <c r="D1262">
        <v>89.42</v>
      </c>
    </row>
    <row r="1263" spans="3:4" x14ac:dyDescent="0.3">
      <c r="C1263">
        <v>1421.52</v>
      </c>
      <c r="D1263">
        <v>89.84</v>
      </c>
    </row>
    <row r="1264" spans="3:4" x14ac:dyDescent="0.3">
      <c r="C1264">
        <v>1422.84</v>
      </c>
      <c r="D1264">
        <v>93.39</v>
      </c>
    </row>
    <row r="1265" spans="3:4" x14ac:dyDescent="0.3">
      <c r="C1265">
        <v>1424.19</v>
      </c>
      <c r="D1265">
        <v>93.17</v>
      </c>
    </row>
    <row r="1266" spans="3:4" x14ac:dyDescent="0.3">
      <c r="C1266">
        <v>1425.54</v>
      </c>
      <c r="D1266">
        <v>93.1</v>
      </c>
    </row>
    <row r="1267" spans="3:4" x14ac:dyDescent="0.3">
      <c r="C1267">
        <v>1426.86</v>
      </c>
      <c r="D1267">
        <v>93.75</v>
      </c>
    </row>
    <row r="1268" spans="3:4" x14ac:dyDescent="0.3">
      <c r="C1268">
        <v>1428.18</v>
      </c>
      <c r="D1268">
        <v>89.42</v>
      </c>
    </row>
    <row r="1269" spans="3:4" x14ac:dyDescent="0.3">
      <c r="C1269">
        <v>1429.5</v>
      </c>
      <c r="D1269">
        <v>92.88</v>
      </c>
    </row>
    <row r="1270" spans="3:4" x14ac:dyDescent="0.3">
      <c r="C1270">
        <v>1430.82</v>
      </c>
      <c r="D1270">
        <v>93.82</v>
      </c>
    </row>
    <row r="1271" spans="3:4" x14ac:dyDescent="0.3">
      <c r="C1271">
        <v>1432.14</v>
      </c>
      <c r="D1271">
        <v>93.31</v>
      </c>
    </row>
    <row r="1272" spans="3:4" x14ac:dyDescent="0.3">
      <c r="C1272">
        <v>1433.46</v>
      </c>
      <c r="D1272">
        <v>89.01</v>
      </c>
    </row>
    <row r="1273" spans="3:4" x14ac:dyDescent="0.3">
      <c r="C1273">
        <v>1434.81</v>
      </c>
      <c r="D1273">
        <v>93.75</v>
      </c>
    </row>
    <row r="1274" spans="3:4" x14ac:dyDescent="0.3">
      <c r="C1274">
        <v>1436.1</v>
      </c>
      <c r="D1274">
        <v>89.49</v>
      </c>
    </row>
    <row r="1275" spans="3:4" x14ac:dyDescent="0.3">
      <c r="C1275">
        <v>1437.45</v>
      </c>
      <c r="D1275">
        <v>93.31</v>
      </c>
    </row>
    <row r="1276" spans="3:4" x14ac:dyDescent="0.3">
      <c r="C1276">
        <v>1438.8</v>
      </c>
      <c r="D1276">
        <v>92.88</v>
      </c>
    </row>
    <row r="1277" spans="3:4" x14ac:dyDescent="0.3">
      <c r="C1277">
        <v>1440.15</v>
      </c>
      <c r="D1277">
        <v>93.39</v>
      </c>
    </row>
    <row r="1278" spans="3:4" x14ac:dyDescent="0.3">
      <c r="C1278">
        <v>1441.5</v>
      </c>
      <c r="D1278">
        <v>93.31</v>
      </c>
    </row>
    <row r="1279" spans="3:4" x14ac:dyDescent="0.3">
      <c r="C1279">
        <v>1442.82</v>
      </c>
      <c r="D1279">
        <v>93.31</v>
      </c>
    </row>
    <row r="1280" spans="3:4" x14ac:dyDescent="0.3">
      <c r="C1280">
        <v>1444.14</v>
      </c>
      <c r="D1280">
        <v>89.42</v>
      </c>
    </row>
    <row r="1281" spans="3:4" x14ac:dyDescent="0.3">
      <c r="C1281">
        <v>1445.43</v>
      </c>
      <c r="D1281">
        <v>89.77</v>
      </c>
    </row>
    <row r="1282" spans="3:4" x14ac:dyDescent="0.3">
      <c r="C1282">
        <v>1446.78</v>
      </c>
      <c r="D1282">
        <v>93.46</v>
      </c>
    </row>
    <row r="1283" spans="3:4" x14ac:dyDescent="0.3">
      <c r="C1283">
        <v>1448.13</v>
      </c>
      <c r="D1283">
        <v>96.75</v>
      </c>
    </row>
    <row r="1284" spans="3:4" x14ac:dyDescent="0.3">
      <c r="C1284">
        <v>1449.51</v>
      </c>
      <c r="D1284">
        <v>97.28</v>
      </c>
    </row>
    <row r="1285" spans="3:4" x14ac:dyDescent="0.3">
      <c r="C1285">
        <v>1450.89</v>
      </c>
      <c r="D1285">
        <v>97.2</v>
      </c>
    </row>
    <row r="1286" spans="3:4" x14ac:dyDescent="0.3">
      <c r="C1286">
        <v>1452.27</v>
      </c>
      <c r="D1286">
        <v>93.75</v>
      </c>
    </row>
    <row r="1287" spans="3:4" x14ac:dyDescent="0.3">
      <c r="C1287">
        <v>1453.59</v>
      </c>
      <c r="D1287">
        <v>93.31</v>
      </c>
    </row>
    <row r="1288" spans="3:4" x14ac:dyDescent="0.3">
      <c r="C1288">
        <v>1454.97</v>
      </c>
      <c r="D1288">
        <v>96.82</v>
      </c>
    </row>
    <row r="1289" spans="3:4" x14ac:dyDescent="0.3">
      <c r="C1289">
        <v>1456.35</v>
      </c>
      <c r="D1289">
        <v>93.75</v>
      </c>
    </row>
    <row r="1290" spans="3:4" x14ac:dyDescent="0.3">
      <c r="C1290">
        <v>1457.7</v>
      </c>
      <c r="D1290">
        <v>93.31</v>
      </c>
    </row>
    <row r="1291" spans="3:4" x14ac:dyDescent="0.3">
      <c r="C1291">
        <v>1459.08</v>
      </c>
      <c r="D1291">
        <v>93.1</v>
      </c>
    </row>
    <row r="1292" spans="3:4" x14ac:dyDescent="0.3">
      <c r="C1292">
        <v>1460.46</v>
      </c>
      <c r="D1292">
        <v>97.05</v>
      </c>
    </row>
    <row r="1293" spans="3:4" x14ac:dyDescent="0.3">
      <c r="C1293">
        <v>1461.84</v>
      </c>
      <c r="D1293">
        <v>97.43</v>
      </c>
    </row>
    <row r="1294" spans="3:4" x14ac:dyDescent="0.3">
      <c r="C1294">
        <v>1463.28</v>
      </c>
      <c r="D1294">
        <v>100.93</v>
      </c>
    </row>
    <row r="1295" spans="3:4" x14ac:dyDescent="0.3">
      <c r="C1295">
        <v>1464.84</v>
      </c>
      <c r="D1295">
        <v>95.17</v>
      </c>
    </row>
    <row r="1296" spans="3:4" x14ac:dyDescent="0.3">
      <c r="C1296">
        <v>1466.28</v>
      </c>
      <c r="D1296">
        <v>97.2</v>
      </c>
    </row>
    <row r="1297" spans="3:4" x14ac:dyDescent="0.3">
      <c r="C1297">
        <v>1467.69</v>
      </c>
      <c r="D1297">
        <v>100.7</v>
      </c>
    </row>
    <row r="1298" spans="3:4" x14ac:dyDescent="0.3">
      <c r="C1298">
        <v>1469.22</v>
      </c>
      <c r="D1298">
        <v>91.51</v>
      </c>
    </row>
    <row r="1299" spans="3:4" x14ac:dyDescent="0.3">
      <c r="C1299">
        <v>1470.66</v>
      </c>
      <c r="D1299">
        <v>101.09</v>
      </c>
    </row>
    <row r="1300" spans="3:4" x14ac:dyDescent="0.3">
      <c r="C1300">
        <v>1472.22</v>
      </c>
      <c r="D1300">
        <v>98.04</v>
      </c>
    </row>
    <row r="1301" spans="3:4" x14ac:dyDescent="0.3">
      <c r="C1301">
        <v>1473.72</v>
      </c>
      <c r="D1301">
        <v>104.98</v>
      </c>
    </row>
    <row r="1302" spans="3:4" x14ac:dyDescent="0.3">
      <c r="C1302">
        <v>1475.34</v>
      </c>
      <c r="D1302">
        <v>98.47</v>
      </c>
    </row>
    <row r="1303" spans="3:4" x14ac:dyDescent="0.3">
      <c r="C1303">
        <v>1476.87</v>
      </c>
      <c r="D1303">
        <v>105.47</v>
      </c>
    </row>
    <row r="1304" spans="3:4" x14ac:dyDescent="0.3">
      <c r="C1304">
        <v>1478.49</v>
      </c>
      <c r="D1304">
        <v>98.47</v>
      </c>
    </row>
    <row r="1305" spans="3:4" x14ac:dyDescent="0.3">
      <c r="C1305">
        <v>1480.02</v>
      </c>
      <c r="D1305">
        <v>108.36</v>
      </c>
    </row>
    <row r="1306" spans="3:4" x14ac:dyDescent="0.3">
      <c r="C1306">
        <v>1481.67</v>
      </c>
      <c r="D1306">
        <v>102.12</v>
      </c>
    </row>
    <row r="1307" spans="3:4" x14ac:dyDescent="0.3">
      <c r="C1307">
        <v>1483.32</v>
      </c>
      <c r="D1307">
        <v>98.83</v>
      </c>
    </row>
    <row r="1308" spans="3:4" x14ac:dyDescent="0.3">
      <c r="C1308">
        <v>1484.85</v>
      </c>
      <c r="D1308">
        <v>108.36</v>
      </c>
    </row>
    <row r="1309" spans="3:4" x14ac:dyDescent="0.3">
      <c r="C1309">
        <v>1486.5</v>
      </c>
      <c r="D1309">
        <v>102.12</v>
      </c>
    </row>
    <row r="1310" spans="3:4" x14ac:dyDescent="0.3">
      <c r="C1310">
        <v>1488.15</v>
      </c>
      <c r="D1310">
        <v>102.56</v>
      </c>
    </row>
    <row r="1311" spans="3:4" x14ac:dyDescent="0.3">
      <c r="C1311">
        <v>1489.86</v>
      </c>
      <c r="D1311">
        <v>102.04</v>
      </c>
    </row>
    <row r="1312" spans="3:4" x14ac:dyDescent="0.3">
      <c r="C1312">
        <v>1491.54</v>
      </c>
      <c r="D1312">
        <v>101.67</v>
      </c>
    </row>
    <row r="1313" spans="3:4" x14ac:dyDescent="0.3">
      <c r="C1313">
        <v>1493.22</v>
      </c>
      <c r="D1313">
        <v>105.69</v>
      </c>
    </row>
    <row r="1314" spans="3:4" x14ac:dyDescent="0.3">
      <c r="C1314">
        <v>1494.9</v>
      </c>
      <c r="D1314">
        <v>102.34</v>
      </c>
    </row>
    <row r="1315" spans="3:4" x14ac:dyDescent="0.3">
      <c r="C1315">
        <v>1496.58</v>
      </c>
      <c r="D1315">
        <v>101.82</v>
      </c>
    </row>
    <row r="1316" spans="3:4" x14ac:dyDescent="0.3">
      <c r="C1316">
        <v>1498.26</v>
      </c>
      <c r="D1316">
        <v>102.12</v>
      </c>
    </row>
    <row r="1317" spans="3:4" x14ac:dyDescent="0.3">
      <c r="C1317">
        <v>1499.91</v>
      </c>
      <c r="D1317">
        <v>102.56</v>
      </c>
    </row>
    <row r="1318" spans="3:4" x14ac:dyDescent="0.3">
      <c r="C1318">
        <v>1501.59</v>
      </c>
      <c r="D1318">
        <v>97.97</v>
      </c>
    </row>
    <row r="1319" spans="3:4" x14ac:dyDescent="0.3">
      <c r="C1319">
        <v>1503.18</v>
      </c>
      <c r="D1319">
        <v>108.95</v>
      </c>
    </row>
    <row r="1320" spans="3:4" x14ac:dyDescent="0.3">
      <c r="C1320">
        <v>1504.86</v>
      </c>
      <c r="D1320">
        <v>102.12</v>
      </c>
    </row>
    <row r="1321" spans="3:4" x14ac:dyDescent="0.3">
      <c r="C1321">
        <v>1506.57</v>
      </c>
      <c r="D1321">
        <v>102.41</v>
      </c>
    </row>
    <row r="1322" spans="3:4" x14ac:dyDescent="0.3">
      <c r="C1322">
        <v>1508.22</v>
      </c>
      <c r="D1322">
        <v>98.32</v>
      </c>
    </row>
    <row r="1323" spans="3:4" x14ac:dyDescent="0.3">
      <c r="C1323">
        <v>1509.78</v>
      </c>
      <c r="D1323">
        <v>104.9</v>
      </c>
    </row>
    <row r="1324" spans="3:4" x14ac:dyDescent="0.3">
      <c r="C1324">
        <v>1511.46</v>
      </c>
      <c r="D1324">
        <v>102.34</v>
      </c>
    </row>
    <row r="1325" spans="3:4" x14ac:dyDescent="0.3">
      <c r="C1325">
        <v>1513.11</v>
      </c>
      <c r="D1325">
        <v>101.67</v>
      </c>
    </row>
    <row r="1326" spans="3:4" x14ac:dyDescent="0.3">
      <c r="C1326">
        <v>1514.76</v>
      </c>
      <c r="D1326">
        <v>98.83</v>
      </c>
    </row>
    <row r="1327" spans="3:4" x14ac:dyDescent="0.3">
      <c r="C1327">
        <v>1516.26</v>
      </c>
      <c r="D1327">
        <v>104.81</v>
      </c>
    </row>
    <row r="1328" spans="3:4" x14ac:dyDescent="0.3">
      <c r="C1328">
        <v>1517.91</v>
      </c>
      <c r="D1328">
        <v>101.82</v>
      </c>
    </row>
    <row r="1329" spans="3:4" x14ac:dyDescent="0.3">
      <c r="C1329">
        <v>1519.59</v>
      </c>
      <c r="D1329">
        <v>102.19</v>
      </c>
    </row>
    <row r="1330" spans="3:4" x14ac:dyDescent="0.3">
      <c r="C1330">
        <v>1521.27</v>
      </c>
      <c r="D1330">
        <v>102.41</v>
      </c>
    </row>
    <row r="1331" spans="3:4" x14ac:dyDescent="0.3">
      <c r="C1331">
        <v>1522.95</v>
      </c>
      <c r="D1331">
        <v>101.67</v>
      </c>
    </row>
    <row r="1332" spans="3:4" x14ac:dyDescent="0.3">
      <c r="C1332">
        <v>1524.66</v>
      </c>
      <c r="D1332">
        <v>102.49</v>
      </c>
    </row>
    <row r="1333" spans="3:4" x14ac:dyDescent="0.3">
      <c r="C1333">
        <v>1526.34</v>
      </c>
      <c r="D1333">
        <v>105.3</v>
      </c>
    </row>
    <row r="1334" spans="3:4" x14ac:dyDescent="0.3">
      <c r="C1334">
        <v>1528.05</v>
      </c>
      <c r="D1334">
        <v>102.49</v>
      </c>
    </row>
    <row r="1335" spans="3:4" x14ac:dyDescent="0.3">
      <c r="C1335">
        <v>1529.76</v>
      </c>
      <c r="D1335">
        <v>101.74</v>
      </c>
    </row>
    <row r="1336" spans="3:4" x14ac:dyDescent="0.3">
      <c r="C1336">
        <v>1531.44</v>
      </c>
      <c r="D1336">
        <v>102.49</v>
      </c>
    </row>
    <row r="1337" spans="3:4" x14ac:dyDescent="0.3">
      <c r="C1337">
        <v>1533.12</v>
      </c>
      <c r="D1337">
        <v>105.22</v>
      </c>
    </row>
    <row r="1338" spans="3:4" x14ac:dyDescent="0.3">
      <c r="C1338">
        <v>1534.83</v>
      </c>
      <c r="D1338">
        <v>106.07</v>
      </c>
    </row>
    <row r="1339" spans="3:4" x14ac:dyDescent="0.3">
      <c r="C1339">
        <v>1536.6</v>
      </c>
      <c r="D1339">
        <v>105.53</v>
      </c>
    </row>
    <row r="1340" spans="3:4" x14ac:dyDescent="0.3">
      <c r="C1340">
        <v>1538.34</v>
      </c>
      <c r="D1340">
        <v>106.07</v>
      </c>
    </row>
    <row r="1341" spans="3:4" x14ac:dyDescent="0.3">
      <c r="C1341">
        <v>1540.05</v>
      </c>
      <c r="D1341">
        <v>105.3</v>
      </c>
    </row>
    <row r="1342" spans="3:4" x14ac:dyDescent="0.3">
      <c r="C1342">
        <v>1541.79</v>
      </c>
      <c r="D1342">
        <v>105.99</v>
      </c>
    </row>
    <row r="1343" spans="3:4" x14ac:dyDescent="0.3">
      <c r="C1343">
        <v>1543.5</v>
      </c>
      <c r="D1343">
        <v>105.61</v>
      </c>
    </row>
    <row r="1344" spans="3:4" x14ac:dyDescent="0.3">
      <c r="C1344">
        <v>1545.27</v>
      </c>
      <c r="D1344">
        <v>109.17</v>
      </c>
    </row>
    <row r="1345" spans="3:4" x14ac:dyDescent="0.3">
      <c r="C1345">
        <v>1547.04</v>
      </c>
      <c r="D1345">
        <v>106.23</v>
      </c>
    </row>
    <row r="1346" spans="3:4" x14ac:dyDescent="0.3">
      <c r="C1346">
        <v>1548.78</v>
      </c>
      <c r="D1346">
        <v>105.22</v>
      </c>
    </row>
    <row r="1347" spans="3:4" x14ac:dyDescent="0.3">
      <c r="C1347">
        <v>1550.55</v>
      </c>
      <c r="D1347">
        <v>106.23</v>
      </c>
    </row>
    <row r="1348" spans="3:4" x14ac:dyDescent="0.3">
      <c r="C1348">
        <v>1552.29</v>
      </c>
      <c r="D1348">
        <v>108.93</v>
      </c>
    </row>
    <row r="1349" spans="3:4" x14ac:dyDescent="0.3">
      <c r="C1349">
        <v>1554.03</v>
      </c>
      <c r="D1349">
        <v>102.26</v>
      </c>
    </row>
    <row r="1350" spans="3:4" x14ac:dyDescent="0.3">
      <c r="C1350">
        <v>1555.74</v>
      </c>
      <c r="D1350">
        <v>102.19</v>
      </c>
    </row>
    <row r="1351" spans="3:4" x14ac:dyDescent="0.3">
      <c r="C1351">
        <v>1557.42</v>
      </c>
      <c r="D1351">
        <v>102.12</v>
      </c>
    </row>
    <row r="1352" spans="3:4" x14ac:dyDescent="0.3">
      <c r="C1352">
        <v>1559.13</v>
      </c>
      <c r="D1352">
        <v>101.74</v>
      </c>
    </row>
    <row r="1353" spans="3:4" x14ac:dyDescent="0.3">
      <c r="C1353">
        <v>1560.84</v>
      </c>
      <c r="D1353">
        <v>105.69</v>
      </c>
    </row>
    <row r="1354" spans="3:4" x14ac:dyDescent="0.3">
      <c r="C1354">
        <v>1562.52</v>
      </c>
      <c r="D1354">
        <v>102.12</v>
      </c>
    </row>
    <row r="1355" spans="3:4" x14ac:dyDescent="0.3">
      <c r="C1355">
        <v>1564.2</v>
      </c>
      <c r="D1355">
        <v>98.47</v>
      </c>
    </row>
    <row r="1356" spans="3:4" x14ac:dyDescent="0.3">
      <c r="C1356">
        <v>1565.73</v>
      </c>
      <c r="D1356">
        <v>108.86</v>
      </c>
    </row>
    <row r="1357" spans="3:4" x14ac:dyDescent="0.3">
      <c r="C1357">
        <v>1567.38</v>
      </c>
      <c r="D1357">
        <v>102.04</v>
      </c>
    </row>
    <row r="1358" spans="3:4" x14ac:dyDescent="0.3">
      <c r="C1358">
        <v>1569.03</v>
      </c>
      <c r="D1358">
        <v>98.76</v>
      </c>
    </row>
    <row r="1359" spans="3:4" x14ac:dyDescent="0.3">
      <c r="C1359">
        <v>1570.59</v>
      </c>
      <c r="D1359">
        <v>108.53</v>
      </c>
    </row>
    <row r="1360" spans="3:4" x14ac:dyDescent="0.3">
      <c r="C1360">
        <v>1572.24</v>
      </c>
      <c r="D1360">
        <v>98.61</v>
      </c>
    </row>
    <row r="1361" spans="3:4" x14ac:dyDescent="0.3">
      <c r="C1361">
        <v>1573.74</v>
      </c>
      <c r="D1361">
        <v>104.81</v>
      </c>
    </row>
    <row r="1362" spans="3:4" x14ac:dyDescent="0.3">
      <c r="C1362">
        <v>1575.36</v>
      </c>
      <c r="D1362">
        <v>98.47</v>
      </c>
    </row>
    <row r="1363" spans="3:4" x14ac:dyDescent="0.3">
      <c r="C1363">
        <v>1576.89</v>
      </c>
      <c r="D1363">
        <v>104.98</v>
      </c>
    </row>
    <row r="1364" spans="3:4" x14ac:dyDescent="0.3">
      <c r="C1364">
        <v>1578.51</v>
      </c>
      <c r="D1364">
        <v>98.4</v>
      </c>
    </row>
    <row r="1365" spans="3:4" x14ac:dyDescent="0.3">
      <c r="C1365">
        <v>1580.01</v>
      </c>
      <c r="D1365">
        <v>105.06</v>
      </c>
    </row>
    <row r="1366" spans="3:4" x14ac:dyDescent="0.3">
      <c r="C1366">
        <v>1581.6</v>
      </c>
      <c r="D1366">
        <v>95.17</v>
      </c>
    </row>
    <row r="1367" spans="3:4" x14ac:dyDescent="0.3">
      <c r="C1367">
        <v>1583.1</v>
      </c>
      <c r="D1367">
        <v>104.98</v>
      </c>
    </row>
    <row r="1368" spans="3:4" x14ac:dyDescent="0.3">
      <c r="C1368">
        <v>1584.72</v>
      </c>
      <c r="D1368">
        <v>98.04</v>
      </c>
    </row>
    <row r="1369" spans="3:4" x14ac:dyDescent="0.3">
      <c r="C1369">
        <v>1586.22</v>
      </c>
      <c r="D1369">
        <v>105.47</v>
      </c>
    </row>
    <row r="1370" spans="3:4" x14ac:dyDescent="0.3">
      <c r="C1370">
        <v>1587.81</v>
      </c>
      <c r="D1370">
        <v>98.04</v>
      </c>
    </row>
    <row r="1371" spans="3:4" x14ac:dyDescent="0.3">
      <c r="C1371">
        <v>1589.31</v>
      </c>
      <c r="D1371">
        <v>104.98</v>
      </c>
    </row>
    <row r="1372" spans="3:4" x14ac:dyDescent="0.3">
      <c r="C1372">
        <v>1590.9</v>
      </c>
      <c r="D1372">
        <v>98.83</v>
      </c>
    </row>
    <row r="1373" spans="3:4" x14ac:dyDescent="0.3">
      <c r="C1373">
        <v>1592.43</v>
      </c>
      <c r="D1373">
        <v>104.57</v>
      </c>
    </row>
    <row r="1374" spans="3:4" x14ac:dyDescent="0.3">
      <c r="C1374">
        <v>1594.05</v>
      </c>
      <c r="D1374">
        <v>98.47</v>
      </c>
    </row>
    <row r="1375" spans="3:4" x14ac:dyDescent="0.3">
      <c r="C1375">
        <v>1595.55</v>
      </c>
      <c r="D1375">
        <v>101.25</v>
      </c>
    </row>
    <row r="1376" spans="3:4" x14ac:dyDescent="0.3">
      <c r="C1376">
        <v>1597.17</v>
      </c>
      <c r="D1376">
        <v>98.68</v>
      </c>
    </row>
    <row r="1377" spans="3:4" x14ac:dyDescent="0.3">
      <c r="C1377">
        <v>1598.67</v>
      </c>
      <c r="D1377">
        <v>104.57</v>
      </c>
    </row>
    <row r="1378" spans="3:4" x14ac:dyDescent="0.3">
      <c r="C1378">
        <v>1600.29</v>
      </c>
      <c r="D1378">
        <v>98.83</v>
      </c>
    </row>
    <row r="1379" spans="3:4" x14ac:dyDescent="0.3">
      <c r="C1379">
        <v>1601.79</v>
      </c>
      <c r="D1379">
        <v>100.85</v>
      </c>
    </row>
    <row r="1380" spans="3:4" x14ac:dyDescent="0.3">
      <c r="C1380">
        <v>1603.41</v>
      </c>
      <c r="D1380">
        <v>98.68</v>
      </c>
    </row>
    <row r="1381" spans="3:4" x14ac:dyDescent="0.3">
      <c r="C1381">
        <v>1604.91</v>
      </c>
      <c r="D1381">
        <v>101.09</v>
      </c>
    </row>
    <row r="1382" spans="3:4" x14ac:dyDescent="0.3">
      <c r="C1382">
        <v>1606.5</v>
      </c>
      <c r="D1382">
        <v>98.04</v>
      </c>
    </row>
    <row r="1383" spans="3:4" x14ac:dyDescent="0.3">
      <c r="C1383">
        <v>1608</v>
      </c>
      <c r="D1383">
        <v>101.17</v>
      </c>
    </row>
    <row r="1384" spans="3:4" x14ac:dyDescent="0.3">
      <c r="C1384">
        <v>1609.62</v>
      </c>
      <c r="D1384">
        <v>98.4</v>
      </c>
    </row>
    <row r="1385" spans="3:4" x14ac:dyDescent="0.3">
      <c r="C1385">
        <v>1611.12</v>
      </c>
      <c r="D1385">
        <v>101.09</v>
      </c>
    </row>
    <row r="1386" spans="3:4" x14ac:dyDescent="0.3">
      <c r="C1386">
        <v>1612.68</v>
      </c>
      <c r="D1386">
        <v>94.82</v>
      </c>
    </row>
    <row r="1387" spans="3:4" x14ac:dyDescent="0.3">
      <c r="C1387">
        <v>1614.15</v>
      </c>
      <c r="D1387">
        <v>101.09</v>
      </c>
    </row>
    <row r="1388" spans="3:4" x14ac:dyDescent="0.3">
      <c r="C1388">
        <v>1615.71</v>
      </c>
      <c r="D1388">
        <v>94.82</v>
      </c>
    </row>
    <row r="1389" spans="3:4" x14ac:dyDescent="0.3">
      <c r="C1389">
        <v>1617.15</v>
      </c>
      <c r="D1389">
        <v>101.09</v>
      </c>
    </row>
    <row r="1390" spans="3:4" x14ac:dyDescent="0.3">
      <c r="C1390">
        <v>1618.68</v>
      </c>
      <c r="D1390">
        <v>94.82</v>
      </c>
    </row>
    <row r="1391" spans="3:4" x14ac:dyDescent="0.3">
      <c r="C1391">
        <v>1620.09</v>
      </c>
      <c r="D1391">
        <v>101.09</v>
      </c>
    </row>
    <row r="1392" spans="3:4" x14ac:dyDescent="0.3">
      <c r="C1392">
        <v>1621.62</v>
      </c>
      <c r="D1392">
        <v>91.11</v>
      </c>
    </row>
    <row r="1393" spans="3:4" x14ac:dyDescent="0.3">
      <c r="C1393">
        <v>1623.03</v>
      </c>
      <c r="D1393">
        <v>97.28</v>
      </c>
    </row>
    <row r="1394" spans="3:4" x14ac:dyDescent="0.3">
      <c r="C1394">
        <v>1624.44</v>
      </c>
      <c r="D1394">
        <v>97.66</v>
      </c>
    </row>
    <row r="1395" spans="3:4" x14ac:dyDescent="0.3">
      <c r="C1395">
        <v>1625.85</v>
      </c>
      <c r="D1395">
        <v>92.88</v>
      </c>
    </row>
    <row r="1396" spans="3:4" x14ac:dyDescent="0.3">
      <c r="C1396">
        <v>1627.23</v>
      </c>
      <c r="D1396">
        <v>93.39</v>
      </c>
    </row>
    <row r="1397" spans="3:4" x14ac:dyDescent="0.3">
      <c r="C1397">
        <v>1628.58</v>
      </c>
      <c r="D1397">
        <v>93.75</v>
      </c>
    </row>
    <row r="1398" spans="3:4" x14ac:dyDescent="0.3">
      <c r="C1398">
        <v>1629.9</v>
      </c>
      <c r="D1398">
        <v>93.31</v>
      </c>
    </row>
    <row r="1399" spans="3:4" x14ac:dyDescent="0.3">
      <c r="C1399">
        <v>1631.25</v>
      </c>
      <c r="D1399">
        <v>93.02</v>
      </c>
    </row>
    <row r="1400" spans="3:4" x14ac:dyDescent="0.3">
      <c r="C1400">
        <v>1632.6</v>
      </c>
      <c r="D1400">
        <v>89.36</v>
      </c>
    </row>
    <row r="1401" spans="3:4" x14ac:dyDescent="0.3">
      <c r="C1401">
        <v>1633.95</v>
      </c>
      <c r="D1401">
        <v>93.31</v>
      </c>
    </row>
    <row r="1402" spans="3:4" x14ac:dyDescent="0.3">
      <c r="C1402">
        <v>1635.3</v>
      </c>
      <c r="D1402">
        <v>89.84</v>
      </c>
    </row>
    <row r="1403" spans="3:4" x14ac:dyDescent="0.3">
      <c r="C1403">
        <v>1636.59</v>
      </c>
      <c r="D1403">
        <v>89.15</v>
      </c>
    </row>
    <row r="1404" spans="3:4" x14ac:dyDescent="0.3">
      <c r="C1404">
        <v>1637.91</v>
      </c>
      <c r="D1404">
        <v>93.24</v>
      </c>
    </row>
    <row r="1405" spans="3:4" x14ac:dyDescent="0.3">
      <c r="C1405">
        <v>1639.23</v>
      </c>
      <c r="D1405">
        <v>93.31</v>
      </c>
    </row>
    <row r="1406" spans="3:4" x14ac:dyDescent="0.3">
      <c r="C1406">
        <v>1640.55</v>
      </c>
      <c r="D1406">
        <v>93.39</v>
      </c>
    </row>
    <row r="1407" spans="3:4" x14ac:dyDescent="0.3">
      <c r="C1407">
        <v>1641.87</v>
      </c>
      <c r="D1407">
        <v>89.42</v>
      </c>
    </row>
    <row r="1408" spans="3:4" x14ac:dyDescent="0.3">
      <c r="C1408">
        <v>1643.19</v>
      </c>
      <c r="D1408">
        <v>89.84</v>
      </c>
    </row>
    <row r="1409" spans="3:4" x14ac:dyDescent="0.3">
      <c r="C1409">
        <v>1644.51</v>
      </c>
      <c r="D1409">
        <v>89.01</v>
      </c>
    </row>
    <row r="1410" spans="3:4" x14ac:dyDescent="0.3">
      <c r="C1410">
        <v>1645.8</v>
      </c>
      <c r="D1410">
        <v>89.49</v>
      </c>
    </row>
    <row r="1411" spans="3:4" x14ac:dyDescent="0.3">
      <c r="C1411">
        <v>1647.12</v>
      </c>
      <c r="D1411">
        <v>93.31</v>
      </c>
    </row>
    <row r="1412" spans="3:4" x14ac:dyDescent="0.3">
      <c r="C1412">
        <v>1648.44</v>
      </c>
      <c r="D1412">
        <v>93.75</v>
      </c>
    </row>
    <row r="1413" spans="3:4" x14ac:dyDescent="0.3">
      <c r="C1413">
        <v>1649.79</v>
      </c>
      <c r="D1413">
        <v>89.42</v>
      </c>
    </row>
    <row r="1414" spans="3:4" x14ac:dyDescent="0.3">
      <c r="C1414">
        <v>1651.08</v>
      </c>
      <c r="D1414">
        <v>85.21</v>
      </c>
    </row>
    <row r="1415" spans="3:4" x14ac:dyDescent="0.3">
      <c r="C1415">
        <v>1652.37</v>
      </c>
      <c r="D1415">
        <v>89.42</v>
      </c>
    </row>
    <row r="1416" spans="3:4" x14ac:dyDescent="0.3">
      <c r="C1416">
        <v>1653.66</v>
      </c>
      <c r="D1416">
        <v>89.49</v>
      </c>
    </row>
    <row r="1417" spans="3:4" x14ac:dyDescent="0.3">
      <c r="C1417">
        <v>1654.98</v>
      </c>
      <c r="D1417">
        <v>93.31</v>
      </c>
    </row>
    <row r="1418" spans="3:4" x14ac:dyDescent="0.3">
      <c r="C1418">
        <v>1656.3</v>
      </c>
      <c r="D1418">
        <v>93.31</v>
      </c>
    </row>
    <row r="1419" spans="3:4" x14ac:dyDescent="0.3">
      <c r="C1419">
        <v>1657.62</v>
      </c>
      <c r="D1419">
        <v>89.49</v>
      </c>
    </row>
    <row r="1420" spans="3:4" x14ac:dyDescent="0.3">
      <c r="C1420">
        <v>1658.94</v>
      </c>
      <c r="D1420">
        <v>93.31</v>
      </c>
    </row>
    <row r="1421" spans="3:4" x14ac:dyDescent="0.3">
      <c r="C1421">
        <v>1660.23</v>
      </c>
      <c r="D1421">
        <v>85.54</v>
      </c>
    </row>
    <row r="1422" spans="3:4" x14ac:dyDescent="0.3">
      <c r="C1422">
        <v>1661.52</v>
      </c>
      <c r="D1422">
        <v>89.42</v>
      </c>
    </row>
    <row r="1423" spans="3:4" x14ac:dyDescent="0.3">
      <c r="C1423">
        <v>1662.84</v>
      </c>
      <c r="D1423">
        <v>93.31</v>
      </c>
    </row>
    <row r="1424" spans="3:4" x14ac:dyDescent="0.3">
      <c r="C1424">
        <v>1664.16</v>
      </c>
      <c r="D1424">
        <v>93.82</v>
      </c>
    </row>
    <row r="1425" spans="3:4" x14ac:dyDescent="0.3">
      <c r="C1425">
        <v>1665.51</v>
      </c>
      <c r="D1425">
        <v>92.88</v>
      </c>
    </row>
    <row r="1426" spans="3:4" x14ac:dyDescent="0.3">
      <c r="C1426">
        <v>1666.83</v>
      </c>
      <c r="D1426">
        <v>89.42</v>
      </c>
    </row>
    <row r="1427" spans="3:4" x14ac:dyDescent="0.3">
      <c r="C1427">
        <v>1668.12</v>
      </c>
      <c r="D1427">
        <v>85.94</v>
      </c>
    </row>
    <row r="1428" spans="3:4" x14ac:dyDescent="0.3">
      <c r="C1428">
        <v>1669.41</v>
      </c>
      <c r="D1428">
        <v>89.08</v>
      </c>
    </row>
    <row r="1429" spans="3:4" x14ac:dyDescent="0.3">
      <c r="C1429">
        <v>1670.7</v>
      </c>
      <c r="D1429">
        <v>89.42</v>
      </c>
    </row>
    <row r="1430" spans="3:4" x14ac:dyDescent="0.3">
      <c r="C1430">
        <v>1671.99</v>
      </c>
      <c r="D1430">
        <v>89.84</v>
      </c>
    </row>
    <row r="1431" spans="3:4" x14ac:dyDescent="0.3">
      <c r="C1431">
        <v>1673.31</v>
      </c>
      <c r="D1431">
        <v>89.01</v>
      </c>
    </row>
    <row r="1432" spans="3:4" x14ac:dyDescent="0.3">
      <c r="C1432">
        <v>1674.6</v>
      </c>
      <c r="D1432">
        <v>89.49</v>
      </c>
    </row>
    <row r="1433" spans="3:4" x14ac:dyDescent="0.3">
      <c r="C1433">
        <v>1675.86</v>
      </c>
      <c r="D1433">
        <v>85.54</v>
      </c>
    </row>
    <row r="1434" spans="3:4" x14ac:dyDescent="0.3">
      <c r="C1434">
        <v>1677.12</v>
      </c>
      <c r="D1434">
        <v>89.42</v>
      </c>
    </row>
    <row r="1435" spans="3:4" x14ac:dyDescent="0.3">
      <c r="C1435">
        <v>1678.38</v>
      </c>
      <c r="D1435">
        <v>93.39</v>
      </c>
    </row>
    <row r="1436" spans="3:4" x14ac:dyDescent="0.3">
      <c r="C1436">
        <v>1679.67</v>
      </c>
      <c r="D1436">
        <v>89.84</v>
      </c>
    </row>
    <row r="1437" spans="3:4" x14ac:dyDescent="0.3">
      <c r="C1437">
        <v>1680.93</v>
      </c>
      <c r="D1437">
        <v>85.47</v>
      </c>
    </row>
    <row r="1438" spans="3:4" x14ac:dyDescent="0.3">
      <c r="C1438">
        <v>1682.19</v>
      </c>
      <c r="D1438">
        <v>85.67</v>
      </c>
    </row>
    <row r="1439" spans="3:4" x14ac:dyDescent="0.3">
      <c r="C1439">
        <v>1683.45</v>
      </c>
      <c r="D1439">
        <v>81.27</v>
      </c>
    </row>
    <row r="1440" spans="3:4" x14ac:dyDescent="0.3">
      <c r="C1440">
        <v>1684.68</v>
      </c>
      <c r="D1440">
        <v>85.54</v>
      </c>
    </row>
    <row r="1441" spans="3:4" x14ac:dyDescent="0.3">
      <c r="C1441">
        <v>1685.91</v>
      </c>
      <c r="D1441">
        <v>85.54</v>
      </c>
    </row>
    <row r="1442" spans="3:4" x14ac:dyDescent="0.3">
      <c r="C1442">
        <v>1687.14</v>
      </c>
      <c r="D1442">
        <v>89.49</v>
      </c>
    </row>
    <row r="1443" spans="3:4" x14ac:dyDescent="0.3">
      <c r="C1443">
        <v>1688.4</v>
      </c>
      <c r="D1443">
        <v>89.42</v>
      </c>
    </row>
    <row r="1444" spans="3:4" x14ac:dyDescent="0.3">
      <c r="C1444">
        <v>1689.66</v>
      </c>
      <c r="D1444">
        <v>85.54</v>
      </c>
    </row>
    <row r="1445" spans="3:4" x14ac:dyDescent="0.3">
      <c r="C1445">
        <v>1690.92</v>
      </c>
      <c r="D1445">
        <v>85.6</v>
      </c>
    </row>
    <row r="1446" spans="3:4" x14ac:dyDescent="0.3">
      <c r="C1446">
        <v>1692.15</v>
      </c>
      <c r="D1446">
        <v>85.54</v>
      </c>
    </row>
    <row r="1447" spans="3:4" x14ac:dyDescent="0.3">
      <c r="C1447">
        <v>1693.38</v>
      </c>
      <c r="D1447">
        <v>85.54</v>
      </c>
    </row>
    <row r="1448" spans="3:4" x14ac:dyDescent="0.3">
      <c r="C1448">
        <v>1694.61</v>
      </c>
      <c r="D1448">
        <v>85.67</v>
      </c>
    </row>
    <row r="1449" spans="3:4" x14ac:dyDescent="0.3">
      <c r="C1449">
        <v>1695.87</v>
      </c>
      <c r="D1449">
        <v>85.47</v>
      </c>
    </row>
    <row r="1450" spans="3:4" x14ac:dyDescent="0.3">
      <c r="C1450">
        <v>1697.1</v>
      </c>
      <c r="D1450">
        <v>85.8</v>
      </c>
    </row>
    <row r="1451" spans="3:4" x14ac:dyDescent="0.3">
      <c r="C1451">
        <v>1698.36</v>
      </c>
      <c r="D1451">
        <v>85.27</v>
      </c>
    </row>
    <row r="1452" spans="3:4" x14ac:dyDescent="0.3">
      <c r="C1452">
        <v>1699.59</v>
      </c>
      <c r="D1452">
        <v>81.709999999999994</v>
      </c>
    </row>
    <row r="1453" spans="3:4" x14ac:dyDescent="0.3">
      <c r="C1453">
        <v>1700.82</v>
      </c>
      <c r="D1453">
        <v>85.6</v>
      </c>
    </row>
    <row r="1454" spans="3:4" x14ac:dyDescent="0.3">
      <c r="C1454">
        <v>1702.08</v>
      </c>
      <c r="D1454">
        <v>85.47</v>
      </c>
    </row>
    <row r="1455" spans="3:4" x14ac:dyDescent="0.3">
      <c r="C1455">
        <v>1703.37</v>
      </c>
      <c r="D1455">
        <v>89.49</v>
      </c>
    </row>
    <row r="1456" spans="3:4" x14ac:dyDescent="0.3">
      <c r="C1456">
        <v>1704.66</v>
      </c>
      <c r="D1456">
        <v>89.42</v>
      </c>
    </row>
    <row r="1457" spans="3:4" x14ac:dyDescent="0.3">
      <c r="C1457">
        <v>1705.92</v>
      </c>
      <c r="D1457">
        <v>85.94</v>
      </c>
    </row>
    <row r="1458" spans="3:4" x14ac:dyDescent="0.3">
      <c r="C1458">
        <v>1707.18</v>
      </c>
      <c r="D1458">
        <v>85.54</v>
      </c>
    </row>
    <row r="1459" spans="3:4" x14ac:dyDescent="0.3">
      <c r="C1459">
        <v>1708.44</v>
      </c>
      <c r="D1459">
        <v>89.08</v>
      </c>
    </row>
    <row r="1460" spans="3:4" x14ac:dyDescent="0.3">
      <c r="C1460">
        <v>1709.7</v>
      </c>
      <c r="D1460">
        <v>85.54</v>
      </c>
    </row>
    <row r="1461" spans="3:4" x14ac:dyDescent="0.3">
      <c r="C1461">
        <v>1710.99</v>
      </c>
      <c r="D1461">
        <v>89.77</v>
      </c>
    </row>
    <row r="1462" spans="3:4" x14ac:dyDescent="0.3">
      <c r="C1462">
        <v>1712.31</v>
      </c>
      <c r="D1462">
        <v>93.39</v>
      </c>
    </row>
    <row r="1463" spans="3:4" x14ac:dyDescent="0.3">
      <c r="C1463">
        <v>1713.66</v>
      </c>
      <c r="D1463">
        <v>93.39</v>
      </c>
    </row>
    <row r="1464" spans="3:4" x14ac:dyDescent="0.3">
      <c r="C1464">
        <v>1715.04</v>
      </c>
      <c r="D1464">
        <v>93.31</v>
      </c>
    </row>
    <row r="1465" spans="3:4" x14ac:dyDescent="0.3">
      <c r="C1465">
        <v>1716.36</v>
      </c>
      <c r="D1465">
        <v>92.88</v>
      </c>
    </row>
    <row r="1466" spans="3:4" x14ac:dyDescent="0.3">
      <c r="C1466">
        <v>1717.68</v>
      </c>
      <c r="D1466">
        <v>89.56</v>
      </c>
    </row>
    <row r="1467" spans="3:4" x14ac:dyDescent="0.3">
      <c r="C1467">
        <v>1719.03</v>
      </c>
      <c r="D1467">
        <v>93.24</v>
      </c>
    </row>
    <row r="1468" spans="3:4" x14ac:dyDescent="0.3">
      <c r="C1468">
        <v>1720.38</v>
      </c>
      <c r="D1468">
        <v>97.2</v>
      </c>
    </row>
    <row r="1469" spans="3:4" x14ac:dyDescent="0.3">
      <c r="C1469">
        <v>1721.73</v>
      </c>
      <c r="D1469">
        <v>97.2</v>
      </c>
    </row>
    <row r="1470" spans="3:4" x14ac:dyDescent="0.3">
      <c r="C1470">
        <v>1723.11</v>
      </c>
      <c r="D1470">
        <v>93.82</v>
      </c>
    </row>
    <row r="1471" spans="3:4" x14ac:dyDescent="0.3">
      <c r="C1471">
        <v>1724.46</v>
      </c>
      <c r="D1471">
        <v>96.75</v>
      </c>
    </row>
    <row r="1472" spans="3:4" x14ac:dyDescent="0.3">
      <c r="C1472">
        <v>1725.84</v>
      </c>
      <c r="D1472">
        <v>97.28</v>
      </c>
    </row>
    <row r="1473" spans="3:4" x14ac:dyDescent="0.3">
      <c r="C1473">
        <v>1727.25</v>
      </c>
      <c r="D1473">
        <v>97.2</v>
      </c>
    </row>
    <row r="1474" spans="3:4" x14ac:dyDescent="0.3">
      <c r="C1474">
        <v>1728.66</v>
      </c>
      <c r="D1474">
        <v>97.66</v>
      </c>
    </row>
    <row r="1475" spans="3:4" x14ac:dyDescent="0.3">
      <c r="C1475">
        <v>1730.07</v>
      </c>
      <c r="D1475">
        <v>93.31</v>
      </c>
    </row>
    <row r="1476" spans="3:4" x14ac:dyDescent="0.3">
      <c r="C1476">
        <v>1731.45</v>
      </c>
      <c r="D1476">
        <v>92.95</v>
      </c>
    </row>
    <row r="1477" spans="3:4" x14ac:dyDescent="0.3">
      <c r="C1477">
        <v>1732.83</v>
      </c>
      <c r="D1477">
        <v>93.75</v>
      </c>
    </row>
    <row r="1478" spans="3:4" x14ac:dyDescent="0.3">
      <c r="C1478">
        <v>1734.18</v>
      </c>
      <c r="D1478">
        <v>97.2</v>
      </c>
    </row>
    <row r="1479" spans="3:4" x14ac:dyDescent="0.3">
      <c r="C1479">
        <v>1735.59</v>
      </c>
      <c r="D1479">
        <v>97.2</v>
      </c>
    </row>
    <row r="1480" spans="3:4" x14ac:dyDescent="0.3">
      <c r="C1480">
        <v>1737.03</v>
      </c>
      <c r="D1480">
        <v>100.7</v>
      </c>
    </row>
    <row r="1481" spans="3:4" x14ac:dyDescent="0.3">
      <c r="C1481">
        <v>1738.56</v>
      </c>
      <c r="D1481">
        <v>91.51</v>
      </c>
    </row>
    <row r="1482" spans="3:4" x14ac:dyDescent="0.3">
      <c r="C1482">
        <v>1739.97</v>
      </c>
      <c r="D1482">
        <v>97.2</v>
      </c>
    </row>
    <row r="1483" spans="3:4" x14ac:dyDescent="0.3">
      <c r="C1483">
        <v>1741.38</v>
      </c>
      <c r="D1483">
        <v>97.28</v>
      </c>
    </row>
    <row r="1484" spans="3:4" x14ac:dyDescent="0.3">
      <c r="C1484">
        <v>1742.76</v>
      </c>
      <c r="D1484">
        <v>97.13</v>
      </c>
    </row>
    <row r="1485" spans="3:4" x14ac:dyDescent="0.3">
      <c r="C1485">
        <v>1744.2</v>
      </c>
      <c r="D1485">
        <v>97.28</v>
      </c>
    </row>
    <row r="1486" spans="3:4" x14ac:dyDescent="0.3">
      <c r="C1486">
        <v>1745.61</v>
      </c>
      <c r="D1486">
        <v>96.82</v>
      </c>
    </row>
    <row r="1487" spans="3:4" x14ac:dyDescent="0.3">
      <c r="C1487">
        <v>1746.99</v>
      </c>
      <c r="D1487">
        <v>97.66</v>
      </c>
    </row>
    <row r="1488" spans="3:4" x14ac:dyDescent="0.3">
      <c r="C1488">
        <v>1748.4</v>
      </c>
      <c r="D1488">
        <v>96.75</v>
      </c>
    </row>
    <row r="1489" spans="3:4" x14ac:dyDescent="0.3">
      <c r="C1489">
        <v>1749.78</v>
      </c>
      <c r="D1489">
        <v>97.35</v>
      </c>
    </row>
    <row r="1490" spans="3:4" x14ac:dyDescent="0.3">
      <c r="C1490">
        <v>1751.19</v>
      </c>
      <c r="D1490">
        <v>97.58</v>
      </c>
    </row>
    <row r="1491" spans="3:4" x14ac:dyDescent="0.3">
      <c r="C1491">
        <v>1752.63</v>
      </c>
      <c r="D1491">
        <v>96.82</v>
      </c>
    </row>
    <row r="1492" spans="3:4" x14ac:dyDescent="0.3">
      <c r="C1492">
        <v>1754.07</v>
      </c>
      <c r="D1492">
        <v>97.58</v>
      </c>
    </row>
    <row r="1493" spans="3:4" x14ac:dyDescent="0.3">
      <c r="C1493">
        <v>1755.51</v>
      </c>
      <c r="D1493">
        <v>96.82</v>
      </c>
    </row>
    <row r="1494" spans="3:4" x14ac:dyDescent="0.3">
      <c r="C1494">
        <v>1756.92</v>
      </c>
      <c r="D1494">
        <v>101.09</v>
      </c>
    </row>
    <row r="1495" spans="3:4" x14ac:dyDescent="0.3">
      <c r="C1495">
        <v>1758.42</v>
      </c>
      <c r="D1495">
        <v>91.51</v>
      </c>
    </row>
    <row r="1496" spans="3:4" x14ac:dyDescent="0.3">
      <c r="C1496">
        <v>1759.86</v>
      </c>
      <c r="D1496">
        <v>101.17</v>
      </c>
    </row>
    <row r="1497" spans="3:4" x14ac:dyDescent="0.3">
      <c r="C1497">
        <v>1761.42</v>
      </c>
      <c r="D1497">
        <v>94.55</v>
      </c>
    </row>
    <row r="1498" spans="3:4" x14ac:dyDescent="0.3">
      <c r="C1498">
        <v>1762.92</v>
      </c>
      <c r="D1498">
        <v>104.81</v>
      </c>
    </row>
    <row r="1499" spans="3:4" x14ac:dyDescent="0.3">
      <c r="C1499">
        <v>1764.48</v>
      </c>
      <c r="D1499">
        <v>95.17</v>
      </c>
    </row>
    <row r="1500" spans="3:4" x14ac:dyDescent="0.3">
      <c r="C1500">
        <v>1765.98</v>
      </c>
      <c r="D1500">
        <v>104.57</v>
      </c>
    </row>
    <row r="1501" spans="3:4" x14ac:dyDescent="0.3">
      <c r="C1501">
        <v>1767.57</v>
      </c>
      <c r="D1501">
        <v>98.4</v>
      </c>
    </row>
    <row r="1502" spans="3:4" x14ac:dyDescent="0.3">
      <c r="C1502">
        <v>1769.07</v>
      </c>
      <c r="D1502">
        <v>104.98</v>
      </c>
    </row>
    <row r="1503" spans="3:4" x14ac:dyDescent="0.3">
      <c r="C1503">
        <v>1770.72</v>
      </c>
      <c r="D1503">
        <v>98.9</v>
      </c>
    </row>
    <row r="1504" spans="3:4" x14ac:dyDescent="0.3">
      <c r="C1504">
        <v>1772.22</v>
      </c>
      <c r="D1504">
        <v>104.49</v>
      </c>
    </row>
    <row r="1505" spans="3:4" x14ac:dyDescent="0.3">
      <c r="C1505">
        <v>1773.84</v>
      </c>
      <c r="D1505">
        <v>102.12</v>
      </c>
    </row>
    <row r="1506" spans="3:4" x14ac:dyDescent="0.3">
      <c r="C1506">
        <v>1775.49</v>
      </c>
      <c r="D1506">
        <v>102.04</v>
      </c>
    </row>
    <row r="1507" spans="3:4" x14ac:dyDescent="0.3">
      <c r="C1507">
        <v>1777.14</v>
      </c>
      <c r="D1507">
        <v>102.12</v>
      </c>
    </row>
    <row r="1508" spans="3:4" x14ac:dyDescent="0.3">
      <c r="C1508">
        <v>1778.82</v>
      </c>
      <c r="D1508">
        <v>102.49</v>
      </c>
    </row>
    <row r="1509" spans="3:4" x14ac:dyDescent="0.3">
      <c r="C1509">
        <v>1780.47</v>
      </c>
      <c r="D1509">
        <v>101.67</v>
      </c>
    </row>
    <row r="1510" spans="3:4" x14ac:dyDescent="0.3">
      <c r="C1510">
        <v>1782.15</v>
      </c>
      <c r="D1510">
        <v>102.34</v>
      </c>
    </row>
    <row r="1511" spans="3:4" x14ac:dyDescent="0.3">
      <c r="C1511">
        <v>1783.83</v>
      </c>
      <c r="D1511">
        <v>101.82</v>
      </c>
    </row>
    <row r="1512" spans="3:4" x14ac:dyDescent="0.3">
      <c r="C1512">
        <v>1785.54</v>
      </c>
      <c r="D1512">
        <v>105.76</v>
      </c>
    </row>
    <row r="1513" spans="3:4" x14ac:dyDescent="0.3">
      <c r="C1513">
        <v>1787.25</v>
      </c>
      <c r="D1513">
        <v>105.69</v>
      </c>
    </row>
    <row r="1514" spans="3:4" x14ac:dyDescent="0.3">
      <c r="C1514">
        <v>1788.93</v>
      </c>
      <c r="D1514">
        <v>102.56</v>
      </c>
    </row>
    <row r="1515" spans="3:4" x14ac:dyDescent="0.3">
      <c r="C1515">
        <v>1790.67</v>
      </c>
      <c r="D1515">
        <v>105.69</v>
      </c>
    </row>
    <row r="1516" spans="3:4" x14ac:dyDescent="0.3">
      <c r="C1516">
        <v>1792.38</v>
      </c>
      <c r="D1516">
        <v>105.76</v>
      </c>
    </row>
    <row r="1517" spans="3:4" x14ac:dyDescent="0.3">
      <c r="C1517">
        <v>1794.09</v>
      </c>
      <c r="D1517">
        <v>102.04</v>
      </c>
    </row>
    <row r="1518" spans="3:4" x14ac:dyDescent="0.3">
      <c r="C1518">
        <v>1795.77</v>
      </c>
      <c r="D1518">
        <v>102.12</v>
      </c>
    </row>
    <row r="1519" spans="3:4" x14ac:dyDescent="0.3">
      <c r="C1519">
        <v>1797.42</v>
      </c>
      <c r="D1519">
        <v>101.67</v>
      </c>
    </row>
    <row r="1520" spans="3:4" x14ac:dyDescent="0.3">
      <c r="C1520">
        <v>1799.1</v>
      </c>
      <c r="D1520">
        <v>102.04</v>
      </c>
    </row>
    <row r="1521" spans="3:4" x14ac:dyDescent="0.3">
      <c r="C1521">
        <v>1800.78</v>
      </c>
      <c r="D1521">
        <v>105.76</v>
      </c>
    </row>
    <row r="1522" spans="3:4" x14ac:dyDescent="0.3">
      <c r="C1522">
        <v>1802.46</v>
      </c>
      <c r="D1522">
        <v>105.69</v>
      </c>
    </row>
    <row r="1523" spans="3:4" x14ac:dyDescent="0.3">
      <c r="C1523">
        <v>1804.14</v>
      </c>
      <c r="D1523">
        <v>102.12</v>
      </c>
    </row>
    <row r="1524" spans="3:4" x14ac:dyDescent="0.3">
      <c r="C1524">
        <v>1805.79</v>
      </c>
      <c r="D1524">
        <v>102.12</v>
      </c>
    </row>
    <row r="1525" spans="3:4" x14ac:dyDescent="0.3">
      <c r="C1525">
        <v>1807.44</v>
      </c>
      <c r="D1525">
        <v>102.04</v>
      </c>
    </row>
    <row r="1526" spans="3:4" x14ac:dyDescent="0.3">
      <c r="C1526">
        <v>1809.09</v>
      </c>
      <c r="D1526">
        <v>102.56</v>
      </c>
    </row>
    <row r="1527" spans="3:4" x14ac:dyDescent="0.3">
      <c r="C1527">
        <v>1810.77</v>
      </c>
      <c r="D1527">
        <v>101.6</v>
      </c>
    </row>
    <row r="1528" spans="3:4" x14ac:dyDescent="0.3">
      <c r="C1528">
        <v>1812.39</v>
      </c>
      <c r="D1528">
        <v>98.9</v>
      </c>
    </row>
    <row r="1529" spans="3:4" x14ac:dyDescent="0.3">
      <c r="C1529">
        <v>1813.95</v>
      </c>
      <c r="D1529">
        <v>104.98</v>
      </c>
    </row>
    <row r="1530" spans="3:4" x14ac:dyDescent="0.3">
      <c r="C1530">
        <v>1815.6</v>
      </c>
      <c r="D1530">
        <v>102.12</v>
      </c>
    </row>
    <row r="1531" spans="3:4" x14ac:dyDescent="0.3">
      <c r="C1531">
        <v>1817.25</v>
      </c>
      <c r="D1531">
        <v>101.6</v>
      </c>
    </row>
    <row r="1532" spans="3:4" x14ac:dyDescent="0.3">
      <c r="C1532">
        <v>1818.9</v>
      </c>
      <c r="D1532">
        <v>102.12</v>
      </c>
    </row>
    <row r="1533" spans="3:4" x14ac:dyDescent="0.3">
      <c r="C1533">
        <v>1820.55</v>
      </c>
      <c r="D1533">
        <v>98.54</v>
      </c>
    </row>
    <row r="1534" spans="3:4" x14ac:dyDescent="0.3">
      <c r="C1534">
        <v>1822.05</v>
      </c>
      <c r="D1534">
        <v>105.06</v>
      </c>
    </row>
    <row r="1535" spans="3:4" x14ac:dyDescent="0.3">
      <c r="C1535">
        <v>1823.73</v>
      </c>
      <c r="D1535">
        <v>102.34</v>
      </c>
    </row>
    <row r="1536" spans="3:4" x14ac:dyDescent="0.3">
      <c r="C1536">
        <v>1825.38</v>
      </c>
      <c r="D1536">
        <v>101.67</v>
      </c>
    </row>
    <row r="1537" spans="3:4" x14ac:dyDescent="0.3">
      <c r="C1537">
        <v>1827.03</v>
      </c>
      <c r="D1537">
        <v>98.47</v>
      </c>
    </row>
    <row r="1538" spans="3:4" x14ac:dyDescent="0.3">
      <c r="C1538">
        <v>1828.59</v>
      </c>
      <c r="D1538">
        <v>113.28</v>
      </c>
    </row>
    <row r="1539" spans="3:4" x14ac:dyDescent="0.3">
      <c r="C1539">
        <v>1830.27</v>
      </c>
      <c r="D1539">
        <v>101.6</v>
      </c>
    </row>
    <row r="1540" spans="3:4" x14ac:dyDescent="0.3">
      <c r="C1540">
        <v>1831.98</v>
      </c>
      <c r="D1540">
        <v>102.12</v>
      </c>
    </row>
    <row r="1541" spans="3:4" x14ac:dyDescent="0.3">
      <c r="C1541">
        <v>1833.66</v>
      </c>
      <c r="D1541">
        <v>102.49</v>
      </c>
    </row>
    <row r="1542" spans="3:4" x14ac:dyDescent="0.3">
      <c r="C1542">
        <v>1835.34</v>
      </c>
      <c r="D1542">
        <v>98.04</v>
      </c>
    </row>
    <row r="1543" spans="3:4" x14ac:dyDescent="0.3">
      <c r="C1543">
        <v>1836.93</v>
      </c>
      <c r="D1543">
        <v>109.37</v>
      </c>
    </row>
    <row r="1544" spans="3:4" x14ac:dyDescent="0.3">
      <c r="C1544">
        <v>1838.61</v>
      </c>
      <c r="D1544">
        <v>105.3</v>
      </c>
    </row>
    <row r="1545" spans="3:4" x14ac:dyDescent="0.3">
      <c r="C1545">
        <v>1840.32</v>
      </c>
      <c r="D1545">
        <v>102.49</v>
      </c>
    </row>
    <row r="1546" spans="3:4" x14ac:dyDescent="0.3">
      <c r="C1546">
        <v>1842</v>
      </c>
      <c r="D1546">
        <v>101.97</v>
      </c>
    </row>
    <row r="1547" spans="3:4" x14ac:dyDescent="0.3">
      <c r="C1547">
        <v>1843.71</v>
      </c>
      <c r="D1547">
        <v>102.26</v>
      </c>
    </row>
    <row r="1548" spans="3:4" x14ac:dyDescent="0.3">
      <c r="C1548">
        <v>1845.39</v>
      </c>
      <c r="D1548">
        <v>102.04</v>
      </c>
    </row>
    <row r="1549" spans="3:4" x14ac:dyDescent="0.3">
      <c r="C1549">
        <v>1847.07</v>
      </c>
      <c r="D1549">
        <v>105.3</v>
      </c>
    </row>
    <row r="1550" spans="3:4" x14ac:dyDescent="0.3">
      <c r="C1550">
        <v>1848.78</v>
      </c>
      <c r="D1550">
        <v>102.49</v>
      </c>
    </row>
    <row r="1551" spans="3:4" x14ac:dyDescent="0.3">
      <c r="C1551">
        <v>1850.49</v>
      </c>
      <c r="D1551">
        <v>101.97</v>
      </c>
    </row>
    <row r="1552" spans="3:4" x14ac:dyDescent="0.3">
      <c r="C1552">
        <v>1852.17</v>
      </c>
      <c r="D1552">
        <v>98.18</v>
      </c>
    </row>
    <row r="1553" spans="3:4" x14ac:dyDescent="0.3">
      <c r="C1553">
        <v>1853.73</v>
      </c>
      <c r="D1553">
        <v>105.06</v>
      </c>
    </row>
    <row r="1554" spans="3:4" x14ac:dyDescent="0.3">
      <c r="C1554">
        <v>1855.38</v>
      </c>
      <c r="D1554">
        <v>101.97</v>
      </c>
    </row>
    <row r="1555" spans="3:4" x14ac:dyDescent="0.3">
      <c r="C1555">
        <v>1857.03</v>
      </c>
      <c r="D1555">
        <v>102.12</v>
      </c>
    </row>
    <row r="1556" spans="3:4" x14ac:dyDescent="0.3">
      <c r="C1556">
        <v>1858.68</v>
      </c>
      <c r="D1556">
        <v>102.04</v>
      </c>
    </row>
    <row r="1557" spans="3:4" x14ac:dyDescent="0.3">
      <c r="C1557">
        <v>1860.33</v>
      </c>
      <c r="D1557">
        <v>98.47</v>
      </c>
    </row>
    <row r="1558" spans="3:4" x14ac:dyDescent="0.3">
      <c r="C1558">
        <v>1861.86</v>
      </c>
      <c r="D1558">
        <v>105.06</v>
      </c>
    </row>
    <row r="1559" spans="3:4" x14ac:dyDescent="0.3">
      <c r="C1559">
        <v>1863.48</v>
      </c>
      <c r="D1559">
        <v>98.83</v>
      </c>
    </row>
    <row r="1560" spans="3:4" x14ac:dyDescent="0.3">
      <c r="C1560">
        <v>1864.98</v>
      </c>
      <c r="D1560">
        <v>104.98</v>
      </c>
    </row>
    <row r="1561" spans="3:4" x14ac:dyDescent="0.3">
      <c r="C1561">
        <v>1866.6</v>
      </c>
      <c r="D1561">
        <v>98.04</v>
      </c>
    </row>
    <row r="1562" spans="3:4" x14ac:dyDescent="0.3">
      <c r="C1562">
        <v>1868.07</v>
      </c>
      <c r="D1562">
        <v>101.09</v>
      </c>
    </row>
    <row r="1563" spans="3:4" x14ac:dyDescent="0.3">
      <c r="C1563">
        <v>1869.63</v>
      </c>
      <c r="D1563">
        <v>102.12</v>
      </c>
    </row>
    <row r="1564" spans="3:4" x14ac:dyDescent="0.3">
      <c r="C1564">
        <v>1871.25</v>
      </c>
      <c r="D1564">
        <v>98.4</v>
      </c>
    </row>
    <row r="1565" spans="3:4" x14ac:dyDescent="0.3">
      <c r="C1565">
        <v>1872.72</v>
      </c>
      <c r="D1565">
        <v>101.09</v>
      </c>
    </row>
    <row r="1566" spans="3:4" x14ac:dyDescent="0.3">
      <c r="C1566">
        <v>1874.28</v>
      </c>
      <c r="D1566">
        <v>94.96</v>
      </c>
    </row>
    <row r="1567" spans="3:4" x14ac:dyDescent="0.3">
      <c r="C1567">
        <v>1875.75</v>
      </c>
      <c r="D1567">
        <v>101.4</v>
      </c>
    </row>
    <row r="1568" spans="3:4" x14ac:dyDescent="0.3">
      <c r="C1568">
        <v>1877.28</v>
      </c>
      <c r="D1568">
        <v>94.41</v>
      </c>
    </row>
    <row r="1569" spans="3:4" x14ac:dyDescent="0.3">
      <c r="C1569">
        <v>1878.72</v>
      </c>
      <c r="D1569">
        <v>101.4</v>
      </c>
    </row>
    <row r="1570" spans="3:4" x14ac:dyDescent="0.3">
      <c r="C1570">
        <v>1880.31</v>
      </c>
      <c r="D1570">
        <v>94.96</v>
      </c>
    </row>
    <row r="1571" spans="3:4" x14ac:dyDescent="0.3">
      <c r="C1571">
        <v>1881.75</v>
      </c>
      <c r="D1571">
        <v>100.93</v>
      </c>
    </row>
    <row r="1572" spans="3:4" x14ac:dyDescent="0.3">
      <c r="C1572">
        <v>1883.31</v>
      </c>
      <c r="D1572">
        <v>90.91</v>
      </c>
    </row>
    <row r="1573" spans="3:4" x14ac:dyDescent="0.3">
      <c r="C1573">
        <v>1884.75</v>
      </c>
      <c r="D1573">
        <v>101.09</v>
      </c>
    </row>
    <row r="1574" spans="3:4" x14ac:dyDescent="0.3">
      <c r="C1574">
        <v>1886.28</v>
      </c>
      <c r="D1574">
        <v>94.82</v>
      </c>
    </row>
    <row r="1575" spans="3:4" x14ac:dyDescent="0.3">
      <c r="C1575">
        <v>1887.72</v>
      </c>
      <c r="D1575">
        <v>97.2</v>
      </c>
    </row>
    <row r="1576" spans="3:4" x14ac:dyDescent="0.3">
      <c r="C1576">
        <v>1889.19</v>
      </c>
      <c r="D1576">
        <v>101.09</v>
      </c>
    </row>
    <row r="1577" spans="3:4" x14ac:dyDescent="0.3">
      <c r="C1577">
        <v>1890.75</v>
      </c>
      <c r="D1577">
        <v>95.17</v>
      </c>
    </row>
    <row r="1578" spans="3:4" x14ac:dyDescent="0.3">
      <c r="C1578">
        <v>1892.19</v>
      </c>
      <c r="D1578">
        <v>100.7</v>
      </c>
    </row>
    <row r="1579" spans="3:4" x14ac:dyDescent="0.3">
      <c r="C1579">
        <v>1893.72</v>
      </c>
      <c r="D1579">
        <v>94.96</v>
      </c>
    </row>
    <row r="1580" spans="3:4" x14ac:dyDescent="0.3">
      <c r="C1580">
        <v>1895.19</v>
      </c>
      <c r="D1580">
        <v>100.93</v>
      </c>
    </row>
    <row r="1581" spans="3:4" x14ac:dyDescent="0.3">
      <c r="C1581">
        <v>1896.75</v>
      </c>
      <c r="D1581">
        <v>95.17</v>
      </c>
    </row>
    <row r="1582" spans="3:4" x14ac:dyDescent="0.3">
      <c r="C1582">
        <v>1898.19</v>
      </c>
      <c r="D1582">
        <v>101.09</v>
      </c>
    </row>
    <row r="1583" spans="3:4" x14ac:dyDescent="0.3">
      <c r="C1583">
        <v>1899.75</v>
      </c>
      <c r="D1583">
        <v>94.41</v>
      </c>
    </row>
    <row r="1584" spans="3:4" x14ac:dyDescent="0.3">
      <c r="C1584">
        <v>1901.19</v>
      </c>
      <c r="D1584">
        <v>101.17</v>
      </c>
    </row>
    <row r="1585" spans="3:4" x14ac:dyDescent="0.3">
      <c r="C1585">
        <v>1902.72</v>
      </c>
      <c r="D1585">
        <v>94.75</v>
      </c>
    </row>
    <row r="1586" spans="3:4" x14ac:dyDescent="0.3">
      <c r="C1586">
        <v>1904.19</v>
      </c>
      <c r="D1586">
        <v>101.09</v>
      </c>
    </row>
    <row r="1587" spans="3:4" x14ac:dyDescent="0.3">
      <c r="C1587">
        <v>1905.75</v>
      </c>
      <c r="D1587">
        <v>94.82</v>
      </c>
    </row>
    <row r="1588" spans="3:4" x14ac:dyDescent="0.3">
      <c r="C1588">
        <v>1907.22</v>
      </c>
      <c r="D1588">
        <v>101.25</v>
      </c>
    </row>
    <row r="1589" spans="3:4" x14ac:dyDescent="0.3">
      <c r="C1589">
        <v>1908.78</v>
      </c>
      <c r="D1589">
        <v>91.04</v>
      </c>
    </row>
    <row r="1590" spans="3:4" x14ac:dyDescent="0.3">
      <c r="C1590">
        <v>1910.22</v>
      </c>
      <c r="D1590">
        <v>101.56</v>
      </c>
    </row>
    <row r="1591" spans="3:4" x14ac:dyDescent="0.3">
      <c r="C1591">
        <v>1911.78</v>
      </c>
      <c r="D1591">
        <v>94.41</v>
      </c>
    </row>
    <row r="1592" spans="3:4" x14ac:dyDescent="0.3">
      <c r="C1592">
        <v>1913.22</v>
      </c>
      <c r="D1592">
        <v>101.56</v>
      </c>
    </row>
    <row r="1593" spans="3:4" x14ac:dyDescent="0.3">
      <c r="C1593">
        <v>1914.75</v>
      </c>
      <c r="D1593">
        <v>91.11</v>
      </c>
    </row>
    <row r="1594" spans="3:4" x14ac:dyDescent="0.3">
      <c r="C1594">
        <v>1916.13</v>
      </c>
      <c r="D1594">
        <v>93.02</v>
      </c>
    </row>
    <row r="1595" spans="3:4" x14ac:dyDescent="0.3">
      <c r="C1595">
        <v>1917.54</v>
      </c>
      <c r="D1595">
        <v>97.58</v>
      </c>
    </row>
    <row r="1596" spans="3:4" x14ac:dyDescent="0.3">
      <c r="C1596">
        <v>1918.92</v>
      </c>
      <c r="D1596">
        <v>97.13</v>
      </c>
    </row>
    <row r="1597" spans="3:4" x14ac:dyDescent="0.3">
      <c r="C1597">
        <v>1920.33</v>
      </c>
      <c r="D1597">
        <v>100.78</v>
      </c>
    </row>
    <row r="1598" spans="3:4" x14ac:dyDescent="0.3">
      <c r="C1598">
        <v>1921.83</v>
      </c>
      <c r="D1598">
        <v>87.53</v>
      </c>
    </row>
    <row r="1599" spans="3:4" x14ac:dyDescent="0.3">
      <c r="C1599">
        <v>1923.24</v>
      </c>
      <c r="D1599">
        <v>97.58</v>
      </c>
    </row>
    <row r="1600" spans="3:4" x14ac:dyDescent="0.3">
      <c r="C1600">
        <v>1924.59</v>
      </c>
      <c r="D1600">
        <v>93.31</v>
      </c>
    </row>
    <row r="1601" spans="3:4" x14ac:dyDescent="0.3">
      <c r="C1601">
        <v>1925.94</v>
      </c>
      <c r="D1601">
        <v>89.22</v>
      </c>
    </row>
    <row r="1602" spans="3:4" x14ac:dyDescent="0.3">
      <c r="C1602">
        <v>1927.29</v>
      </c>
      <c r="D1602">
        <v>93.17</v>
      </c>
    </row>
    <row r="1603" spans="3:4" x14ac:dyDescent="0.3">
      <c r="C1603">
        <v>1928.64</v>
      </c>
      <c r="D1603">
        <v>93.39</v>
      </c>
    </row>
    <row r="1604" spans="3:4" x14ac:dyDescent="0.3">
      <c r="C1604">
        <v>1929.99</v>
      </c>
      <c r="D1604">
        <v>93.31</v>
      </c>
    </row>
    <row r="1605" spans="3:4" x14ac:dyDescent="0.3">
      <c r="C1605">
        <v>1931.34</v>
      </c>
      <c r="D1605">
        <v>93.31</v>
      </c>
    </row>
    <row r="1606" spans="3:4" x14ac:dyDescent="0.3">
      <c r="C1606">
        <v>1932.66</v>
      </c>
      <c r="D1606">
        <v>89.84</v>
      </c>
    </row>
    <row r="1607" spans="3:4" x14ac:dyDescent="0.3">
      <c r="C1607">
        <v>1934.01</v>
      </c>
      <c r="D1607">
        <v>92.95</v>
      </c>
    </row>
    <row r="1608" spans="3:4" x14ac:dyDescent="0.3">
      <c r="C1608">
        <v>1935.36</v>
      </c>
      <c r="D1608">
        <v>93.31</v>
      </c>
    </row>
    <row r="1609" spans="3:4" x14ac:dyDescent="0.3">
      <c r="C1609">
        <v>1936.71</v>
      </c>
      <c r="D1609">
        <v>93.75</v>
      </c>
    </row>
    <row r="1610" spans="3:4" x14ac:dyDescent="0.3">
      <c r="C1610">
        <v>1938.03</v>
      </c>
      <c r="D1610">
        <v>89.29</v>
      </c>
    </row>
    <row r="1611" spans="3:4" x14ac:dyDescent="0.3">
      <c r="C1611">
        <v>1939.35</v>
      </c>
      <c r="D1611">
        <v>85.34</v>
      </c>
    </row>
    <row r="1612" spans="3:4" x14ac:dyDescent="0.3">
      <c r="C1612">
        <v>1940.64</v>
      </c>
      <c r="D1612">
        <v>89.42</v>
      </c>
    </row>
    <row r="1613" spans="3:4" x14ac:dyDescent="0.3">
      <c r="C1613">
        <v>1941.93</v>
      </c>
      <c r="D1613">
        <v>93.39</v>
      </c>
    </row>
    <row r="1614" spans="3:4" x14ac:dyDescent="0.3">
      <c r="C1614">
        <v>1943.25</v>
      </c>
      <c r="D1614">
        <v>93.31</v>
      </c>
    </row>
    <row r="1615" spans="3:4" x14ac:dyDescent="0.3">
      <c r="C1615">
        <v>1944.57</v>
      </c>
      <c r="D1615">
        <v>93.68</v>
      </c>
    </row>
    <row r="1616" spans="3:4" x14ac:dyDescent="0.3">
      <c r="C1616">
        <v>1945.92</v>
      </c>
      <c r="D1616">
        <v>89.15</v>
      </c>
    </row>
    <row r="1617" spans="3:4" x14ac:dyDescent="0.3">
      <c r="C1617">
        <v>1947.27</v>
      </c>
      <c r="D1617">
        <v>93.68</v>
      </c>
    </row>
    <row r="1618" spans="3:4" x14ac:dyDescent="0.3">
      <c r="C1618">
        <v>1948.59</v>
      </c>
      <c r="D1618">
        <v>92.95</v>
      </c>
    </row>
    <row r="1619" spans="3:4" x14ac:dyDescent="0.3">
      <c r="C1619">
        <v>1949.91</v>
      </c>
      <c r="D1619">
        <v>93.31</v>
      </c>
    </row>
    <row r="1620" spans="3:4" x14ac:dyDescent="0.3">
      <c r="C1620">
        <v>1951.23</v>
      </c>
      <c r="D1620">
        <v>93.75</v>
      </c>
    </row>
    <row r="1621" spans="3:4" x14ac:dyDescent="0.3">
      <c r="C1621">
        <v>1952.58</v>
      </c>
      <c r="D1621">
        <v>93.24</v>
      </c>
    </row>
    <row r="1622" spans="3:4" x14ac:dyDescent="0.3">
      <c r="C1622">
        <v>1953.93</v>
      </c>
      <c r="D1622">
        <v>93.31</v>
      </c>
    </row>
    <row r="1623" spans="3:4" x14ac:dyDescent="0.3">
      <c r="C1623">
        <v>1955.28</v>
      </c>
      <c r="D1623">
        <v>93.02</v>
      </c>
    </row>
    <row r="1624" spans="3:4" x14ac:dyDescent="0.3">
      <c r="C1624">
        <v>1956.6</v>
      </c>
      <c r="D1624">
        <v>89.49</v>
      </c>
    </row>
    <row r="1625" spans="3:4" x14ac:dyDescent="0.3">
      <c r="C1625">
        <v>1957.92</v>
      </c>
      <c r="D1625">
        <v>93.75</v>
      </c>
    </row>
    <row r="1626" spans="3:4" x14ac:dyDescent="0.3">
      <c r="C1626">
        <v>1959.27</v>
      </c>
      <c r="D1626">
        <v>93.24</v>
      </c>
    </row>
    <row r="1627" spans="3:4" x14ac:dyDescent="0.3">
      <c r="C1627">
        <v>1960.62</v>
      </c>
      <c r="D1627">
        <v>93.39</v>
      </c>
    </row>
    <row r="1628" spans="3:4" x14ac:dyDescent="0.3">
      <c r="C1628">
        <v>1962</v>
      </c>
      <c r="D1628">
        <v>96.82</v>
      </c>
    </row>
    <row r="1629" spans="3:4" x14ac:dyDescent="0.3">
      <c r="C1629">
        <v>1963.38</v>
      </c>
      <c r="D1629">
        <v>93.75</v>
      </c>
    </row>
    <row r="1630" spans="3:4" x14ac:dyDescent="0.3">
      <c r="C1630">
        <v>1964.73</v>
      </c>
      <c r="D1630">
        <v>93.31</v>
      </c>
    </row>
    <row r="1631" spans="3:4" x14ac:dyDescent="0.3">
      <c r="C1631">
        <v>1966.08</v>
      </c>
      <c r="D1631">
        <v>96.82</v>
      </c>
    </row>
    <row r="1632" spans="3:4" x14ac:dyDescent="0.3">
      <c r="C1632">
        <v>1967.46</v>
      </c>
      <c r="D1632">
        <v>93.75</v>
      </c>
    </row>
    <row r="1633" spans="3:4" x14ac:dyDescent="0.3">
      <c r="C1633">
        <v>1968.84</v>
      </c>
      <c r="D1633">
        <v>93.17</v>
      </c>
    </row>
    <row r="1634" spans="3:4" x14ac:dyDescent="0.3">
      <c r="C1634">
        <v>1970.19</v>
      </c>
      <c r="D1634">
        <v>89.22</v>
      </c>
    </row>
    <row r="1635" spans="3:4" x14ac:dyDescent="0.3">
      <c r="C1635">
        <v>1971.51</v>
      </c>
      <c r="D1635">
        <v>89.84</v>
      </c>
    </row>
    <row r="1636" spans="3:4" x14ac:dyDescent="0.3">
      <c r="C1636">
        <v>1972.83</v>
      </c>
      <c r="D1636">
        <v>89.29</v>
      </c>
    </row>
    <row r="1637" spans="3:4" x14ac:dyDescent="0.3">
      <c r="C1637">
        <v>1974.15</v>
      </c>
      <c r="D1637">
        <v>93.46</v>
      </c>
    </row>
    <row r="1638" spans="3:4" x14ac:dyDescent="0.3">
      <c r="C1638">
        <v>1975.5</v>
      </c>
      <c r="D1638">
        <v>92.95</v>
      </c>
    </row>
    <row r="1639" spans="3:4" x14ac:dyDescent="0.3">
      <c r="C1639">
        <v>1976.85</v>
      </c>
      <c r="D1639">
        <v>93.75</v>
      </c>
    </row>
    <row r="1640" spans="3:4" x14ac:dyDescent="0.3">
      <c r="C1640">
        <v>1978.2</v>
      </c>
      <c r="D1640">
        <v>92.88</v>
      </c>
    </row>
    <row r="1641" spans="3:4" x14ac:dyDescent="0.3">
      <c r="C1641">
        <v>1979.55</v>
      </c>
      <c r="D1641">
        <v>89.56</v>
      </c>
    </row>
    <row r="1642" spans="3:4" x14ac:dyDescent="0.3">
      <c r="C1642">
        <v>1980.9</v>
      </c>
      <c r="D1642">
        <v>93.68</v>
      </c>
    </row>
    <row r="1643" spans="3:4" x14ac:dyDescent="0.3">
      <c r="C1643">
        <v>1982.22</v>
      </c>
      <c r="D1643">
        <v>92.88</v>
      </c>
    </row>
    <row r="1644" spans="3:4" x14ac:dyDescent="0.3">
      <c r="C1644">
        <v>1983.54</v>
      </c>
      <c r="D1644">
        <v>89.63</v>
      </c>
    </row>
    <row r="1645" spans="3:4" x14ac:dyDescent="0.3">
      <c r="C1645">
        <v>1984.86</v>
      </c>
      <c r="D1645">
        <v>89.7</v>
      </c>
    </row>
    <row r="1646" spans="3:4" x14ac:dyDescent="0.3">
      <c r="C1646">
        <v>1986.18</v>
      </c>
      <c r="D1646">
        <v>89.36</v>
      </c>
    </row>
    <row r="1647" spans="3:4" x14ac:dyDescent="0.3">
      <c r="C1647">
        <v>1987.47</v>
      </c>
      <c r="D1647">
        <v>89.49</v>
      </c>
    </row>
    <row r="1648" spans="3:4" x14ac:dyDescent="0.3">
      <c r="C1648">
        <v>1988.76</v>
      </c>
      <c r="D1648">
        <v>85.21</v>
      </c>
    </row>
    <row r="1649" spans="3:4" x14ac:dyDescent="0.3">
      <c r="C1649">
        <v>1990.05</v>
      </c>
      <c r="D1649">
        <v>89.84</v>
      </c>
    </row>
    <row r="1650" spans="3:4" x14ac:dyDescent="0.3">
      <c r="C1650">
        <v>1991.37</v>
      </c>
      <c r="D1650">
        <v>93.31</v>
      </c>
    </row>
    <row r="1651" spans="3:4" x14ac:dyDescent="0.3">
      <c r="C1651">
        <v>1992.72</v>
      </c>
      <c r="D1651">
        <v>92.88</v>
      </c>
    </row>
    <row r="1652" spans="3:4" x14ac:dyDescent="0.3">
      <c r="C1652">
        <v>1994.04</v>
      </c>
      <c r="D1652">
        <v>93.39</v>
      </c>
    </row>
    <row r="1653" spans="3:4" x14ac:dyDescent="0.3">
      <c r="C1653">
        <v>1995.33</v>
      </c>
      <c r="D1653">
        <v>85.94</v>
      </c>
    </row>
    <row r="1654" spans="3:4" x14ac:dyDescent="0.3">
      <c r="C1654">
        <v>1996.62</v>
      </c>
      <c r="D1654">
        <v>89.42</v>
      </c>
    </row>
    <row r="1655" spans="3:4" x14ac:dyDescent="0.3">
      <c r="C1655">
        <v>1997.88</v>
      </c>
      <c r="D1655">
        <v>89.42</v>
      </c>
    </row>
    <row r="1656" spans="3:4" x14ac:dyDescent="0.3">
      <c r="C1656">
        <v>1999.2</v>
      </c>
      <c r="D1656">
        <v>89.08</v>
      </c>
    </row>
    <row r="1657" spans="3:4" x14ac:dyDescent="0.3">
      <c r="C1657">
        <v>2000.52</v>
      </c>
      <c r="D1657">
        <v>89.49</v>
      </c>
    </row>
    <row r="1658" spans="3:4" x14ac:dyDescent="0.3">
      <c r="C1658">
        <v>2001.87</v>
      </c>
      <c r="D1658">
        <v>93.68</v>
      </c>
    </row>
    <row r="1659" spans="3:4" x14ac:dyDescent="0.3">
      <c r="C1659">
        <v>2003.19</v>
      </c>
      <c r="D1659">
        <v>89.42</v>
      </c>
    </row>
    <row r="1660" spans="3:4" x14ac:dyDescent="0.3">
      <c r="C1660">
        <v>2004.54</v>
      </c>
      <c r="D1660">
        <v>93.39</v>
      </c>
    </row>
    <row r="1661" spans="3:4" x14ac:dyDescent="0.3">
      <c r="C1661">
        <v>2005.86</v>
      </c>
      <c r="D1661">
        <v>92.88</v>
      </c>
    </row>
    <row r="1662" spans="3:4" x14ac:dyDescent="0.3">
      <c r="C1662">
        <v>2007.21</v>
      </c>
      <c r="D1662">
        <v>93.31</v>
      </c>
    </row>
    <row r="1663" spans="3:4" x14ac:dyDescent="0.3">
      <c r="C1663">
        <v>2008.56</v>
      </c>
      <c r="D1663">
        <v>93.53</v>
      </c>
    </row>
    <row r="1664" spans="3:4" x14ac:dyDescent="0.3">
      <c r="C1664">
        <v>2009.94</v>
      </c>
      <c r="D1664">
        <v>93.6</v>
      </c>
    </row>
    <row r="1665" spans="3:4" x14ac:dyDescent="0.3">
      <c r="C1665">
        <v>2011.29</v>
      </c>
      <c r="D1665">
        <v>92.88</v>
      </c>
    </row>
    <row r="1666" spans="3:4" x14ac:dyDescent="0.3">
      <c r="C1666">
        <v>2012.61</v>
      </c>
      <c r="D1666">
        <v>93.53</v>
      </c>
    </row>
    <row r="1667" spans="3:4" x14ac:dyDescent="0.3">
      <c r="C1667">
        <v>2013.99</v>
      </c>
      <c r="D1667">
        <v>97.5</v>
      </c>
    </row>
    <row r="1668" spans="3:4" x14ac:dyDescent="0.3">
      <c r="C1668">
        <v>2015.37</v>
      </c>
      <c r="D1668">
        <v>96.75</v>
      </c>
    </row>
    <row r="1669" spans="3:4" x14ac:dyDescent="0.3">
      <c r="C1669">
        <v>2016.78</v>
      </c>
      <c r="D1669">
        <v>97.66</v>
      </c>
    </row>
    <row r="1670" spans="3:4" x14ac:dyDescent="0.3">
      <c r="C1670">
        <v>2018.16</v>
      </c>
      <c r="D1670">
        <v>97.13</v>
      </c>
    </row>
    <row r="1671" spans="3:4" x14ac:dyDescent="0.3">
      <c r="C1671">
        <v>2019.57</v>
      </c>
      <c r="D1671">
        <v>96.9</v>
      </c>
    </row>
    <row r="1672" spans="3:4" x14ac:dyDescent="0.3">
      <c r="C1672">
        <v>2020.95</v>
      </c>
      <c r="D1672">
        <v>97.66</v>
      </c>
    </row>
    <row r="1673" spans="3:4" x14ac:dyDescent="0.3">
      <c r="C1673">
        <v>2022.33</v>
      </c>
      <c r="D1673">
        <v>96.82</v>
      </c>
    </row>
    <row r="1674" spans="3:4" x14ac:dyDescent="0.3">
      <c r="C1674">
        <v>2023.74</v>
      </c>
      <c r="D1674">
        <v>97.66</v>
      </c>
    </row>
    <row r="1675" spans="3:4" x14ac:dyDescent="0.3">
      <c r="C1675">
        <v>2025.18</v>
      </c>
      <c r="D1675">
        <v>96.82</v>
      </c>
    </row>
    <row r="1676" spans="3:4" x14ac:dyDescent="0.3">
      <c r="C1676">
        <v>2026.62</v>
      </c>
      <c r="D1676">
        <v>97.43</v>
      </c>
    </row>
    <row r="1677" spans="3:4" x14ac:dyDescent="0.3">
      <c r="C1677">
        <v>2028.06</v>
      </c>
      <c r="D1677">
        <v>96.97</v>
      </c>
    </row>
    <row r="1678" spans="3:4" x14ac:dyDescent="0.3">
      <c r="C1678">
        <v>2029.5</v>
      </c>
      <c r="D1678">
        <v>97.66</v>
      </c>
    </row>
    <row r="1679" spans="3:4" x14ac:dyDescent="0.3">
      <c r="C1679">
        <v>2030.91</v>
      </c>
      <c r="D1679">
        <v>100.62</v>
      </c>
    </row>
    <row r="1680" spans="3:4" x14ac:dyDescent="0.3">
      <c r="C1680">
        <v>2032.44</v>
      </c>
      <c r="D1680">
        <v>95.24</v>
      </c>
    </row>
    <row r="1681" spans="3:4" x14ac:dyDescent="0.3">
      <c r="C1681">
        <v>2033.85</v>
      </c>
      <c r="D1681">
        <v>97.2</v>
      </c>
    </row>
    <row r="1682" spans="3:4" x14ac:dyDescent="0.3">
      <c r="C1682">
        <v>2035.29</v>
      </c>
      <c r="D1682">
        <v>96.75</v>
      </c>
    </row>
    <row r="1683" spans="3:4" x14ac:dyDescent="0.3">
      <c r="C1683">
        <v>2036.7</v>
      </c>
      <c r="D1683">
        <v>97.73</v>
      </c>
    </row>
    <row r="1684" spans="3:4" x14ac:dyDescent="0.3">
      <c r="C1684">
        <v>2038.11</v>
      </c>
      <c r="D1684">
        <v>96.75</v>
      </c>
    </row>
    <row r="1685" spans="3:4" x14ac:dyDescent="0.3">
      <c r="C1685">
        <v>2039.49</v>
      </c>
      <c r="D1685">
        <v>97.66</v>
      </c>
    </row>
    <row r="1686" spans="3:4" x14ac:dyDescent="0.3">
      <c r="C1686">
        <v>2040.93</v>
      </c>
      <c r="D1686">
        <v>100.7</v>
      </c>
    </row>
    <row r="1687" spans="3:4" x14ac:dyDescent="0.3">
      <c r="C1687">
        <v>2042.46</v>
      </c>
      <c r="D1687">
        <v>94.75</v>
      </c>
    </row>
    <row r="1688" spans="3:4" x14ac:dyDescent="0.3">
      <c r="C1688">
        <v>2043.87</v>
      </c>
      <c r="D1688">
        <v>97.58</v>
      </c>
    </row>
    <row r="1689" spans="3:4" x14ac:dyDescent="0.3">
      <c r="C1689">
        <v>2045.28</v>
      </c>
      <c r="D1689">
        <v>96.9</v>
      </c>
    </row>
    <row r="1690" spans="3:4" x14ac:dyDescent="0.3">
      <c r="C1690">
        <v>2046.66</v>
      </c>
      <c r="D1690">
        <v>93.53</v>
      </c>
    </row>
    <row r="1691" spans="3:4" x14ac:dyDescent="0.3">
      <c r="C1691">
        <v>2048.0700000000002</v>
      </c>
      <c r="D1691">
        <v>97.43</v>
      </c>
    </row>
    <row r="1692" spans="3:4" x14ac:dyDescent="0.3">
      <c r="C1692">
        <v>2049.4499999999998</v>
      </c>
      <c r="D1692">
        <v>96.9</v>
      </c>
    </row>
    <row r="1693" spans="3:4" x14ac:dyDescent="0.3">
      <c r="C1693">
        <v>2050.86</v>
      </c>
      <c r="D1693">
        <v>97.13</v>
      </c>
    </row>
    <row r="1694" spans="3:4" x14ac:dyDescent="0.3">
      <c r="C1694">
        <v>2052.27</v>
      </c>
      <c r="D1694">
        <v>97.2</v>
      </c>
    </row>
    <row r="1695" spans="3:4" x14ac:dyDescent="0.3">
      <c r="C1695">
        <v>2053.65</v>
      </c>
      <c r="D1695">
        <v>97.66</v>
      </c>
    </row>
    <row r="1696" spans="3:4" x14ac:dyDescent="0.3">
      <c r="C1696">
        <v>2055.09</v>
      </c>
      <c r="D1696">
        <v>100.62</v>
      </c>
    </row>
    <row r="1697" spans="3:4" x14ac:dyDescent="0.3">
      <c r="C1697">
        <v>2056.59</v>
      </c>
      <c r="D1697">
        <v>91.58</v>
      </c>
    </row>
    <row r="1698" spans="3:4" x14ac:dyDescent="0.3">
      <c r="C1698">
        <v>2058.0300000000002</v>
      </c>
      <c r="D1698">
        <v>97.2</v>
      </c>
    </row>
    <row r="1699" spans="3:4" x14ac:dyDescent="0.3">
      <c r="C1699">
        <v>2059.41</v>
      </c>
      <c r="D1699">
        <v>97.28</v>
      </c>
    </row>
    <row r="1700" spans="3:4" x14ac:dyDescent="0.3">
      <c r="C1700">
        <v>2060.8200000000002</v>
      </c>
      <c r="D1700">
        <v>97.2</v>
      </c>
    </row>
    <row r="1701" spans="3:4" x14ac:dyDescent="0.3">
      <c r="C1701">
        <v>2062.1999999999998</v>
      </c>
      <c r="D1701">
        <v>100.62</v>
      </c>
    </row>
    <row r="1702" spans="3:4" x14ac:dyDescent="0.3">
      <c r="C1702">
        <v>2063.73</v>
      </c>
      <c r="D1702">
        <v>95.24</v>
      </c>
    </row>
    <row r="1703" spans="3:4" x14ac:dyDescent="0.3">
      <c r="C1703">
        <v>2065.17</v>
      </c>
      <c r="D1703">
        <v>97.2</v>
      </c>
    </row>
    <row r="1704" spans="3:4" x14ac:dyDescent="0.3">
      <c r="C1704">
        <v>2066.61</v>
      </c>
      <c r="D1704">
        <v>97.2</v>
      </c>
    </row>
    <row r="1705" spans="3:4" x14ac:dyDescent="0.3">
      <c r="C1705">
        <v>2068.02</v>
      </c>
      <c r="D1705">
        <v>97.28</v>
      </c>
    </row>
    <row r="1706" spans="3:4" x14ac:dyDescent="0.3">
      <c r="C1706">
        <v>2069.46</v>
      </c>
      <c r="D1706">
        <v>96.9</v>
      </c>
    </row>
    <row r="1707" spans="3:4" x14ac:dyDescent="0.3">
      <c r="C1707">
        <v>2070.9</v>
      </c>
      <c r="D1707">
        <v>97.13</v>
      </c>
    </row>
    <row r="1708" spans="3:4" x14ac:dyDescent="0.3">
      <c r="C1708">
        <v>2072.34</v>
      </c>
      <c r="D1708">
        <v>101.56</v>
      </c>
    </row>
    <row r="1709" spans="3:4" x14ac:dyDescent="0.3">
      <c r="C1709">
        <v>2073.9299999999998</v>
      </c>
      <c r="D1709">
        <v>94.75</v>
      </c>
    </row>
    <row r="1710" spans="3:4" x14ac:dyDescent="0.3">
      <c r="C1710">
        <v>2075.4</v>
      </c>
      <c r="D1710">
        <v>100.7</v>
      </c>
    </row>
    <row r="1711" spans="3:4" x14ac:dyDescent="0.3">
      <c r="C1711">
        <v>2076.96</v>
      </c>
      <c r="D1711">
        <v>98.4</v>
      </c>
    </row>
    <row r="1712" spans="3:4" x14ac:dyDescent="0.3">
      <c r="C1712">
        <v>2078.4299999999998</v>
      </c>
      <c r="D1712">
        <v>101.25</v>
      </c>
    </row>
    <row r="1713" spans="3:4" x14ac:dyDescent="0.3">
      <c r="C1713">
        <v>2080.02</v>
      </c>
      <c r="D1713">
        <v>94.96</v>
      </c>
    </row>
    <row r="1714" spans="3:4" x14ac:dyDescent="0.3">
      <c r="C1714">
        <v>2081.52</v>
      </c>
      <c r="D1714">
        <v>104.65</v>
      </c>
    </row>
    <row r="1715" spans="3:4" x14ac:dyDescent="0.3">
      <c r="C1715">
        <v>2083.11</v>
      </c>
      <c r="D1715">
        <v>95.03</v>
      </c>
    </row>
    <row r="1716" spans="3:4" x14ac:dyDescent="0.3">
      <c r="C1716">
        <v>2084.61</v>
      </c>
      <c r="D1716">
        <v>101.33</v>
      </c>
    </row>
    <row r="1717" spans="3:4" x14ac:dyDescent="0.3">
      <c r="C1717">
        <v>2086.17</v>
      </c>
      <c r="D1717">
        <v>94.61</v>
      </c>
    </row>
    <row r="1718" spans="3:4" x14ac:dyDescent="0.3">
      <c r="C1718">
        <v>2087.67</v>
      </c>
      <c r="D1718">
        <v>100.85</v>
      </c>
    </row>
    <row r="1719" spans="3:4" x14ac:dyDescent="0.3">
      <c r="C1719">
        <v>2089.2600000000002</v>
      </c>
      <c r="D1719">
        <v>95.24</v>
      </c>
    </row>
    <row r="1720" spans="3:4" x14ac:dyDescent="0.3">
      <c r="C1720">
        <v>2090.79</v>
      </c>
      <c r="D1720">
        <v>100.7</v>
      </c>
    </row>
    <row r="1721" spans="3:4" x14ac:dyDescent="0.3">
      <c r="C1721">
        <v>2092.35</v>
      </c>
      <c r="D1721">
        <v>98.32</v>
      </c>
    </row>
    <row r="1722" spans="3:4" x14ac:dyDescent="0.3">
      <c r="C1722">
        <v>2093.8200000000002</v>
      </c>
      <c r="D1722">
        <v>101.33</v>
      </c>
    </row>
    <row r="1723" spans="3:4" x14ac:dyDescent="0.3">
      <c r="C1723">
        <v>2095.41</v>
      </c>
      <c r="D1723">
        <v>98.25</v>
      </c>
    </row>
    <row r="1724" spans="3:4" x14ac:dyDescent="0.3">
      <c r="C1724">
        <v>2096.91</v>
      </c>
      <c r="D1724">
        <v>101.17</v>
      </c>
    </row>
    <row r="1725" spans="3:4" x14ac:dyDescent="0.3">
      <c r="C1725">
        <v>2098.4699999999998</v>
      </c>
      <c r="D1725">
        <v>98.4</v>
      </c>
    </row>
    <row r="1726" spans="3:4" x14ac:dyDescent="0.3">
      <c r="C1726">
        <v>2099.94</v>
      </c>
      <c r="D1726">
        <v>101.56</v>
      </c>
    </row>
    <row r="1727" spans="3:4" x14ac:dyDescent="0.3">
      <c r="C1727">
        <v>2101.4699999999998</v>
      </c>
      <c r="D1727">
        <v>90.78</v>
      </c>
    </row>
    <row r="1728" spans="3:4" x14ac:dyDescent="0.3">
      <c r="C1728">
        <v>2102.91</v>
      </c>
      <c r="D1728">
        <v>101.48</v>
      </c>
    </row>
    <row r="1729" spans="3:4" x14ac:dyDescent="0.3">
      <c r="C1729">
        <v>2104.4699999999998</v>
      </c>
      <c r="D1729">
        <v>94.89</v>
      </c>
    </row>
    <row r="1730" spans="3:4" x14ac:dyDescent="0.3">
      <c r="C1730">
        <v>2105.94</v>
      </c>
      <c r="D1730">
        <v>100.62</v>
      </c>
    </row>
    <row r="1731" spans="3:4" x14ac:dyDescent="0.3">
      <c r="C1731">
        <v>2107.4699999999998</v>
      </c>
      <c r="D1731">
        <v>94.82</v>
      </c>
    </row>
    <row r="1732" spans="3:4" x14ac:dyDescent="0.3">
      <c r="C1732">
        <v>2108.88</v>
      </c>
      <c r="D1732">
        <v>97.66</v>
      </c>
    </row>
    <row r="1733" spans="3:4" x14ac:dyDescent="0.3">
      <c r="C1733">
        <v>2110.3200000000002</v>
      </c>
      <c r="D1733">
        <v>97.2</v>
      </c>
    </row>
    <row r="1734" spans="3:4" x14ac:dyDescent="0.3">
      <c r="C1734">
        <v>2111.73</v>
      </c>
      <c r="D1734">
        <v>96.82</v>
      </c>
    </row>
    <row r="1735" spans="3:4" x14ac:dyDescent="0.3">
      <c r="C1735">
        <v>2113.17</v>
      </c>
      <c r="D1735">
        <v>97.66</v>
      </c>
    </row>
    <row r="1736" spans="3:4" x14ac:dyDescent="0.3">
      <c r="C1736">
        <v>2114.58</v>
      </c>
      <c r="D1736">
        <v>97.05</v>
      </c>
    </row>
    <row r="1737" spans="3:4" x14ac:dyDescent="0.3">
      <c r="C1737">
        <v>2115.9899999999998</v>
      </c>
      <c r="D1737">
        <v>97.2</v>
      </c>
    </row>
    <row r="1738" spans="3:4" x14ac:dyDescent="0.3">
      <c r="C1738">
        <v>2117.4</v>
      </c>
      <c r="D1738">
        <v>100.85</v>
      </c>
    </row>
    <row r="1739" spans="3:4" x14ac:dyDescent="0.3">
      <c r="C1739">
        <v>2118.9299999999998</v>
      </c>
      <c r="D1739">
        <v>91.51</v>
      </c>
    </row>
    <row r="1740" spans="3:4" x14ac:dyDescent="0.3">
      <c r="C1740">
        <v>2120.34</v>
      </c>
      <c r="D1740">
        <v>97.2</v>
      </c>
    </row>
    <row r="1741" spans="3:4" x14ac:dyDescent="0.3">
      <c r="C1741">
        <v>2121.7800000000002</v>
      </c>
      <c r="D1741">
        <v>97.28</v>
      </c>
    </row>
    <row r="1742" spans="3:4" x14ac:dyDescent="0.3">
      <c r="C1742">
        <v>2123.25</v>
      </c>
      <c r="D1742">
        <v>100.62</v>
      </c>
    </row>
    <row r="1743" spans="3:4" x14ac:dyDescent="0.3">
      <c r="C1743">
        <v>2124.7800000000002</v>
      </c>
      <c r="D1743">
        <v>94.75</v>
      </c>
    </row>
    <row r="1744" spans="3:4" x14ac:dyDescent="0.3">
      <c r="C1744">
        <v>2126.19</v>
      </c>
      <c r="D1744">
        <v>97.58</v>
      </c>
    </row>
    <row r="1745" spans="3:4" x14ac:dyDescent="0.3">
      <c r="C1745">
        <v>2127.63</v>
      </c>
      <c r="D1745">
        <v>97.13</v>
      </c>
    </row>
    <row r="1746" spans="3:4" x14ac:dyDescent="0.3">
      <c r="C1746">
        <v>2129.1</v>
      </c>
      <c r="D1746">
        <v>105.3</v>
      </c>
    </row>
    <row r="1747" spans="3:4" x14ac:dyDescent="0.3">
      <c r="C1747">
        <v>2130.69</v>
      </c>
      <c r="D1747">
        <v>94.75</v>
      </c>
    </row>
    <row r="1748" spans="3:4" x14ac:dyDescent="0.3">
      <c r="C1748">
        <v>2132.13</v>
      </c>
      <c r="D1748">
        <v>100.93</v>
      </c>
    </row>
    <row r="1749" spans="3:4" x14ac:dyDescent="0.3">
      <c r="C1749">
        <v>2133.69</v>
      </c>
      <c r="D1749">
        <v>94.96</v>
      </c>
    </row>
    <row r="1750" spans="3:4" x14ac:dyDescent="0.3">
      <c r="C1750">
        <v>2135.19</v>
      </c>
      <c r="D1750">
        <v>101.09</v>
      </c>
    </row>
    <row r="1751" spans="3:4" x14ac:dyDescent="0.3">
      <c r="C1751">
        <v>2136.75</v>
      </c>
      <c r="D1751">
        <v>98.04</v>
      </c>
    </row>
    <row r="1752" spans="3:4" x14ac:dyDescent="0.3">
      <c r="C1752">
        <v>2138.2199999999998</v>
      </c>
      <c r="D1752">
        <v>101.48</v>
      </c>
    </row>
    <row r="1753" spans="3:4" x14ac:dyDescent="0.3">
      <c r="C1753">
        <v>2139.81</v>
      </c>
      <c r="D1753">
        <v>94.89</v>
      </c>
    </row>
    <row r="1754" spans="3:4" x14ac:dyDescent="0.3">
      <c r="C1754">
        <v>2141.25</v>
      </c>
      <c r="D1754">
        <v>100.7</v>
      </c>
    </row>
    <row r="1755" spans="3:4" x14ac:dyDescent="0.3">
      <c r="C1755">
        <v>2142.84</v>
      </c>
      <c r="D1755">
        <v>98.4</v>
      </c>
    </row>
    <row r="1756" spans="3:4" x14ac:dyDescent="0.3">
      <c r="C1756">
        <v>2144.34</v>
      </c>
      <c r="D1756">
        <v>104.98</v>
      </c>
    </row>
    <row r="1757" spans="3:4" x14ac:dyDescent="0.3">
      <c r="C1757">
        <v>2145.96</v>
      </c>
      <c r="D1757">
        <v>98.47</v>
      </c>
    </row>
    <row r="1758" spans="3:4" x14ac:dyDescent="0.3">
      <c r="C1758">
        <v>2147.4899999999998</v>
      </c>
      <c r="D1758">
        <v>104.98</v>
      </c>
    </row>
    <row r="1759" spans="3:4" x14ac:dyDescent="0.3">
      <c r="C1759">
        <v>2149.08</v>
      </c>
      <c r="D1759">
        <v>98.76</v>
      </c>
    </row>
    <row r="1760" spans="3:4" x14ac:dyDescent="0.3">
      <c r="C1760">
        <v>2150.58</v>
      </c>
      <c r="D1760">
        <v>101.09</v>
      </c>
    </row>
    <row r="1761" spans="3:4" x14ac:dyDescent="0.3">
      <c r="C1761">
        <v>2152.17</v>
      </c>
      <c r="D1761">
        <v>94.48</v>
      </c>
    </row>
    <row r="1762" spans="3:4" x14ac:dyDescent="0.3">
      <c r="C1762">
        <v>2153.64</v>
      </c>
      <c r="D1762">
        <v>104.98</v>
      </c>
    </row>
    <row r="1763" spans="3:4" x14ac:dyDescent="0.3">
      <c r="C1763">
        <v>2155.1999999999998</v>
      </c>
      <c r="D1763">
        <v>91.17</v>
      </c>
    </row>
    <row r="1764" spans="3:4" x14ac:dyDescent="0.3">
      <c r="C1764">
        <v>2156.64</v>
      </c>
      <c r="D1764">
        <v>101.56</v>
      </c>
    </row>
    <row r="1765" spans="3:4" x14ac:dyDescent="0.3">
      <c r="C1765">
        <v>2158.23</v>
      </c>
      <c r="D1765">
        <v>94.82</v>
      </c>
    </row>
    <row r="1766" spans="3:4" x14ac:dyDescent="0.3">
      <c r="C1766">
        <v>2159.6999999999998</v>
      </c>
      <c r="D1766">
        <v>104.49</v>
      </c>
    </row>
    <row r="1767" spans="3:4" x14ac:dyDescent="0.3">
      <c r="C1767">
        <v>2161.29</v>
      </c>
      <c r="D1767">
        <v>95.24</v>
      </c>
    </row>
    <row r="1768" spans="3:4" x14ac:dyDescent="0.3">
      <c r="C1768">
        <v>2162.7600000000002</v>
      </c>
      <c r="D1768">
        <v>101.09</v>
      </c>
    </row>
    <row r="1769" spans="3:4" x14ac:dyDescent="0.3">
      <c r="C1769">
        <v>2164.29</v>
      </c>
      <c r="D1769">
        <v>90.84</v>
      </c>
    </row>
    <row r="1770" spans="3:4" x14ac:dyDescent="0.3">
      <c r="C1770">
        <v>2165.73</v>
      </c>
      <c r="D1770">
        <v>97.58</v>
      </c>
    </row>
    <row r="1771" spans="3:4" x14ac:dyDescent="0.3">
      <c r="C1771">
        <v>2167.14</v>
      </c>
      <c r="D1771">
        <v>97.2</v>
      </c>
    </row>
    <row r="1772" spans="3:4" x14ac:dyDescent="0.3">
      <c r="C1772">
        <v>2168.5500000000002</v>
      </c>
      <c r="D1772">
        <v>96.82</v>
      </c>
    </row>
    <row r="1773" spans="3:4" x14ac:dyDescent="0.3">
      <c r="C1773">
        <v>2169.9899999999998</v>
      </c>
      <c r="D1773">
        <v>101.25</v>
      </c>
    </row>
    <row r="1774" spans="3:4" x14ac:dyDescent="0.3">
      <c r="C1774">
        <v>2171.5500000000002</v>
      </c>
      <c r="D1774">
        <v>94.61</v>
      </c>
    </row>
    <row r="1775" spans="3:4" x14ac:dyDescent="0.3">
      <c r="C1775">
        <v>2172.9899999999998</v>
      </c>
      <c r="D1775">
        <v>101.17</v>
      </c>
    </row>
    <row r="1776" spans="3:4" x14ac:dyDescent="0.3">
      <c r="C1776">
        <v>2174.52</v>
      </c>
      <c r="D1776">
        <v>91.11</v>
      </c>
    </row>
    <row r="1777" spans="3:4" x14ac:dyDescent="0.3">
      <c r="C1777">
        <v>2175.96</v>
      </c>
      <c r="D1777">
        <v>97.28</v>
      </c>
    </row>
    <row r="1778" spans="3:4" x14ac:dyDescent="0.3">
      <c r="C1778">
        <v>2177.4</v>
      </c>
      <c r="D1778">
        <v>101.09</v>
      </c>
    </row>
    <row r="1779" spans="3:4" x14ac:dyDescent="0.3">
      <c r="C1779">
        <v>2178.9299999999998</v>
      </c>
      <c r="D1779">
        <v>91.51</v>
      </c>
    </row>
    <row r="1780" spans="3:4" x14ac:dyDescent="0.3">
      <c r="C1780">
        <v>2180.31</v>
      </c>
      <c r="D1780">
        <v>96.82</v>
      </c>
    </row>
    <row r="1781" spans="3:4" x14ac:dyDescent="0.3">
      <c r="C1781">
        <v>2181.7199999999998</v>
      </c>
      <c r="D1781">
        <v>101.09</v>
      </c>
    </row>
    <row r="1782" spans="3:4" x14ac:dyDescent="0.3">
      <c r="C1782">
        <v>2183.25</v>
      </c>
      <c r="D1782">
        <v>91.11</v>
      </c>
    </row>
    <row r="1783" spans="3:4" x14ac:dyDescent="0.3">
      <c r="C1783">
        <v>2184.7199999999998</v>
      </c>
      <c r="D1783">
        <v>101.17</v>
      </c>
    </row>
    <row r="1784" spans="3:4" x14ac:dyDescent="0.3">
      <c r="C1784">
        <v>2186.2800000000002</v>
      </c>
      <c r="D1784">
        <v>94.75</v>
      </c>
    </row>
    <row r="1785" spans="3:4" x14ac:dyDescent="0.3">
      <c r="C1785">
        <v>2187.7199999999998</v>
      </c>
      <c r="D1785">
        <v>97.66</v>
      </c>
    </row>
    <row r="1786" spans="3:4" x14ac:dyDescent="0.3">
      <c r="C1786">
        <v>2189.19</v>
      </c>
      <c r="D1786">
        <v>101.17</v>
      </c>
    </row>
    <row r="1787" spans="3:4" x14ac:dyDescent="0.3">
      <c r="C1787">
        <v>2190.7199999999998</v>
      </c>
      <c r="D1787">
        <v>94.34</v>
      </c>
    </row>
    <row r="1788" spans="3:4" x14ac:dyDescent="0.3">
      <c r="C1788">
        <v>2192.16</v>
      </c>
      <c r="D1788">
        <v>101.64</v>
      </c>
    </row>
    <row r="1789" spans="3:4" x14ac:dyDescent="0.3">
      <c r="C1789">
        <v>2193.75</v>
      </c>
      <c r="D1789">
        <v>98.4</v>
      </c>
    </row>
    <row r="1790" spans="3:4" x14ac:dyDescent="0.3">
      <c r="C1790">
        <v>2195.2199999999998</v>
      </c>
      <c r="D1790">
        <v>100.7</v>
      </c>
    </row>
    <row r="1791" spans="3:4" x14ac:dyDescent="0.3">
      <c r="C1791">
        <v>2196.81</v>
      </c>
      <c r="D1791">
        <v>95.17</v>
      </c>
    </row>
    <row r="1792" spans="3:4" x14ac:dyDescent="0.3">
      <c r="C1792">
        <v>2198.2800000000002</v>
      </c>
      <c r="D1792">
        <v>100.85</v>
      </c>
    </row>
    <row r="1793" spans="3:4" x14ac:dyDescent="0.3">
      <c r="C1793">
        <v>2199.9</v>
      </c>
      <c r="D1793">
        <v>98.25</v>
      </c>
    </row>
    <row r="1794" spans="3:4" x14ac:dyDescent="0.3">
      <c r="C1794">
        <v>2201.4</v>
      </c>
      <c r="D1794">
        <v>104.98</v>
      </c>
    </row>
    <row r="1795" spans="3:4" x14ac:dyDescent="0.3">
      <c r="C1795">
        <v>2203.02</v>
      </c>
      <c r="D1795">
        <v>95.1</v>
      </c>
    </row>
    <row r="1796" spans="3:4" x14ac:dyDescent="0.3">
      <c r="C1796">
        <v>2204.4899999999998</v>
      </c>
      <c r="D1796">
        <v>100.78</v>
      </c>
    </row>
    <row r="1797" spans="3:4" x14ac:dyDescent="0.3">
      <c r="C1797">
        <v>2206.08</v>
      </c>
      <c r="D1797">
        <v>95.24</v>
      </c>
    </row>
    <row r="1798" spans="3:4" x14ac:dyDescent="0.3">
      <c r="C1798">
        <v>2207.5500000000002</v>
      </c>
      <c r="D1798">
        <v>100.62</v>
      </c>
    </row>
    <row r="1799" spans="3:4" x14ac:dyDescent="0.3">
      <c r="C1799">
        <v>2209.14</v>
      </c>
      <c r="D1799">
        <v>95.17</v>
      </c>
    </row>
    <row r="1800" spans="3:4" x14ac:dyDescent="0.3">
      <c r="C1800">
        <v>2210.67</v>
      </c>
      <c r="D1800">
        <v>105.06</v>
      </c>
    </row>
    <row r="1801" spans="3:4" x14ac:dyDescent="0.3">
      <c r="C1801">
        <v>2212.2600000000002</v>
      </c>
      <c r="D1801">
        <v>98.04</v>
      </c>
    </row>
    <row r="1802" spans="3:4" x14ac:dyDescent="0.3">
      <c r="C1802">
        <v>2213.7600000000002</v>
      </c>
      <c r="D1802">
        <v>105.47</v>
      </c>
    </row>
    <row r="1803" spans="3:4" x14ac:dyDescent="0.3">
      <c r="C1803">
        <v>2215.35</v>
      </c>
      <c r="D1803">
        <v>98.4</v>
      </c>
    </row>
    <row r="1804" spans="3:4" x14ac:dyDescent="0.3">
      <c r="C1804">
        <v>2216.8200000000002</v>
      </c>
      <c r="D1804">
        <v>100.85</v>
      </c>
    </row>
    <row r="1805" spans="3:4" x14ac:dyDescent="0.3">
      <c r="C1805">
        <v>2218.41</v>
      </c>
      <c r="D1805">
        <v>98.25</v>
      </c>
    </row>
    <row r="1806" spans="3:4" x14ac:dyDescent="0.3">
      <c r="C1806">
        <v>2219.88</v>
      </c>
      <c r="D1806">
        <v>105.47</v>
      </c>
    </row>
    <row r="1807" spans="3:4" x14ac:dyDescent="0.3">
      <c r="C1807">
        <v>2221.44</v>
      </c>
      <c r="D1807">
        <v>94.41</v>
      </c>
    </row>
    <row r="1808" spans="3:4" x14ac:dyDescent="0.3">
      <c r="C1808">
        <v>2222.91</v>
      </c>
      <c r="D1808">
        <v>105.47</v>
      </c>
    </row>
    <row r="1809" spans="3:4" x14ac:dyDescent="0.3">
      <c r="C1809">
        <v>2224.5</v>
      </c>
      <c r="D1809">
        <v>94.75</v>
      </c>
    </row>
    <row r="1810" spans="3:4" x14ac:dyDescent="0.3">
      <c r="C1810">
        <v>2225.9699999999998</v>
      </c>
      <c r="D1810">
        <v>100.7</v>
      </c>
    </row>
    <row r="1811" spans="3:4" x14ac:dyDescent="0.3">
      <c r="C1811">
        <v>2227.5300000000002</v>
      </c>
      <c r="D1811">
        <v>95.24</v>
      </c>
    </row>
    <row r="1812" spans="3:4" x14ac:dyDescent="0.3">
      <c r="C1812">
        <v>2228.9699999999998</v>
      </c>
      <c r="D1812">
        <v>96.75</v>
      </c>
    </row>
    <row r="1813" spans="3:4" x14ac:dyDescent="0.3">
      <c r="C1813">
        <v>2230.41</v>
      </c>
      <c r="D1813">
        <v>97.66</v>
      </c>
    </row>
    <row r="1814" spans="3:4" x14ac:dyDescent="0.3">
      <c r="C1814">
        <v>2231.85</v>
      </c>
      <c r="D1814">
        <v>97.28</v>
      </c>
    </row>
    <row r="1815" spans="3:4" x14ac:dyDescent="0.3">
      <c r="C1815">
        <v>2233.29</v>
      </c>
      <c r="D1815">
        <v>96.9</v>
      </c>
    </row>
    <row r="1816" spans="3:4" x14ac:dyDescent="0.3">
      <c r="C1816">
        <v>2234.73</v>
      </c>
      <c r="D1816">
        <v>97.05</v>
      </c>
    </row>
    <row r="1817" spans="3:4" x14ac:dyDescent="0.3">
      <c r="C1817">
        <v>2236.14</v>
      </c>
      <c r="D1817">
        <v>97.66</v>
      </c>
    </row>
    <row r="1818" spans="3:4" x14ac:dyDescent="0.3">
      <c r="C1818">
        <v>2237.5500000000002</v>
      </c>
      <c r="D1818">
        <v>101.17</v>
      </c>
    </row>
    <row r="1819" spans="3:4" x14ac:dyDescent="0.3">
      <c r="C1819">
        <v>2239.08</v>
      </c>
      <c r="D1819">
        <v>94.34</v>
      </c>
    </row>
    <row r="1820" spans="3:4" x14ac:dyDescent="0.3">
      <c r="C1820">
        <v>2240.52</v>
      </c>
      <c r="D1820">
        <v>97.28</v>
      </c>
    </row>
    <row r="1821" spans="3:4" x14ac:dyDescent="0.3">
      <c r="C1821">
        <v>2241.9899999999998</v>
      </c>
      <c r="D1821">
        <v>101.56</v>
      </c>
    </row>
    <row r="1822" spans="3:4" x14ac:dyDescent="0.3">
      <c r="C1822">
        <v>2243.5500000000002</v>
      </c>
      <c r="D1822">
        <v>94.75</v>
      </c>
    </row>
    <row r="1823" spans="3:4" x14ac:dyDescent="0.3">
      <c r="C1823">
        <v>2244.9899999999998</v>
      </c>
      <c r="D1823">
        <v>100.7</v>
      </c>
    </row>
    <row r="1824" spans="3:4" x14ac:dyDescent="0.3">
      <c r="C1824">
        <v>2246.52</v>
      </c>
      <c r="D1824">
        <v>94.75</v>
      </c>
    </row>
    <row r="1825" spans="3:4" x14ac:dyDescent="0.3">
      <c r="C1825">
        <v>2247.96</v>
      </c>
      <c r="D1825">
        <v>101.56</v>
      </c>
    </row>
    <row r="1826" spans="3:4" x14ac:dyDescent="0.3">
      <c r="C1826">
        <v>2249.52</v>
      </c>
      <c r="D1826">
        <v>94.82</v>
      </c>
    </row>
    <row r="1827" spans="3:4" x14ac:dyDescent="0.3">
      <c r="C1827">
        <v>2250.9899999999998</v>
      </c>
      <c r="D1827">
        <v>101.09</v>
      </c>
    </row>
    <row r="1828" spans="3:4" x14ac:dyDescent="0.3">
      <c r="C1828">
        <v>2252.52</v>
      </c>
      <c r="D1828">
        <v>94.41</v>
      </c>
    </row>
    <row r="1829" spans="3:4" x14ac:dyDescent="0.3">
      <c r="C1829">
        <v>2253.9899999999998</v>
      </c>
      <c r="D1829">
        <v>104.98</v>
      </c>
    </row>
    <row r="1830" spans="3:4" x14ac:dyDescent="0.3">
      <c r="C1830">
        <v>2255.58</v>
      </c>
      <c r="D1830">
        <v>98.9</v>
      </c>
    </row>
    <row r="1831" spans="3:4" x14ac:dyDescent="0.3">
      <c r="C1831">
        <v>2257.0500000000002</v>
      </c>
      <c r="D1831">
        <v>104.98</v>
      </c>
    </row>
    <row r="1832" spans="3:4" x14ac:dyDescent="0.3">
      <c r="C1832">
        <v>2258.64</v>
      </c>
      <c r="D1832">
        <v>94.82</v>
      </c>
    </row>
    <row r="1833" spans="3:4" x14ac:dyDescent="0.3">
      <c r="C1833">
        <v>2260.14</v>
      </c>
      <c r="D1833">
        <v>100.62</v>
      </c>
    </row>
    <row r="1834" spans="3:4" x14ac:dyDescent="0.3">
      <c r="C1834">
        <v>2261.6999999999998</v>
      </c>
      <c r="D1834">
        <v>98.47</v>
      </c>
    </row>
    <row r="1835" spans="3:4" x14ac:dyDescent="0.3">
      <c r="C1835">
        <v>2263.17</v>
      </c>
      <c r="D1835">
        <v>101.4</v>
      </c>
    </row>
    <row r="1836" spans="3:4" x14ac:dyDescent="0.3">
      <c r="C1836">
        <v>2264.7600000000002</v>
      </c>
      <c r="D1836">
        <v>98.54</v>
      </c>
    </row>
    <row r="1837" spans="3:4" x14ac:dyDescent="0.3">
      <c r="C1837">
        <v>2266.29</v>
      </c>
      <c r="D1837">
        <v>104.57</v>
      </c>
    </row>
    <row r="1838" spans="3:4" x14ac:dyDescent="0.3">
      <c r="C1838">
        <v>2267.91</v>
      </c>
      <c r="D1838">
        <v>98.83</v>
      </c>
    </row>
    <row r="1839" spans="3:4" x14ac:dyDescent="0.3">
      <c r="C1839">
        <v>2269.41</v>
      </c>
      <c r="D1839">
        <v>104.57</v>
      </c>
    </row>
    <row r="1840" spans="3:4" x14ac:dyDescent="0.3">
      <c r="C1840">
        <v>2271</v>
      </c>
      <c r="D1840">
        <v>95.1</v>
      </c>
    </row>
    <row r="1841" spans="3:4" x14ac:dyDescent="0.3">
      <c r="C1841">
        <v>2272.5</v>
      </c>
      <c r="D1841">
        <v>101.01</v>
      </c>
    </row>
    <row r="1842" spans="3:4" x14ac:dyDescent="0.3">
      <c r="C1842">
        <v>2274.12</v>
      </c>
      <c r="D1842">
        <v>94.96</v>
      </c>
    </row>
    <row r="1843" spans="3:4" x14ac:dyDescent="0.3">
      <c r="C1843">
        <v>2275.56</v>
      </c>
      <c r="D1843">
        <v>101.09</v>
      </c>
    </row>
    <row r="1844" spans="3:4" x14ac:dyDescent="0.3">
      <c r="C1844">
        <v>2277.12</v>
      </c>
      <c r="D1844">
        <v>90.78</v>
      </c>
    </row>
    <row r="1845" spans="3:4" x14ac:dyDescent="0.3">
      <c r="C1845">
        <v>2278.56</v>
      </c>
      <c r="D1845">
        <v>101.56</v>
      </c>
    </row>
    <row r="1846" spans="3:4" x14ac:dyDescent="0.3">
      <c r="C1846">
        <v>2280.12</v>
      </c>
      <c r="D1846">
        <v>94.68</v>
      </c>
    </row>
    <row r="1847" spans="3:4" x14ac:dyDescent="0.3">
      <c r="C1847">
        <v>2281.62</v>
      </c>
      <c r="D1847">
        <v>101.25</v>
      </c>
    </row>
    <row r="1848" spans="3:4" x14ac:dyDescent="0.3">
      <c r="C1848">
        <v>2283.1799999999998</v>
      </c>
      <c r="D1848">
        <v>94.82</v>
      </c>
    </row>
    <row r="1849" spans="3:4" x14ac:dyDescent="0.3">
      <c r="C1849">
        <v>2284.62</v>
      </c>
      <c r="D1849">
        <v>100.62</v>
      </c>
    </row>
    <row r="1850" spans="3:4" x14ac:dyDescent="0.3">
      <c r="C1850">
        <v>2286.12</v>
      </c>
      <c r="D1850">
        <v>91.51</v>
      </c>
    </row>
    <row r="1851" spans="3:4" x14ac:dyDescent="0.3">
      <c r="C1851">
        <v>2287.56</v>
      </c>
      <c r="D1851">
        <v>100.7</v>
      </c>
    </row>
    <row r="1852" spans="3:4" x14ac:dyDescent="0.3">
      <c r="C1852">
        <v>2289.09</v>
      </c>
      <c r="D1852">
        <v>94.75</v>
      </c>
    </row>
    <row r="1853" spans="3:4" x14ac:dyDescent="0.3">
      <c r="C1853">
        <v>2290.5</v>
      </c>
      <c r="D1853">
        <v>97.66</v>
      </c>
    </row>
    <row r="1854" spans="3:4" x14ac:dyDescent="0.3">
      <c r="C1854">
        <v>2291.94</v>
      </c>
      <c r="D1854">
        <v>97.28</v>
      </c>
    </row>
    <row r="1855" spans="3:4" x14ac:dyDescent="0.3">
      <c r="C1855">
        <v>2293.3200000000002</v>
      </c>
      <c r="D1855">
        <v>97.2</v>
      </c>
    </row>
    <row r="1856" spans="3:4" x14ac:dyDescent="0.3">
      <c r="C1856">
        <v>2294.7600000000002</v>
      </c>
      <c r="D1856">
        <v>100.7</v>
      </c>
    </row>
    <row r="1857" spans="3:4" x14ac:dyDescent="0.3">
      <c r="C1857">
        <v>2296.29</v>
      </c>
      <c r="D1857">
        <v>94.75</v>
      </c>
    </row>
    <row r="1858" spans="3:4" x14ac:dyDescent="0.3">
      <c r="C1858">
        <v>2297.73</v>
      </c>
      <c r="D1858">
        <v>97.66</v>
      </c>
    </row>
    <row r="1859" spans="3:4" x14ac:dyDescent="0.3">
      <c r="C1859">
        <v>2299.14</v>
      </c>
      <c r="D1859">
        <v>96.75</v>
      </c>
    </row>
    <row r="1860" spans="3:4" x14ac:dyDescent="0.3">
      <c r="C1860">
        <v>2300.52</v>
      </c>
      <c r="D1860">
        <v>93.46</v>
      </c>
    </row>
    <row r="1861" spans="3:4" x14ac:dyDescent="0.3">
      <c r="C1861">
        <v>2301.9</v>
      </c>
      <c r="D1861">
        <v>97.5</v>
      </c>
    </row>
    <row r="1862" spans="3:4" x14ac:dyDescent="0.3">
      <c r="C1862">
        <v>2303.31</v>
      </c>
      <c r="D1862">
        <v>100.7</v>
      </c>
    </row>
    <row r="1863" spans="3:4" x14ac:dyDescent="0.3">
      <c r="C1863">
        <v>2304.84</v>
      </c>
      <c r="D1863">
        <v>91.58</v>
      </c>
    </row>
    <row r="1864" spans="3:4" x14ac:dyDescent="0.3">
      <c r="C1864">
        <v>2306.25</v>
      </c>
      <c r="D1864">
        <v>96.75</v>
      </c>
    </row>
    <row r="1865" spans="3:4" x14ac:dyDescent="0.3">
      <c r="C1865">
        <v>2307.66</v>
      </c>
      <c r="D1865">
        <v>97.66</v>
      </c>
    </row>
    <row r="1866" spans="3:4" x14ac:dyDescent="0.3">
      <c r="C1866">
        <v>2309.1</v>
      </c>
      <c r="D1866">
        <v>100.7</v>
      </c>
    </row>
    <row r="1867" spans="3:4" x14ac:dyDescent="0.3">
      <c r="C1867">
        <v>2310.6</v>
      </c>
      <c r="D1867">
        <v>91.51</v>
      </c>
    </row>
    <row r="1868" spans="3:4" x14ac:dyDescent="0.3">
      <c r="C1868">
        <v>2312.04</v>
      </c>
      <c r="D1868">
        <v>96.9</v>
      </c>
    </row>
    <row r="1869" spans="3:4" x14ac:dyDescent="0.3">
      <c r="C1869">
        <v>2313.48</v>
      </c>
      <c r="D1869">
        <v>101.48</v>
      </c>
    </row>
    <row r="1870" spans="3:4" x14ac:dyDescent="0.3">
      <c r="C1870">
        <v>2315.04</v>
      </c>
      <c r="D1870">
        <v>90.98</v>
      </c>
    </row>
    <row r="1871" spans="3:4" x14ac:dyDescent="0.3">
      <c r="C1871">
        <v>2316.48</v>
      </c>
      <c r="D1871">
        <v>96.97</v>
      </c>
    </row>
    <row r="1872" spans="3:4" x14ac:dyDescent="0.3">
      <c r="C1872">
        <v>2317.92</v>
      </c>
      <c r="D1872">
        <v>101.09</v>
      </c>
    </row>
    <row r="1873" spans="3:4" x14ac:dyDescent="0.3">
      <c r="C1873">
        <v>2319.4499999999998</v>
      </c>
      <c r="D1873">
        <v>94.82</v>
      </c>
    </row>
    <row r="1874" spans="3:4" x14ac:dyDescent="0.3">
      <c r="C1874">
        <v>2320.89</v>
      </c>
      <c r="D1874">
        <v>101.09</v>
      </c>
    </row>
    <row r="1875" spans="3:4" x14ac:dyDescent="0.3">
      <c r="C1875">
        <v>2322.4499999999998</v>
      </c>
      <c r="D1875">
        <v>95.24</v>
      </c>
    </row>
    <row r="1876" spans="3:4" x14ac:dyDescent="0.3">
      <c r="C1876">
        <v>2323.89</v>
      </c>
      <c r="D1876">
        <v>100.62</v>
      </c>
    </row>
    <row r="1877" spans="3:4" x14ac:dyDescent="0.3">
      <c r="C1877">
        <v>2325.4499999999998</v>
      </c>
      <c r="D1877">
        <v>95.17</v>
      </c>
    </row>
    <row r="1878" spans="3:4" x14ac:dyDescent="0.3">
      <c r="C1878">
        <v>2326.89</v>
      </c>
      <c r="D1878">
        <v>101.09</v>
      </c>
    </row>
    <row r="1879" spans="3:4" x14ac:dyDescent="0.3">
      <c r="C1879">
        <v>2328.48</v>
      </c>
      <c r="D1879">
        <v>94.82</v>
      </c>
    </row>
    <row r="1880" spans="3:4" x14ac:dyDescent="0.3">
      <c r="C1880">
        <v>2329.9499999999998</v>
      </c>
      <c r="D1880">
        <v>100.7</v>
      </c>
    </row>
    <row r="1881" spans="3:4" x14ac:dyDescent="0.3">
      <c r="C1881">
        <v>2331.5100000000002</v>
      </c>
      <c r="D1881">
        <v>95.17</v>
      </c>
    </row>
    <row r="1882" spans="3:4" x14ac:dyDescent="0.3">
      <c r="C1882">
        <v>2332.9499999999998</v>
      </c>
      <c r="D1882">
        <v>101.09</v>
      </c>
    </row>
    <row r="1883" spans="3:4" x14ac:dyDescent="0.3">
      <c r="C1883">
        <v>2334.48</v>
      </c>
      <c r="D1883">
        <v>91.17</v>
      </c>
    </row>
    <row r="1884" spans="3:4" x14ac:dyDescent="0.3">
      <c r="C1884">
        <v>2335.89</v>
      </c>
      <c r="D1884">
        <v>97.13</v>
      </c>
    </row>
    <row r="1885" spans="3:4" x14ac:dyDescent="0.3">
      <c r="C1885">
        <v>2337.33</v>
      </c>
      <c r="D1885">
        <v>100.78</v>
      </c>
    </row>
    <row r="1886" spans="3:4" x14ac:dyDescent="0.3">
      <c r="C1886">
        <v>2338.86</v>
      </c>
      <c r="D1886">
        <v>94.75</v>
      </c>
    </row>
    <row r="1887" spans="3:4" x14ac:dyDescent="0.3">
      <c r="C1887">
        <v>2340.27</v>
      </c>
      <c r="D1887">
        <v>101.09</v>
      </c>
    </row>
    <row r="1888" spans="3:4" x14ac:dyDescent="0.3">
      <c r="C1888">
        <v>2341.8000000000002</v>
      </c>
      <c r="D1888">
        <v>91.58</v>
      </c>
    </row>
    <row r="1889" spans="3:4" x14ac:dyDescent="0.3">
      <c r="C1889">
        <v>2343.21</v>
      </c>
      <c r="D1889">
        <v>96.75</v>
      </c>
    </row>
    <row r="1890" spans="3:4" x14ac:dyDescent="0.3">
      <c r="C1890">
        <v>2344.62</v>
      </c>
      <c r="D1890">
        <v>97.28</v>
      </c>
    </row>
    <row r="1891" spans="3:4" x14ac:dyDescent="0.3">
      <c r="C1891">
        <v>2346.0300000000002</v>
      </c>
      <c r="D1891">
        <v>97.66</v>
      </c>
    </row>
    <row r="1892" spans="3:4" x14ac:dyDescent="0.3">
      <c r="C1892">
        <v>2347.41</v>
      </c>
      <c r="D1892">
        <v>93.31</v>
      </c>
    </row>
    <row r="1893" spans="3:4" x14ac:dyDescent="0.3">
      <c r="C1893">
        <v>2348.7600000000002</v>
      </c>
      <c r="D1893">
        <v>92.88</v>
      </c>
    </row>
    <row r="1894" spans="3:4" x14ac:dyDescent="0.3">
      <c r="C1894">
        <v>2350.11</v>
      </c>
      <c r="D1894">
        <v>97.28</v>
      </c>
    </row>
    <row r="1895" spans="3:4" x14ac:dyDescent="0.3">
      <c r="C1895">
        <v>2351.4899999999998</v>
      </c>
      <c r="D1895">
        <v>93.75</v>
      </c>
    </row>
    <row r="1896" spans="3:4" x14ac:dyDescent="0.3">
      <c r="C1896">
        <v>2352.84</v>
      </c>
      <c r="D1896">
        <v>93.24</v>
      </c>
    </row>
    <row r="1897" spans="3:4" x14ac:dyDescent="0.3">
      <c r="C1897">
        <v>2354.2199999999998</v>
      </c>
      <c r="D1897">
        <v>93.31</v>
      </c>
    </row>
    <row r="1898" spans="3:4" x14ac:dyDescent="0.3">
      <c r="C1898">
        <v>2355.6</v>
      </c>
      <c r="D1898">
        <v>93.02</v>
      </c>
    </row>
    <row r="1899" spans="3:4" x14ac:dyDescent="0.3">
      <c r="C1899">
        <v>2356.9499999999998</v>
      </c>
      <c r="D1899">
        <v>93.75</v>
      </c>
    </row>
    <row r="1900" spans="3:4" x14ac:dyDescent="0.3">
      <c r="C1900">
        <v>2358.3000000000002</v>
      </c>
      <c r="D1900">
        <v>93.31</v>
      </c>
    </row>
    <row r="1901" spans="3:4" x14ac:dyDescent="0.3">
      <c r="C1901">
        <v>2359.65</v>
      </c>
      <c r="D1901">
        <v>92.95</v>
      </c>
    </row>
    <row r="1902" spans="3:4" x14ac:dyDescent="0.3">
      <c r="C1902">
        <v>2361</v>
      </c>
      <c r="D1902">
        <v>93.31</v>
      </c>
    </row>
    <row r="1903" spans="3:4" x14ac:dyDescent="0.3">
      <c r="C1903">
        <v>2362.38</v>
      </c>
      <c r="D1903">
        <v>97.2</v>
      </c>
    </row>
    <row r="1904" spans="3:4" x14ac:dyDescent="0.3">
      <c r="C1904">
        <v>2363.73</v>
      </c>
      <c r="D1904">
        <v>93.82</v>
      </c>
    </row>
    <row r="1905" spans="3:4" x14ac:dyDescent="0.3">
      <c r="C1905">
        <v>2365.11</v>
      </c>
      <c r="D1905">
        <v>93.31</v>
      </c>
    </row>
    <row r="1906" spans="3:4" x14ac:dyDescent="0.3">
      <c r="C1906">
        <v>2366.46</v>
      </c>
      <c r="D1906">
        <v>96.75</v>
      </c>
    </row>
    <row r="1907" spans="3:4" x14ac:dyDescent="0.3">
      <c r="C1907">
        <v>2367.84</v>
      </c>
      <c r="D1907">
        <v>93.31</v>
      </c>
    </row>
    <row r="1908" spans="3:4" x14ac:dyDescent="0.3">
      <c r="C1908">
        <v>2369.25</v>
      </c>
      <c r="D1908">
        <v>97.73</v>
      </c>
    </row>
    <row r="1909" spans="3:4" x14ac:dyDescent="0.3">
      <c r="C1909">
        <v>2370.63</v>
      </c>
      <c r="D1909">
        <v>92.88</v>
      </c>
    </row>
    <row r="1910" spans="3:4" x14ac:dyDescent="0.3">
      <c r="C1910">
        <v>2371.98</v>
      </c>
      <c r="D1910">
        <v>93.68</v>
      </c>
    </row>
    <row r="1911" spans="3:4" x14ac:dyDescent="0.3">
      <c r="C1911">
        <v>2373.36</v>
      </c>
      <c r="D1911">
        <v>93.39</v>
      </c>
    </row>
    <row r="1912" spans="3:4" x14ac:dyDescent="0.3">
      <c r="C1912">
        <v>2374.71</v>
      </c>
      <c r="D1912">
        <v>93.31</v>
      </c>
    </row>
    <row r="1913" spans="3:4" x14ac:dyDescent="0.3">
      <c r="C1913">
        <v>2376.12</v>
      </c>
      <c r="D1913">
        <v>97.28</v>
      </c>
    </row>
    <row r="1914" spans="3:4" x14ac:dyDescent="0.3">
      <c r="C1914">
        <v>2377.5</v>
      </c>
      <c r="D1914">
        <v>96.97</v>
      </c>
    </row>
    <row r="1915" spans="3:4" x14ac:dyDescent="0.3">
      <c r="C1915">
        <v>2378.91</v>
      </c>
      <c r="D1915">
        <v>97.05</v>
      </c>
    </row>
    <row r="1916" spans="3:4" x14ac:dyDescent="0.3">
      <c r="C1916">
        <v>2380.29</v>
      </c>
      <c r="D1916">
        <v>93.75</v>
      </c>
    </row>
    <row r="1917" spans="3:4" x14ac:dyDescent="0.3">
      <c r="C1917">
        <v>2381.6999999999998</v>
      </c>
      <c r="D1917">
        <v>96.75</v>
      </c>
    </row>
    <row r="1918" spans="3:4" x14ac:dyDescent="0.3">
      <c r="C1918">
        <v>2383.08</v>
      </c>
      <c r="D1918">
        <v>97.66</v>
      </c>
    </row>
    <row r="1919" spans="3:4" x14ac:dyDescent="0.3">
      <c r="C1919">
        <v>2384.52</v>
      </c>
      <c r="D1919">
        <v>96.82</v>
      </c>
    </row>
    <row r="1920" spans="3:4" x14ac:dyDescent="0.3">
      <c r="C1920">
        <v>2385.9299999999998</v>
      </c>
      <c r="D1920">
        <v>97.43</v>
      </c>
    </row>
    <row r="1921" spans="3:4" x14ac:dyDescent="0.3">
      <c r="C1921">
        <v>2387.37</v>
      </c>
      <c r="D1921">
        <v>97.43</v>
      </c>
    </row>
    <row r="1922" spans="3:4" x14ac:dyDescent="0.3">
      <c r="C1922">
        <v>2388.75</v>
      </c>
      <c r="D1922">
        <v>96.82</v>
      </c>
    </row>
    <row r="1923" spans="3:4" x14ac:dyDescent="0.3">
      <c r="C1923">
        <v>2390.16</v>
      </c>
      <c r="D1923">
        <v>97.66</v>
      </c>
    </row>
    <row r="1924" spans="3:4" x14ac:dyDescent="0.3">
      <c r="C1924">
        <v>2391.54</v>
      </c>
      <c r="D1924">
        <v>96.75</v>
      </c>
    </row>
    <row r="1925" spans="3:4" x14ac:dyDescent="0.3">
      <c r="C1925">
        <v>2392.9499999999998</v>
      </c>
      <c r="D1925">
        <v>97.73</v>
      </c>
    </row>
    <row r="1926" spans="3:4" x14ac:dyDescent="0.3">
      <c r="C1926">
        <v>2394.33</v>
      </c>
      <c r="D1926">
        <v>97.2</v>
      </c>
    </row>
    <row r="1927" spans="3:4" x14ac:dyDescent="0.3">
      <c r="C1927">
        <v>2395.7399999999998</v>
      </c>
      <c r="D1927">
        <v>93.31</v>
      </c>
    </row>
    <row r="1928" spans="3:4" x14ac:dyDescent="0.3">
      <c r="C1928">
        <v>2397.09</v>
      </c>
      <c r="D1928">
        <v>96.75</v>
      </c>
    </row>
    <row r="1929" spans="3:4" x14ac:dyDescent="0.3">
      <c r="C1929">
        <v>2398.44</v>
      </c>
      <c r="D1929">
        <v>93.75</v>
      </c>
    </row>
    <row r="1930" spans="3:4" x14ac:dyDescent="0.3">
      <c r="C1930">
        <v>2399.8200000000002</v>
      </c>
      <c r="D1930">
        <v>96.82</v>
      </c>
    </row>
    <row r="1931" spans="3:4" x14ac:dyDescent="0.3">
      <c r="C1931">
        <v>2401.1999999999998</v>
      </c>
      <c r="D1931">
        <v>93.46</v>
      </c>
    </row>
    <row r="1932" spans="3:4" x14ac:dyDescent="0.3">
      <c r="C1932">
        <v>2402.58</v>
      </c>
      <c r="D1932">
        <v>93.68</v>
      </c>
    </row>
    <row r="1933" spans="3:4" x14ac:dyDescent="0.3">
      <c r="C1933">
        <v>2403.9299999999998</v>
      </c>
      <c r="D1933">
        <v>92.88</v>
      </c>
    </row>
    <row r="1934" spans="3:4" x14ac:dyDescent="0.3">
      <c r="C1934">
        <v>2405.25</v>
      </c>
      <c r="D1934">
        <v>93.75</v>
      </c>
    </row>
    <row r="1935" spans="3:4" x14ac:dyDescent="0.3">
      <c r="C1935">
        <v>2406.6</v>
      </c>
      <c r="D1935">
        <v>92.88</v>
      </c>
    </row>
    <row r="1936" spans="3:4" x14ac:dyDescent="0.3">
      <c r="C1936">
        <v>2407.92</v>
      </c>
      <c r="D1936">
        <v>93.82</v>
      </c>
    </row>
    <row r="1937" spans="3:4" x14ac:dyDescent="0.3">
      <c r="C1937">
        <v>2409.3000000000002</v>
      </c>
      <c r="D1937">
        <v>93.31</v>
      </c>
    </row>
    <row r="1938" spans="3:4" x14ac:dyDescent="0.3">
      <c r="C1938">
        <v>2410.65</v>
      </c>
      <c r="D1938">
        <v>92.88</v>
      </c>
    </row>
    <row r="1939" spans="3:4" x14ac:dyDescent="0.3">
      <c r="C1939">
        <v>2412</v>
      </c>
      <c r="D1939">
        <v>93.75</v>
      </c>
    </row>
    <row r="1940" spans="3:4" x14ac:dyDescent="0.3">
      <c r="C1940">
        <v>2413.3200000000002</v>
      </c>
      <c r="D1940">
        <v>92.95</v>
      </c>
    </row>
    <row r="1941" spans="3:4" x14ac:dyDescent="0.3">
      <c r="C1941">
        <v>2414.64</v>
      </c>
      <c r="D1941">
        <v>93.75</v>
      </c>
    </row>
    <row r="1942" spans="3:4" x14ac:dyDescent="0.3">
      <c r="C1942">
        <v>2415.9899999999998</v>
      </c>
      <c r="D1942">
        <v>92.88</v>
      </c>
    </row>
    <row r="1943" spans="3:4" x14ac:dyDescent="0.3">
      <c r="C1943">
        <v>2417.31</v>
      </c>
      <c r="D1943">
        <v>93.82</v>
      </c>
    </row>
    <row r="1944" spans="3:4" x14ac:dyDescent="0.3">
      <c r="C1944">
        <v>2418.66</v>
      </c>
      <c r="D1944">
        <v>92.88</v>
      </c>
    </row>
    <row r="1945" spans="3:4" x14ac:dyDescent="0.3">
      <c r="C1945">
        <v>2419.98</v>
      </c>
      <c r="D1945">
        <v>89.42</v>
      </c>
    </row>
    <row r="1946" spans="3:4" x14ac:dyDescent="0.3">
      <c r="C1946">
        <v>2421.3000000000002</v>
      </c>
      <c r="D1946">
        <v>93.39</v>
      </c>
    </row>
    <row r="1947" spans="3:4" x14ac:dyDescent="0.3">
      <c r="C1947">
        <v>2422.65</v>
      </c>
      <c r="D1947">
        <v>97.2</v>
      </c>
    </row>
    <row r="1948" spans="3:4" x14ac:dyDescent="0.3">
      <c r="C1948">
        <v>2424.0300000000002</v>
      </c>
      <c r="D1948">
        <v>93.75</v>
      </c>
    </row>
    <row r="1949" spans="3:4" x14ac:dyDescent="0.3">
      <c r="C1949">
        <v>2425.38</v>
      </c>
      <c r="D1949">
        <v>93.17</v>
      </c>
    </row>
    <row r="1950" spans="3:4" x14ac:dyDescent="0.3">
      <c r="C1950">
        <v>2426.73</v>
      </c>
      <c r="D1950">
        <v>89.42</v>
      </c>
    </row>
    <row r="1951" spans="3:4" x14ac:dyDescent="0.3">
      <c r="C1951">
        <v>2428.08</v>
      </c>
      <c r="D1951">
        <v>93.53</v>
      </c>
    </row>
    <row r="1952" spans="3:4" x14ac:dyDescent="0.3">
      <c r="C1952">
        <v>2429.4</v>
      </c>
      <c r="D1952">
        <v>92.88</v>
      </c>
    </row>
    <row r="1953" spans="3:4" x14ac:dyDescent="0.3">
      <c r="C1953">
        <v>2430.75</v>
      </c>
      <c r="D1953">
        <v>93.75</v>
      </c>
    </row>
    <row r="1954" spans="3:4" x14ac:dyDescent="0.3">
      <c r="C1954">
        <v>2432.1</v>
      </c>
      <c r="D1954">
        <v>92.95</v>
      </c>
    </row>
    <row r="1955" spans="3:4" x14ac:dyDescent="0.3">
      <c r="C1955">
        <v>2433.5100000000002</v>
      </c>
      <c r="D1955">
        <v>97.66</v>
      </c>
    </row>
    <row r="1956" spans="3:4" x14ac:dyDescent="0.3">
      <c r="C1956">
        <v>2434.92</v>
      </c>
      <c r="D1956">
        <v>96.75</v>
      </c>
    </row>
    <row r="1957" spans="3:4" x14ac:dyDescent="0.3">
      <c r="C1957">
        <v>2436.33</v>
      </c>
      <c r="D1957">
        <v>97.73</v>
      </c>
    </row>
    <row r="1958" spans="3:4" x14ac:dyDescent="0.3">
      <c r="C1958">
        <v>2437.71</v>
      </c>
      <c r="D1958">
        <v>97.2</v>
      </c>
    </row>
    <row r="1959" spans="3:4" x14ac:dyDescent="0.3">
      <c r="C1959">
        <v>2439.12</v>
      </c>
      <c r="D1959">
        <v>97.2</v>
      </c>
    </row>
    <row r="1960" spans="3:4" x14ac:dyDescent="0.3">
      <c r="C1960">
        <v>2440.5</v>
      </c>
      <c r="D1960">
        <v>96.97</v>
      </c>
    </row>
    <row r="1961" spans="3:4" x14ac:dyDescent="0.3">
      <c r="C1961">
        <v>2441.91</v>
      </c>
      <c r="D1961">
        <v>97.05</v>
      </c>
    </row>
    <row r="1962" spans="3:4" x14ac:dyDescent="0.3">
      <c r="C1962">
        <v>2443.29</v>
      </c>
      <c r="D1962">
        <v>93.75</v>
      </c>
    </row>
    <row r="1963" spans="3:4" x14ac:dyDescent="0.3">
      <c r="C1963">
        <v>2444.6999999999998</v>
      </c>
      <c r="D1963">
        <v>97.2</v>
      </c>
    </row>
    <row r="1964" spans="3:4" x14ac:dyDescent="0.3">
      <c r="C1964">
        <v>2446.08</v>
      </c>
      <c r="D1964">
        <v>96.9</v>
      </c>
    </row>
    <row r="1965" spans="3:4" x14ac:dyDescent="0.3">
      <c r="C1965">
        <v>2447.52</v>
      </c>
      <c r="D1965">
        <v>101.01</v>
      </c>
    </row>
    <row r="1966" spans="3:4" x14ac:dyDescent="0.3">
      <c r="C1966">
        <v>2449.0500000000002</v>
      </c>
      <c r="D1966">
        <v>91.24</v>
      </c>
    </row>
    <row r="1967" spans="3:4" x14ac:dyDescent="0.3">
      <c r="C1967">
        <v>2450.4899999999998</v>
      </c>
      <c r="D1967">
        <v>97.13</v>
      </c>
    </row>
    <row r="1968" spans="3:4" x14ac:dyDescent="0.3">
      <c r="C1968">
        <v>2451.9</v>
      </c>
      <c r="D1968">
        <v>97.2</v>
      </c>
    </row>
    <row r="1969" spans="3:4" x14ac:dyDescent="0.3">
      <c r="C1969">
        <v>2453.2800000000002</v>
      </c>
      <c r="D1969">
        <v>97.2</v>
      </c>
    </row>
    <row r="1970" spans="3:4" x14ac:dyDescent="0.3">
      <c r="C1970">
        <v>2454.66</v>
      </c>
      <c r="D1970">
        <v>93.39</v>
      </c>
    </row>
    <row r="1971" spans="3:4" x14ac:dyDescent="0.3">
      <c r="C1971">
        <v>2456.0700000000002</v>
      </c>
      <c r="D1971">
        <v>97.66</v>
      </c>
    </row>
    <row r="1972" spans="3:4" x14ac:dyDescent="0.3">
      <c r="C1972">
        <v>2457.48</v>
      </c>
      <c r="D1972">
        <v>97.2</v>
      </c>
    </row>
    <row r="1973" spans="3:4" x14ac:dyDescent="0.3">
      <c r="C1973">
        <v>2458.89</v>
      </c>
      <c r="D1973">
        <v>96.82</v>
      </c>
    </row>
    <row r="1974" spans="3:4" x14ac:dyDescent="0.3">
      <c r="C1974">
        <v>2460.3000000000002</v>
      </c>
      <c r="D1974">
        <v>96.82</v>
      </c>
    </row>
    <row r="1975" spans="3:4" x14ac:dyDescent="0.3">
      <c r="C1975">
        <v>2461.6799999999998</v>
      </c>
      <c r="D1975">
        <v>93.75</v>
      </c>
    </row>
    <row r="1976" spans="3:4" x14ac:dyDescent="0.3">
      <c r="C1976">
        <v>2463.09</v>
      </c>
      <c r="D1976">
        <v>97.2</v>
      </c>
    </row>
    <row r="1977" spans="3:4" x14ac:dyDescent="0.3">
      <c r="C1977">
        <v>2464.4699999999998</v>
      </c>
      <c r="D1977">
        <v>97.66</v>
      </c>
    </row>
    <row r="1978" spans="3:4" x14ac:dyDescent="0.3">
      <c r="C1978">
        <v>2465.88</v>
      </c>
      <c r="D1978">
        <v>96.75</v>
      </c>
    </row>
    <row r="1979" spans="3:4" x14ac:dyDescent="0.3">
      <c r="C1979">
        <v>2467.2600000000002</v>
      </c>
      <c r="D1979">
        <v>93.75</v>
      </c>
    </row>
    <row r="1980" spans="3:4" x14ac:dyDescent="0.3">
      <c r="C1980">
        <v>2468.61</v>
      </c>
      <c r="D1980">
        <v>93.39</v>
      </c>
    </row>
    <row r="1981" spans="3:4" x14ac:dyDescent="0.3">
      <c r="C1981">
        <v>2469.96</v>
      </c>
      <c r="D1981">
        <v>96.75</v>
      </c>
    </row>
    <row r="1982" spans="3:4" x14ac:dyDescent="0.3">
      <c r="C1982">
        <v>2471.34</v>
      </c>
      <c r="D1982">
        <v>97.66</v>
      </c>
    </row>
    <row r="1983" spans="3:4" x14ac:dyDescent="0.3">
      <c r="C1983">
        <v>2472.7199999999998</v>
      </c>
      <c r="D1983">
        <v>96.75</v>
      </c>
    </row>
    <row r="1984" spans="3:4" x14ac:dyDescent="0.3">
      <c r="C1984">
        <v>2474.13</v>
      </c>
      <c r="D1984">
        <v>97.73</v>
      </c>
    </row>
    <row r="1985" spans="3:4" x14ac:dyDescent="0.3">
      <c r="C1985">
        <v>2475.5100000000002</v>
      </c>
      <c r="D1985">
        <v>96.75</v>
      </c>
    </row>
    <row r="1986" spans="3:4" x14ac:dyDescent="0.3">
      <c r="C1986">
        <v>2476.89</v>
      </c>
      <c r="D1986">
        <v>93.75</v>
      </c>
    </row>
    <row r="1987" spans="3:4" x14ac:dyDescent="0.3">
      <c r="C1987">
        <v>2478.2399999999998</v>
      </c>
      <c r="D1987">
        <v>92.95</v>
      </c>
    </row>
    <row r="1988" spans="3:4" x14ac:dyDescent="0.3">
      <c r="C1988">
        <v>2479.62</v>
      </c>
      <c r="D1988">
        <v>93.53</v>
      </c>
    </row>
    <row r="1989" spans="3:4" x14ac:dyDescent="0.3">
      <c r="C1989">
        <v>2481.0300000000002</v>
      </c>
      <c r="D1989">
        <v>97.43</v>
      </c>
    </row>
    <row r="1990" spans="3:4" x14ac:dyDescent="0.3">
      <c r="C1990">
        <v>2482.44</v>
      </c>
      <c r="D1990">
        <v>97.2</v>
      </c>
    </row>
    <row r="1991" spans="3:4" x14ac:dyDescent="0.3">
      <c r="C1991">
        <v>2483.85</v>
      </c>
      <c r="D1991">
        <v>96.82</v>
      </c>
    </row>
    <row r="1992" spans="3:4" x14ac:dyDescent="0.3">
      <c r="C1992">
        <v>2485.2600000000002</v>
      </c>
      <c r="D1992">
        <v>97.2</v>
      </c>
    </row>
    <row r="1993" spans="3:4" x14ac:dyDescent="0.3">
      <c r="C1993">
        <v>2486.67</v>
      </c>
      <c r="D1993">
        <v>101.09</v>
      </c>
    </row>
    <row r="1994" spans="3:4" x14ac:dyDescent="0.3">
      <c r="C1994">
        <v>2488.1999999999998</v>
      </c>
      <c r="D1994">
        <v>94.82</v>
      </c>
    </row>
    <row r="1995" spans="3:4" x14ac:dyDescent="0.3">
      <c r="C1995">
        <v>2489.64</v>
      </c>
      <c r="D1995">
        <v>97.2</v>
      </c>
    </row>
    <row r="1996" spans="3:4" x14ac:dyDescent="0.3">
      <c r="C1996">
        <v>2491.08</v>
      </c>
      <c r="D1996">
        <v>97.28</v>
      </c>
    </row>
    <row r="1997" spans="3:4" x14ac:dyDescent="0.3">
      <c r="C1997">
        <v>2492.52</v>
      </c>
      <c r="D1997">
        <v>101.09</v>
      </c>
    </row>
    <row r="1998" spans="3:4" x14ac:dyDescent="0.3">
      <c r="C1998">
        <v>2494.0500000000002</v>
      </c>
      <c r="D1998">
        <v>102.34</v>
      </c>
    </row>
    <row r="1999" spans="3:4" x14ac:dyDescent="0.3">
      <c r="C1999">
        <v>2495.67</v>
      </c>
      <c r="D1999">
        <v>94.68</v>
      </c>
    </row>
    <row r="2000" spans="3:4" x14ac:dyDescent="0.3">
      <c r="C2000">
        <v>2497.14</v>
      </c>
      <c r="D2000">
        <v>100.93</v>
      </c>
    </row>
    <row r="2001" spans="3:4" x14ac:dyDescent="0.3">
      <c r="C2001">
        <v>2498.73</v>
      </c>
      <c r="D2001">
        <v>98.47</v>
      </c>
    </row>
    <row r="2002" spans="3:4" x14ac:dyDescent="0.3">
      <c r="C2002">
        <v>2500.1999999999998</v>
      </c>
      <c r="D2002">
        <v>101.56</v>
      </c>
    </row>
    <row r="2003" spans="3:4" x14ac:dyDescent="0.3">
      <c r="C2003">
        <v>2501.79</v>
      </c>
      <c r="D2003">
        <v>98.04</v>
      </c>
    </row>
    <row r="2004" spans="3:4" x14ac:dyDescent="0.3">
      <c r="C2004">
        <v>2503.29</v>
      </c>
      <c r="D2004">
        <v>104.98</v>
      </c>
    </row>
    <row r="2005" spans="3:4" x14ac:dyDescent="0.3">
      <c r="C2005">
        <v>2504.91</v>
      </c>
      <c r="D2005">
        <v>98.4</v>
      </c>
    </row>
    <row r="2006" spans="3:4" x14ac:dyDescent="0.3">
      <c r="C2006">
        <v>2506.44</v>
      </c>
      <c r="D2006">
        <v>105.06</v>
      </c>
    </row>
    <row r="2007" spans="3:4" x14ac:dyDescent="0.3">
      <c r="C2007">
        <v>2508.06</v>
      </c>
      <c r="D2007">
        <v>98.83</v>
      </c>
    </row>
    <row r="2008" spans="3:4" x14ac:dyDescent="0.3">
      <c r="C2008">
        <v>2509.56</v>
      </c>
      <c r="D2008">
        <v>100.62</v>
      </c>
    </row>
    <row r="2009" spans="3:4" x14ac:dyDescent="0.3">
      <c r="C2009">
        <v>2511.1799999999998</v>
      </c>
      <c r="D2009">
        <v>98.47</v>
      </c>
    </row>
    <row r="2010" spans="3:4" x14ac:dyDescent="0.3">
      <c r="C2010">
        <v>2512.6799999999998</v>
      </c>
      <c r="D2010">
        <v>101.17</v>
      </c>
    </row>
    <row r="2011" spans="3:4" x14ac:dyDescent="0.3">
      <c r="C2011">
        <v>2514.3000000000002</v>
      </c>
      <c r="D2011">
        <v>98.4</v>
      </c>
    </row>
    <row r="2012" spans="3:4" x14ac:dyDescent="0.3">
      <c r="C2012">
        <v>2515.8000000000002</v>
      </c>
      <c r="D2012">
        <v>104.98</v>
      </c>
    </row>
    <row r="2013" spans="3:4" x14ac:dyDescent="0.3">
      <c r="C2013">
        <v>2517.39</v>
      </c>
      <c r="D2013">
        <v>98.47</v>
      </c>
    </row>
    <row r="2014" spans="3:4" x14ac:dyDescent="0.3">
      <c r="C2014">
        <v>2518.86</v>
      </c>
      <c r="D2014">
        <v>105.3</v>
      </c>
    </row>
    <row r="2015" spans="3:4" x14ac:dyDescent="0.3">
      <c r="C2015">
        <v>2520.48</v>
      </c>
      <c r="D2015">
        <v>98.18</v>
      </c>
    </row>
    <row r="2016" spans="3:4" x14ac:dyDescent="0.3">
      <c r="C2016">
        <v>2521.98</v>
      </c>
      <c r="D2016">
        <v>101.17</v>
      </c>
    </row>
    <row r="2017" spans="3:4" x14ac:dyDescent="0.3">
      <c r="C2017">
        <v>2523.6</v>
      </c>
      <c r="D2017">
        <v>95.1</v>
      </c>
    </row>
    <row r="2018" spans="3:4" x14ac:dyDescent="0.3">
      <c r="C2018">
        <v>2525.0700000000002</v>
      </c>
      <c r="D2018">
        <v>101.17</v>
      </c>
    </row>
    <row r="2019" spans="3:4" x14ac:dyDescent="0.3">
      <c r="C2019">
        <v>2526.63</v>
      </c>
      <c r="D2019">
        <v>94.34</v>
      </c>
    </row>
    <row r="2020" spans="3:4" x14ac:dyDescent="0.3">
      <c r="C2020">
        <v>2528.1</v>
      </c>
      <c r="D2020">
        <v>101.17</v>
      </c>
    </row>
    <row r="2021" spans="3:4" x14ac:dyDescent="0.3">
      <c r="C2021">
        <v>2529.66</v>
      </c>
      <c r="D2021">
        <v>95.17</v>
      </c>
    </row>
    <row r="2022" spans="3:4" x14ac:dyDescent="0.3">
      <c r="C2022">
        <v>2531.16</v>
      </c>
      <c r="D2022">
        <v>104.57</v>
      </c>
    </row>
    <row r="2023" spans="3:4" x14ac:dyDescent="0.3">
      <c r="C2023">
        <v>2532.75</v>
      </c>
      <c r="D2023">
        <v>94.75</v>
      </c>
    </row>
    <row r="2024" spans="3:4" x14ac:dyDescent="0.3">
      <c r="C2024">
        <v>2534.2199999999998</v>
      </c>
      <c r="D2024">
        <v>104.98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2018-02-10T12:13:49Z</dcterms:modified>
</cp:coreProperties>
</file>