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ocuments\"/>
    </mc:Choice>
  </mc:AlternateContent>
  <bookViews>
    <workbookView xWindow="0" yWindow="0" windowWidth="19200" windowHeight="11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1" i="1"/>
</calcChain>
</file>

<file path=xl/sharedStrings.xml><?xml version="1.0" encoding="utf-8"?>
<sst xmlns="http://schemas.openxmlformats.org/spreadsheetml/2006/main" count="10" uniqueCount="9">
  <si>
    <t>a</t>
    <phoneticPr fontId="1"/>
  </si>
  <si>
    <t>t</t>
    <phoneticPr fontId="1"/>
  </si>
  <si>
    <t>p</t>
    <phoneticPr fontId="1"/>
  </si>
  <si>
    <t>i</t>
    <phoneticPr fontId="1"/>
  </si>
  <si>
    <t>paper</t>
    <phoneticPr fontId="1"/>
  </si>
  <si>
    <t>tltle</t>
    <phoneticPr fontId="1"/>
  </si>
  <si>
    <t>bacd</t>
    <phoneticPr fontId="1"/>
  </si>
  <si>
    <t>baba</t>
    <phoneticPr fontId="1"/>
  </si>
  <si>
    <t>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</si>
</sst>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17" sqref="J17"/>
    </sheetView>
  </sheetViews>
  <sheetFormatPr defaultRowHeight="18"/>
  <sheetData>
    <row r="1" spans="1:9">
      <c r="A1">
        <v>0</v>
      </c>
      <c r="B1">
        <v>97</v>
      </c>
      <c r="C1" t="str">
        <f>CHAR(B1)</f>
        <v>a</v>
      </c>
      <c r="D1" t="s">
        <v>3</v>
      </c>
      <c r="G1" s="1" t="s">
        <v>4</v>
      </c>
      <c r="H1" s="2" t="s">
        <v>8</v>
      </c>
      <c r="I1" t="s">
        <v>5</v>
      </c>
    </row>
    <row r="2" spans="1:9">
      <c r="A2">
        <v>1</v>
      </c>
      <c r="B2">
        <v>98</v>
      </c>
      <c r="C2" t="str">
        <f t="shared" ref="C2:C26" si="0">CHAR(B2)</f>
        <v>b</v>
      </c>
      <c r="G2" t="s">
        <v>6</v>
      </c>
      <c r="H2" s="2" t="s">
        <v>8</v>
      </c>
      <c r="I2" t="s">
        <v>7</v>
      </c>
    </row>
    <row r="3" spans="1:9">
      <c r="A3">
        <v>2</v>
      </c>
      <c r="B3">
        <v>99</v>
      </c>
      <c r="C3" t="str">
        <f t="shared" si="0"/>
        <v>c</v>
      </c>
    </row>
    <row r="4" spans="1:9">
      <c r="A4">
        <v>3</v>
      </c>
      <c r="B4">
        <v>100</v>
      </c>
      <c r="C4" t="str">
        <f t="shared" si="0"/>
        <v>d</v>
      </c>
      <c r="D4" s="1"/>
    </row>
    <row r="5" spans="1:9">
      <c r="A5">
        <v>4</v>
      </c>
      <c r="B5">
        <v>101</v>
      </c>
      <c r="C5" t="str">
        <f t="shared" si="0"/>
        <v>e</v>
      </c>
    </row>
    <row r="6" spans="1:9">
      <c r="A6">
        <v>5</v>
      </c>
      <c r="B6">
        <v>102</v>
      </c>
      <c r="C6" t="str">
        <f t="shared" si="0"/>
        <v>f</v>
      </c>
    </row>
    <row r="7" spans="1:9">
      <c r="A7">
        <v>6</v>
      </c>
      <c r="B7">
        <v>103</v>
      </c>
      <c r="C7" t="str">
        <f t="shared" si="0"/>
        <v>g</v>
      </c>
    </row>
    <row r="8" spans="1:9">
      <c r="A8">
        <v>7</v>
      </c>
      <c r="B8">
        <v>104</v>
      </c>
      <c r="C8" t="str">
        <f t="shared" si="0"/>
        <v>h</v>
      </c>
    </row>
    <row r="9" spans="1:9">
      <c r="A9">
        <v>8</v>
      </c>
      <c r="B9">
        <v>105</v>
      </c>
      <c r="C9" t="str">
        <f t="shared" si="0"/>
        <v>i</v>
      </c>
      <c r="D9" t="s">
        <v>0</v>
      </c>
    </row>
    <row r="10" spans="1:9">
      <c r="A10">
        <v>9</v>
      </c>
      <c r="B10">
        <v>106</v>
      </c>
      <c r="C10" t="str">
        <f t="shared" si="0"/>
        <v>j</v>
      </c>
    </row>
    <row r="11" spans="1:9">
      <c r="A11">
        <v>10</v>
      </c>
      <c r="B11">
        <v>107</v>
      </c>
      <c r="C11" t="str">
        <f t="shared" si="0"/>
        <v>k</v>
      </c>
    </row>
    <row r="12" spans="1:9">
      <c r="A12">
        <v>11</v>
      </c>
      <c r="B12">
        <v>108</v>
      </c>
      <c r="C12" t="str">
        <f t="shared" si="0"/>
        <v>l</v>
      </c>
    </row>
    <row r="13" spans="1:9">
      <c r="A13">
        <v>12</v>
      </c>
      <c r="B13">
        <v>109</v>
      </c>
      <c r="C13" t="str">
        <f t="shared" si="0"/>
        <v>m</v>
      </c>
    </row>
    <row r="14" spans="1:9">
      <c r="A14">
        <v>13</v>
      </c>
      <c r="B14">
        <v>110</v>
      </c>
      <c r="C14" t="str">
        <f t="shared" si="0"/>
        <v>n</v>
      </c>
    </row>
    <row r="15" spans="1:9">
      <c r="A15">
        <v>14</v>
      </c>
      <c r="B15">
        <v>111</v>
      </c>
      <c r="C15" t="str">
        <f t="shared" si="0"/>
        <v>o</v>
      </c>
    </row>
    <row r="16" spans="1:9">
      <c r="A16">
        <v>15</v>
      </c>
      <c r="B16">
        <v>112</v>
      </c>
      <c r="C16" t="str">
        <f t="shared" si="0"/>
        <v>p</v>
      </c>
      <c r="D16" t="s">
        <v>1</v>
      </c>
    </row>
    <row r="17" spans="1:4">
      <c r="A17">
        <v>16</v>
      </c>
      <c r="B17">
        <v>113</v>
      </c>
      <c r="C17" t="str">
        <f t="shared" si="0"/>
        <v>q</v>
      </c>
    </row>
    <row r="18" spans="1:4">
      <c r="A18">
        <v>17</v>
      </c>
      <c r="B18">
        <v>114</v>
      </c>
      <c r="C18" t="str">
        <f t="shared" si="0"/>
        <v>r</v>
      </c>
    </row>
    <row r="19" spans="1:4">
      <c r="A19">
        <v>18</v>
      </c>
      <c r="B19">
        <v>115</v>
      </c>
      <c r="C19" t="str">
        <f t="shared" si="0"/>
        <v>s</v>
      </c>
    </row>
    <row r="20" spans="1:4">
      <c r="A20">
        <v>19</v>
      </c>
      <c r="B20">
        <v>116</v>
      </c>
      <c r="C20" t="str">
        <f t="shared" si="0"/>
        <v>t</v>
      </c>
      <c r="D20" t="s">
        <v>2</v>
      </c>
    </row>
    <row r="21" spans="1:4">
      <c r="A21">
        <v>20</v>
      </c>
      <c r="B21">
        <v>117</v>
      </c>
      <c r="C21" t="str">
        <f t="shared" si="0"/>
        <v>u</v>
      </c>
    </row>
    <row r="22" spans="1:4">
      <c r="A22">
        <v>21</v>
      </c>
      <c r="B22">
        <v>118</v>
      </c>
      <c r="C22" t="str">
        <f t="shared" si="0"/>
        <v>v</v>
      </c>
    </row>
    <row r="23" spans="1:4">
      <c r="A23">
        <v>22</v>
      </c>
      <c r="B23">
        <v>119</v>
      </c>
      <c r="C23" t="str">
        <f t="shared" si="0"/>
        <v>w</v>
      </c>
    </row>
    <row r="24" spans="1:4">
      <c r="A24">
        <v>23</v>
      </c>
      <c r="B24">
        <v>120</v>
      </c>
      <c r="C24" t="str">
        <f t="shared" si="0"/>
        <v>x</v>
      </c>
    </row>
    <row r="25" spans="1:4">
      <c r="A25">
        <v>24</v>
      </c>
      <c r="B25">
        <v>121</v>
      </c>
      <c r="C25" t="str">
        <f t="shared" si="0"/>
        <v>y</v>
      </c>
    </row>
    <row r="26" spans="1:4">
      <c r="A26">
        <v>25</v>
      </c>
      <c r="B26">
        <v>122</v>
      </c>
      <c r="C26" t="str">
        <f t="shared" si="0"/>
        <v>z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2022-07-08T02:00:07Z</dcterms:created>
  <dcterms:modified xsi:type="dcterms:W3CDTF">2022-07-08T07:27:54Z</dcterms:modified>
</cp:coreProperties>
</file>