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844"/>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<sst xmlns="http://schemas.openxmlformats.org/spreadsheetml/2006/main" count="3008" uniqueCount="3008">
  <si>
    <t>News Title</t>
  </si>
  <si>
    <t>Publication Date</t>
  </si>
  <si>
    <t>News Summary</t>
  </si>
  <si>
    <t>News Link</t>
  </si>
  <si>
    <t>“2024青少年数学与人工智能夏令营”结营</t>
  </si>
  <si>
    <t>2024-08-11 10:41:58
来源：主站新闻</t>
  </si>
  <si>
    <t>“2024青少年数学与人工智能夏令营”结营
人民网北京8月11日电 （记者李昉）日前，由清华大学求真书院主办，北京青少年创新学院、北京一零一中协办的“2024青少年数学与人工智能夏令营”结营仪式举行。清华大学求真书院院长、北京雁栖湖应用数学研究院院长丘成桐表示，人工智能的本质在于数据处理，而其核心就是数学。他认为，目前人工智能发展不能持久的根本原因在于缺乏数学理论的突破创新，改变现状的根本办法，就是从数学当中找到新的方法。
2024-08-11 10:41:58
来源：主站新闻</t>
  </si>
  <si>
    <t>http://edu.people.com.cn/n1/2024/0811/c1006-40296635.html</t>
  </si>
  <si>
    <t>“AI湖北行动”共建人工智能产业生态圈</t>
  </si>
  <si>
    <t>2024-08-14 08:20:55
来源：地方新闻</t>
  </si>
  <si>
    <t>“AI湖北行动”共建人工智能产业生态圈
近年来，湖北省积极推动人工智能与实体经济深度融合，持续打造人工智能技术创新应用示范和产业发展高地，有力助推了我国人工智能产业发展。在湖北省大力支持下，人民网首个“梦幻灵境”AI展演中心落地武汉，成为融合智能科技与文旅资源的代表项目。 “梦幻灵境”AI展演中心，在数字人白泽带领下，一段“奇幻旅程”开启。观众在“270度环绕屏+全息屏+折幕+地屏”等多屏联动打造的虚拟空间中，和白泽一同找寻激活“AI之心”的密码，沉浸式体验的魅力。 “活动的内容和表现形式都非常震撼。”
2024-08-14 08:20:55
来源：地方新闻</t>
  </si>
  <si>
    <t>http://hb.people.com.cn/n2/2024/0814/c194063-40943482.html</t>
  </si>
  <si>
    <t>“ChatGPT之父”关于人工智能有哪些新观点</t>
  </si>
  <si>
    <t>2024-01-22 09:14:34
来源：主站新闻</t>
  </si>
  <si>
    <t>“ChatGPT之父”关于人工智能有哪些新观点
2022年11月，OpenAI推出大语言模型ChatGPT，掀起了生成式人工智能的热潮。近日在世界经济论坛2024年年会上，奥尔特曼发表了哪些关于人工智能的最新观点？人工智能会降低我们对彼此的关注吗？ 1997年，当IBM公司研制的人工智能系统“深蓝”击败国际象棋世界冠军加里·卡斯帕罗夫时，有评论员预测“这将是国际象棋的终结”，此后没有人会再费心看棋或下棋。需要担心人工智能取代人类工作吗？ 奥尔特曼认为，将对人类工作产生巨大影响。如今，已经成为“令人难以置信的生产力工具”，但尚未以经济学家担心的规模取代工作岗位。 人类还能从事哪些工作？奥尔特曼表示对技术实施监管表示欢迎。他认为各方在发展技术过程中“遵守高标准是件好事”，科技行业有责任将社会意见纳入诸如价值观和安全阈值等决策中，以保证收益大于风险。通用（AGI）是的重要研究方向。去年2月，奥尔特曼曾警告通用（AGI）的“严重危害”。在世界经济论坛上，奥尔特曼的态度有所软化。
2024-01-22 09:14:34
来源：主站新闻</t>
  </si>
  <si>
    <t>http://finance.people.com.cn/n1/2024/0122/c1004-40163830.html</t>
  </si>
  <si>
    <t>“充分凸显了中国在人工智能领域的发展”</t>
  </si>
  <si>
    <t>2024-07-12 09:07:13
来源：主站新闻</t>
  </si>
  <si>
    <t>“充分凸显了中国在人工智能领域的发展”
人民网开罗7月11日电（记者沈小晓）近日，2024世界人工智能大会暨人工智能全球治理高级别会议在上海顺利举行。来自多个国家和地区的科学家、企业家，脑力激荡，共同畅想“以共商促共享，以善治促善智”的智能新未来。塔拉勒·阿布·格扎拉指出，从基本模型到复杂的多模式和基于终端的模型，此次大会上展示了丰富的企业和技术以及在各个行业应用的巨大可能性，表现出中国的市场充满活力。以人为本、向善。此次大会不仅聚焦技术的创新发展，还深入探讨了的安全治理。塔拉勒·阿布·格扎拉认为，这次大会强调了中国作为全球创新领跑者的战略地位，为全球发展和治理贡献出中国智慧，为解决全球性问题提供中国方案。
2024-07-12 09:07:13
来源：主站新闻</t>
  </si>
  <si>
    <t>http://world.people.com.cn/n1/2024/0712/c1002-40276526.html</t>
  </si>
  <si>
    <t>“大数据+人工智能”赋能基层治理</t>
  </si>
  <si>
    <t>2024-03-30 08:06:27
来源：主站新闻</t>
  </si>
  <si>
    <t>“大数据+人工智能”赋能基层治理
镇里引入“大数据+人工智能”技术，建立基于网格的综合信息平台，纵横联通责任部门，“一网统筹、一图呈现、一云分析”，有力提升信访工作的针对性和有效性。平台利用大数据和人工智能技术对信访信息进行分析研判，发现共性问题并对不同类型的信访问题实行分类管理，包案领导和相关责任人划入相应案件处理流程中，办理过程和结果公开透明，真正做到将矛盾化解在基层，将问题解决在当地
2024-03-30 08:06:27
来源：主站新闻</t>
  </si>
  <si>
    <t>http://dangjian.people.com.cn/n1/2024/0330/c117092-40206751.html</t>
  </si>
  <si>
    <t>“吉大人工智能学院—吉林联通数智联合实验室”揭牌成立</t>
  </si>
  <si>
    <t>2024-07-10 11:44:29
来源：地方新闻</t>
  </si>
  <si>
    <t>“吉大人工智能学院—吉林联通数智联合实验室”揭牌成立
吉大人工智能学院—吉林联通数智联合实验室的成立，正是省科协搭建交流平台、促进校企合作、支持科技创新的重要成果之一。未来，双方将携手共同开展人工智能和大数据治理的技术研究、项目合作和人才培养，推动产学研用深度融合，加速科技成果产业化，打造省内人工智能人才发源地和技术策源地，为推动数字经济高质量发展、培育发展新质生产力贡献联通力量他表示，吉林大学坚持一流目标和特色发展，学院充分发挥了学校在方向上的学科优势和人才优势，深入探索新时代发展的新模式，力求为我国产业的发展培育新动能。（吉林省科协供图） 吉林大学学院院长宋轩与吉林联通副总经理于百川代表双方签署《联合实验室合作协议》。（吉林省科协供图） “吉大学院－吉林联通数智联合实验室”揭牌。人民网记者 李思玥摄 仪式由吉林大学学院党委书记郑东主持。
2024-07-10 11:44:29
来源：地方新闻</t>
  </si>
  <si>
    <t>http://jl.people.com.cn/n2/2024/0710/c349771-40907523.html</t>
  </si>
  <si>
    <t>“揭榜挂帅”破解产业难题 挑战人工智能应用场景</t>
  </si>
  <si>
    <t>2024-07-05 17:22:35
来源：主站新闻</t>
  </si>
  <si>
    <t>“揭榜挂帅”破解产业难题 挑战人工智能应用场景
人民网北京7月5日电 （记者赵竹青）记者从中国人工智能学会获悉，全国人工智能应用场景创新挑战赛组委会专题宣讲会近日在江苏省常州市举行，标志着2024第二届全国人工智能应用场景创新挑战赛智能视听专项赛正式启动此次大赛由中国人工智能学会、科技部新一代人工智能发展研究中心和常州市人民政府主办。据大赛组委会介绍，此次专项赛采用“揭榜挂帅”产业命题赛制，共发布“融合智能视听技术的智能制造全产业链的AI大模型应用”“感知与交互设计”“精密件工业AI视觉缺陷检测”“AI跨领域视觉应用”“视频流事件实时检测据悉，大赛将面向全国辐射招引不少于120个视听领域的应用创新项目参赛，通过网络选拔、重点推荐、行业晋级、路演比拼、科奖嘉年华等重点环节角逐，择优推荐一批拟落户常州产业项目进入全国总决赛。本次大赛参赛入围及获奖项目将进入《全国应用场景优秀案例目录》，优先竞选“全国高价值产业示范企业”和“全国最佳商业投资应用场景项目”，并优先支持参加国家专精特新“小巨人”中小企业梯度培育等
2024-07-05 17:22:35
来源：主站新闻</t>
  </si>
  <si>
    <t>http://finance.people.com.cn/n1/2024/0705/c1004-40272013.html</t>
  </si>
  <si>
    <t>“京西智谷”孕育人工智能“新花”</t>
  </si>
  <si>
    <t>2023-09-21 08:45:30
来源：地方新闻</t>
  </si>
  <si>
    <t>“京西智谷”孕育人工智能“新花”
人脸识别、智能语音播报、自动驾驶、工业数字孪生，无数看得见的智能应用背后，是看不见的算力在支撑。张腊说，人工智能企业需要通过应用场景实现落地，带来效益和产能，而不同的应用场景需要在人工智能模型中不断训练才能成型、成熟。 　　“门头沟区将人工智能作为重点布局产业之首，着力打造北京市产业高地。”中关村科技园门头沟园管委会副主任谭李丽说。 　　目前计算中心已经取得科技部授予的首批“国智牌照”和北京市经信局颁发的“算力伙伴”称号等多个荣誉，未来，这里还将持续扩容，短期算力规模将达到400P，中期达到1000P，力争成为北方算力枢纽。 　　预计到2030年，全区相关企业年总收入达400亿元，上市公司不少于4家，专精特新企业达20家以上。
2023-09-21 08:45:30
来源：地方新闻</t>
  </si>
  <si>
    <t>http://bj.people.com.cn/n2/2023/0921/c82840-40578844.html</t>
  </si>
  <si>
    <t>“抢位”人工智能新赛道</t>
  </si>
  <si>
    <t>2024-05-27 08:25:11
来源：地方新闻</t>
  </si>
  <si>
    <t>“抢位”人工智能新赛道
就在上个月，百度智能云与成都高新区达成战略合作，双方将共同开展大模型应用研发工作，推动大模型上下游产业在成都聚集，打造人工智能产业生态。百度公司相关负责人说，双方此前已有合作案例，2020年百度在成都高新区落地新川创新科技园智能驾驶项目，打造全省首个智能驾驶示范场景，并为市民提供自动驾驶接驳服务。大模型算法则推动人工智能向更通用的方向发展，带动智能算力需求激增。成都作为全国仅有的两个投运超算和智算双中心的城市之一，正全力谋求算力突围。以首期提供300P总算力的成都智算中心为例，自2022年5月投运以来，已为180余家单位提供算力服务，在超大城市治理智能化、金融等场景提供240余个解决方案。 但这还远远不够。记者注意到，此前三批榜单中，均涉及及细分领域，相关天使子基金已成功组建。 中试平台方面，今年3月，四川省硬件中试研发平台作为四川省首批领域中试研发平台被正式授牌。
2024-05-27 08:25:11
来源：地方新闻</t>
  </si>
  <si>
    <t>http://sc.people.com.cn/n2/2024/0527/c345167-40857830.html</t>
  </si>
  <si>
    <t>“人工智能+”来临，就业有何新机遇</t>
  </si>
  <si>
    <t>2024-03-18 08:28:22
来源：地方新闻</t>
  </si>
  <si>
    <t>“人工智能+”来临，就业有何新机遇
在他看来，有必要“针对未来可能被人工智能大量替代的行业和岗位，对劳动力培养及再就业做专项研究，并且提前、主动做好应对”。 刘庆峰身处的人工智能领域，是目前最受关注、竞争也最为激烈的行业之一。作为中国最早的大学生创业者之一，他不仅关心国家即将开展的“人工智能＋”行动，更关心人工智能会如何影响每个人的工作饭碗。近年来，新能源企业东方日升新能源股份有限公司与科技行业的一家头部企业联合研发了AGV调度系统，不仅完全实现了AGV代替高强度的搬运，还让生产过程可管可控、可分析。该企业制造业务经理张涛介绍，位于安徽省滁州市的车间只需十几名工程师便可应对以往耗费大量人力的工作，不过对一线劳动的工程师要求也更高了，他们往往需要掌握计算机编程语言，学习计算机、数学、电子、控制工程等相关专业技能关注通用对社会各行业带来的冲击，加快建设新的人才能力素质模型和课程培养体系，特别是加快对通用赋能软件代码、语言学习、艺术创意等应用型人才的培养。
2024-03-18 08:28:22
来源：地方新闻</t>
  </si>
  <si>
    <t>http://yn.people.com.cn/n2/2024/0318/c378440-40778698.html</t>
  </si>
  <si>
    <t>“人工智能+”亮相赛场 高超技艺向“新”而行</t>
  </si>
  <si>
    <t>2024-08-05 14:34:10
来源：主站新闻</t>
  </si>
  <si>
    <t>“人工智能+”亮相赛场 高超技艺向“新”而行
34名人工智能训练师要在2.5小时内，完成一份大语言模型特定任务的微调。这是人工智能训练师在四川省职工职业技能大赛的首次亮相。与往年相比，本次大赛在保留焊工等3个传统比赛工种基础上，不仅增设了网约配送员等新业态领域比赛工种，还围绕促进新质生产力发展，特别增设了人工智能训练师等比赛工种。“当前，人工智能技术广泛赋能全行业全场景，人才需求旺盛，此次新增赛项意在服务行业最新发展和市场最新需求，以赛促学、以赛促练、以赛强技、以赛提能。”
2024-08-05 14:34:10
来源：主站新闻</t>
  </si>
  <si>
    <t>http://acftu.people.com.cn/n1/2024/0805/c67502-40292804.html</t>
  </si>
  <si>
    <t>“人工智能+”青少年教育实践主题活动举行</t>
  </si>
  <si>
    <t>2024-08-23 17:00:19
来源：地方新闻</t>
  </si>
  <si>
    <t>“人工智能+”青少年教育实践主题活动举行
人民网上海8月23日电 （记者龚莎）8月21日，纪念邓小平“计算机的普及要从娃娃做起”重要讲话40周年暨“人工智能+”青少年教育实践主题活动在中国福利会少年宫举办。活动中，第十三届全国政协副主席、中国福利会主席李斌和少年儿童代表共同为上海青少年人工智能学院揭幕。学院将秉承“立足上海、服务全国、链接世界”的愿景，以“培育中国青少年人工智能先锋队”为发展目标，致力于构建人工智能拔尖创新人才“小初高”贯通式培养体系，打造国际青少年科技创新交流合作平台，建设成为新时代中国青少年领域拔尖人才的摇篮中国福利会少年宫与上海交通大学学院签署合作协议，上海交通大学党委书记杨振斌，中国福利会副主席、党组书记、秘书长张晓敏，中国国际文化传播中心执行主席龙宇翔，上海仪电(集团)有限公司党委书记、董事长毛辰共同见证双方将共同建设上海青少年学院，积极探索新时代中国青少年信息科技普及与拔尖人才自主培养的新范式，努力打造“+”青少年教育的上海样本。
2024-08-23 17:00:19
来源：地方新闻</t>
  </si>
  <si>
    <t>http://sh.people.com.cn/n2/2024/0823/c134768-40954029.html</t>
  </si>
  <si>
    <t>“人工智能+”驶入快车道</t>
  </si>
  <si>
    <t>2024-03-14 09:30:30
来源：地方新闻</t>
  </si>
  <si>
    <t>“人工智能+”驶入快车道
文本指令生成视频、智能工厂开足马力、智能制造“硬核”高效……随着全球人工智能技术快速发展，人工智能已成为推动科技和产业加速发展的重要力量，对经济社会发展产生深远影响。　　例如在蓝莓种植、收获和销售各个阶段，“小佳”可以帮助员工交流经验、预测产量，并智能分配产品到不同市场。从采摘工人到销售人员，人工智能帮助解决了公司管理、技术指导等多方面的难题。　　智能生态推动实体经济发展　　近年来，在供需两侧的共同推动下，领域的技术创新成果开始大规模地从实验室研究走向产业实践，“+”的产业化进程不断加快。重庆国家应用数学中心主任、国际系统与控制科学院院士杨新民表示，要深化数学与交叉应用研究，如感知和自主决策一体化等，着力解决具体行业领域应用的堵点卡点。　　叶军说，在整个生态的共同努力下，生成式技术作为重要引擎，必将推动我国科技产业变革、企业效能提升，同时作为一种新质生产力助力实体经济高质量发展。
2024-03-14 09:30:30
来源：地方新闻</t>
  </si>
  <si>
    <t>http://sc.people.com.cn/n2/2024/0314/c345167-40775027.html</t>
  </si>
  <si>
    <t>“人工智能＋”助力江苏制造数字化转型更上层楼</t>
  </si>
  <si>
    <t>2024-09-09 07:39:05
来源：地方新闻</t>
  </si>
  <si>
    <t>“人工智能＋”助力江苏制造数字化转型更上层楼
今年以来，全省软件和信息技术服务业保持稳中向好态势，工业互联网平台、人工智能云服务、大数据、工业互联网等新技术发展提速。这个就是我刚才和您介绍的多音区人工对话技术，你在车里任何一个位置都可以和你对话。” 位于苏州的思必驰科技专注于人工智能“对话式语言”，给车辆、家电安上“人机对话”的大脑。以人工智能为代表的信息技术的快速发展成为“江苏制造”转型升级的关键增量，在打造智能车间、工厂基础上，江苏以“网联”持续放大“智改数转”效应，打造数实融合强省。目前，江苏全省两化融合水平连续8年保持全国第一，累计创建国家级数字领航企业8家、制造示工厂32家、工业互联网双跨平台5个。与2021年底基数相比，新培育省级车间数量增长一半多、工厂数量增长近2.5倍、工业互联网平台数量增长近一半、星级上云企业数量和“互联网＋先进制造业”特色产业基地数量分别增长一倍多。
2024-09-09 07:39:05
来源：地方新闻</t>
  </si>
  <si>
    <t>http://js.people.com.cn/n2/2024/0909/c360301-40970258.html</t>
  </si>
  <si>
    <t>“人工智能＋金融”产教融合论坛在沪举办</t>
  </si>
  <si>
    <t>2024-05-27 14:32:04
来源：地方新闻</t>
  </si>
  <si>
    <t>“人工智能＋金融”产教融合论坛在沪举办
为切实响应教育部关于构建“人工智能+教育”新生态精神，助推人工智能赋能金融教育创新发展，近日，“人工智能＋金融”产教融合论坛在上海对外经贸大学举办。本次论坛以“人工智能对金融行业人才培养的挑战与机遇”为主题，由中国技术经济学会人工智能应用专业委员会主办，上海对外经贸大学承办。陈浩在致辞中表示，教育部高度重视教育数字化和创新研发应用，发布了《高等学校创新行动计划》。他表示，本次论坛旨在通过以教促产、以产助教，积极构建领域产教融合新生态，合作探索赋能金融领域的路径，全方位助力高素质创新金融人才培养。“从春晚魔术说起”、“在金融领域的应用与风险”、“与金融高等教育”、“数字金融人才培养的探索与实践”、“时代下的金融发展之路”、“新质生产力驱动产业创新，大模型赋能人才培养”、“
2024-05-27 14:32:04
来源：地方新闻</t>
  </si>
  <si>
    <t>http://sh.people.com.cn/n2/2024/0527/c134768-40858534.html</t>
  </si>
  <si>
    <t>“人工智能赋能人才培养行动计划”发布</t>
  </si>
  <si>
    <t>2024-05-21 08:15:49
来源：地方新闻</t>
  </si>
  <si>
    <t>“人工智能赋能人才培养行动计划”发布
该“行动计划”是南开大学依托自身优势、紧紧围绕立德树人根本任务制定并陆续推出的，以进一步推动人工智能与教育的深度融合、促进教育变革创新、培养智能时代公能兼备的高层次创新型人才。“行动计划”分为“人工智能教育教学篇”“人工智能技术设施篇”和“人工智能管理服务篇”。“人工智能教育教学篇”主要包括三大任务：构建立体化、多层次、全覆盖的人工智能课程体系，搭建全方位人工智能产教融合平台，开展多类型教育教学研究。其中，在课程体系方面，南开大学精心打造了130余门课程，实现从“通识基础”到“专业进阶”再到“多元拓展”的渐进式培养模式，着力提高学生素养和时代终身学习的能力。产教融合平台方面，南开大学将继续深化与华为的产教合作，在建设南开大学——华为“基座”产教融合协同育人基地的基础上，持续聚焦计算机、软件工程、、电子信息等信息技术领域，以产业和技术发展的最新需求推动高校人才培养改革
2024-05-21 08:15:49
来源：地方新闻</t>
  </si>
  <si>
    <t>http://tj.people.com.cn/n2/2024/0521/c375366-40850822.html</t>
  </si>
  <si>
    <t>“人工智能是否应具有法律主体地位”的伦理审思</t>
  </si>
  <si>
    <t>2024-09-09 08:30:38
来源：主站新闻</t>
  </si>
  <si>
    <t>“人工智能是否应具有法律主体地位”的伦理审思
人的在场是构成“主体”的根本条件，而人工智能只能作为客体 讨论人工智能是否应具有法律主体地位的前提要件，是人工智能能否构成主体或者说人工智能是否具有主体性。例如在合同法领域，智能机器人代替人签订合同已经司空见惯，但是依托智能程序订立的买卖合同究竟表达了谁的“意思自治”，法律机制尚不明确。再如在侵权责任法领域，如果自动驾驶汽车在行驶过程中发生事故，造成伤害或侵权行为，如何进行责任归因成为棘手难题，究竟是由程序设计者、汽车制造者还是使用者抑或受害者承担责任，现行法律制度已难以作出有效判定《成为法律主体不存在理论障碍》提出，“可以参照公司法人的资本制度，通过出厂设定强制责任保险的方式保障的责任财产”，《有限法律主体：法律地位的合理选择》一文也提出“统一为开设相应信托账户严格来说，的各种自主或行为，仍只是依据人类以往经验或者数据作出的概率论选择，本身是人类意志与价值的延伸与投射，因此我们必须将责任明确归结到创造或使用这一物的具体的单数或复数的人，让更多人为这些难以控制的复杂集体行为承担责任
2024-09-09 08:30:38
来源：主站新闻</t>
  </si>
  <si>
    <t>http://theory.people.com.cn/n1/2024/0909/c40531-40315787.html</t>
  </si>
  <si>
    <t>“人工智能为设计行业带来机遇和挑战”</t>
  </si>
  <si>
    <t>2024-01-10 14:41:51
来源：地方新闻</t>
  </si>
  <si>
    <t>“人工智能为设计行业带来机遇和挑战”
近日，意大利设计师卡梅隆·迪·斯蒂法诺（Carmelo Di Stefano）在云南工商学院举行主题为“人工智能时代的创造力”创意讲座。卡梅隆表示，人工智能的快速发展为设计行业带来了前所未有的机遇和挑战。 讲座现场。云南工商学院建筑与设计学院艺术类学科教师们与卡梅隆就如何更有效地设计教学环节以激发学生的创造力、如何正确引导学生使用技术、如何将地方特色和民族文化更好地融入课程设计和教学中等话题展开了深入交流。
2024-01-10 14:41:51
来源：地方新闻</t>
  </si>
  <si>
    <t>http://yn.people.com.cn/n2/2024/0110/c400863-40709378.html</t>
  </si>
  <si>
    <t>“人工智能造福人类全球峰会”开幕 聚焦人工智能治理</t>
  </si>
  <si>
    <t>2023-07-07 08:21:43
来源：主站新闻</t>
  </si>
  <si>
    <t>“人工智能造福人类全球峰会”开幕 聚焦人工智能治理
此次峰会将就安全和负责任的人工智能所需防范措施以及全球人工智能治理框架发展等议题展开讨论。联合国秘书长古特雷斯当天通过视频发表开幕致辞说，“人工智能造福人类全球峰会”旨在强调各国政府、私营部门、联合国机构、学术界的跨领域责任，以确保在充分发挥人工智能潜力的同时，预防和减轻其危害。为了管理人工智能的开发和部署，必须就基本的防范措施达成共识。 国际电信联盟秘书长多琳·波格丹-马丁在致辞中说：“几个月前，当生成式震惊世界时，我们从未见过这样的事情，它无与伦比。她呼吁各方利用这次峰会讨论需要制定什么样的法规和防范措施，以实现具有包容性、安全和负责任的开发和应用。 “造福人类全球峰会”创办于2017年。此次峰会为期两天。会议在线下和线上同时举行，除3000多名与会者现场参会外，还有2万多人通过社区平台“造福人类神经网络”在线参与。
2023-07-07 08:21:43
来源：主站新闻</t>
  </si>
  <si>
    <t>http://world.people.com.cn/n1/2023/0707/c1002-40030012.html</t>
  </si>
  <si>
    <t>“人工智能之年”的希望与警示（环球热点）</t>
  </si>
  <si>
    <t>2024-01-06 04:48:55
来源：主站新闻</t>
  </si>
  <si>
    <t>“人工智能之年”的希望与警示（环球热点）
自上世纪50年代英国数学家图灵提出“人工智能”概念后，人工智能发展历经起伏。近年来，随着芯片等相关技术进步、算力提高，深度学习技术取得重要进展，现如今人工智能已能够大规模落地应用。报告显示，40%的受访者确认，由于生成式人工智能不断进步，他们所在机构将在人工智能方面进行大量投资。到2030年，人工智能市场规模预计将达到2万亿美元。　　在国内，当前中国人工智能核心产业规模不断增长，企业数量超过4400家，芯片、开发框架、通用大模型等创新成果不断涌现。截至目前，中国开发的大模型已经在智慧矿山、药物研发、气象、政务、金融、制造、铁路管理等领域展现出巨大的应用潜力。除了ChatGPT和谷歌的“巴德”，美国“角色”公司主攻社交和娱乐功能的聊天机器人、Inflection公司提供类似心理咨询功能的聊天机器人“个人”（Pi）、Anthropic公司的聊天机器人
2024-01-06 04:48:55
来源：主站新闻</t>
  </si>
  <si>
    <t>http://world.people.com.cn/n1/2024/0106/c1002-40153785.html</t>
  </si>
  <si>
    <t>“人民路演·人工智能+”专场路演在京举办</t>
  </si>
  <si>
    <t>2024-05-24 10:09:47
来源：主站新闻</t>
  </si>
  <si>
    <t>“人民路演·人工智能+”专场路演在京举办
人民网北京5月24日电 （欧阳易佳）近日，人民路演·“人工智能+”专场暨南方创投网京深专场路演在京举办。活动汇聚京、深两地科创力量，围绕人工智能从研发到应用等产业链条，邀请投资人、学界专家共话人工智能赋能千行百业。智慧互通科技股份有限公司、戴盟（深圳）机器人科技有限公司、北京卓视智通科技有限责任公司、艾欧（深圳）有限公司、北京京西时代科技有限公司、深圳逐际动力科技有限公司等6家企业代表分别进行了项目路演，讲解了现场的点评嘉宾表示，“+”赋能千行百业，通过帮助企业实现更高效的运营和生产效率，推动企业创新与高质量发展。从简化决策流程到优化供应链，“+”正逐渐成为推动企业和行业转型的强大力量。人民路演·“+”专场暨南方创投网京深专场路演。人民网 欧阳易佳摄
2024-05-24 10:09:47
来源：主站新闻</t>
  </si>
  <si>
    <t>http://828.people.com.cn/n1/2024/0524/c447981-40242814.html</t>
  </si>
  <si>
    <t>“网”聚新质生产力 探秘人工智能新蓝海主题讲座成功举办</t>
  </si>
  <si>
    <t>2024-07-30 12:09:53
来源：地方新闻</t>
  </si>
  <si>
    <t>“网”聚新质生产力 探秘人工智能新蓝海主题讲座成功举办
省网联会轮值副会长、电子科技大学大数据研究中心主任周涛，四川大学计算机学院（软件学院、智能科学与技术学院）院长吕建成，电子科技大学机器人研究中心主任、人工智能研究院副院长、自动化工程学院副院长程洪聚焦人工智能带来了四川省网联会供图 吕建成围绕“浅谈与大模型”主题，简要回顾了发展历程和标志性事件，探讨了技术的巨大潜力以及大模型面临的机遇挑战，并结合自身研究实际，分享了、大模型在相关领域的应用案例，呼吁大家积极拥抱、充分用好，共同推动社会发展进步。四川省网联会供图 周涛聚焦“大模型核心理念与行业实践”，详细讲解了大模型的基本概念，剖析了大模型预训练任务、基于特定场景微调和提示符工程等核心技术原理，为听众揭示了AI技术背后的科学奥秘；并结合在电力管理、客服讲座结束后，大家纷纷表示，干货满满，深受启发，通过网联会搭建的学习交流平台，不仅深入了解了的专业知识，深刻理解了是发展新质生产力的重要引擎，对准确把握科技发展趋势、实现自身和企业更好发展具有很大帮助
2024-07-30 12:09:53
来源：地方新闻</t>
  </si>
  <si>
    <t>http://sc.people.com.cn/n2/2024/0730/c345167-40928270.html</t>
  </si>
  <si>
    <t>“先行龙江·研领未来”人工智能与机器人领域专场活动在哈尔滨举办</t>
  </si>
  <si>
    <t>2024-07-30 16:03:49
来源：地方新闻</t>
  </si>
  <si>
    <t>“先行龙江·研领未来”人工智能与机器人领域专场活动在哈尔滨举办
人民网哈尔滨7月30日电 （刘婷）7月30日，由黑龙江省科技厅、哈工大、新产投集团提供指导和支持，哈尔滨工业大学先进技术研究院（以下简称“哈工大先研院”）主办的“先行龙江·研领未来”系列成果对接会首场人工智能与机器人领域专场活动在哈尔滨举办哈尔滨星网动力技术有限公司低成本霍尔电推进系统项目、哈尔滨凡奇智能科技有限公司航天热控项目、哈尔滨飞米智能科技有限公司柔性化磁悬浮机器人项目成功签约。人民网 记者苏靖刚摄 签约仪式后，哈工大教授围绕《深化研发应用，开展“+”行动》《机器人研究进展及其智能化展望》等题目进行主旨发言。活动当天下午，眼底显微手术机器人、旱田激光除草机器人等来自与机器人领域的16个优质可产业化科技成果项目进行了路演。
2024-07-30 16:03:49
来源：地方新闻</t>
  </si>
  <si>
    <t>http://hlj.people.com.cn/n2/2024/0730/c220005-40928576.html</t>
  </si>
  <si>
    <t>“新质影像力”人工智能影视创新应用大会在青岛召开</t>
  </si>
  <si>
    <t>2024-09-21 19:22:15
来源：地方新闻</t>
  </si>
  <si>
    <t>“新质影像力”人工智能影视创新应用大会在青岛召开
9月21日，“新质影像力——2024年人工智能影视创新应用大会”在青岛东方影都拉开帷幕。该平台按照现代影视创作流程，结合了国内外先进大模型，可实现智能剧本创作，智能声音创作，智能图片、视频创作等功能，致力于简化影视创作流程，提高创作效率，为现代影视制作提供全面的AIGC集成解决方案。中国电影剪辑学会影像创作空间和创作实验室分别落地青岛东方影都和青岛电影学院。大会为期两天，来自全国高校的专家学者和来自影视科技企业的行业精英们，还将围绕“创生后影视时代:生成式前沿技术与应用交流”“探索教育革新之旅:+专业建设/课程实践”展开主题演讲和圆桌论坛。影视创新应用大会的成功举办，不仅展现了技术在影视行业中的巨大潜力，也为与会者带来了对未来发展的无限遐想。
2024-09-21 19:22:15
来源：地方新闻</t>
  </si>
  <si>
    <t>http://sd.people.com.cn/n2/2024/0921/c386785-40984779.html</t>
  </si>
  <si>
    <t>“应用型人工智能”创新案例征集启动</t>
  </si>
  <si>
    <t>2023-09-28 17:21:40
来源：主站新闻</t>
  </si>
  <si>
    <t>“应用型人工智能”创新案例征集启动
人工智能是新一轮科技革命和产业变革的重要驱动力量。近年来，人民网内容科技战略稳健起步，“传播内容认知全国重点实验室”成果频出，首届人工智能晚会汇聚众多头部企业参与，展现人工智能领域的先进成果与美好未来。应用型人工智能（Applied AI）将人工智能技术应用于实际问题和场景中，以解决实际问题和优化决策，成为人工智能产业未来发展的重要趋势。为全面展示全球应用型人工智能行业现状，特别是在数字政府以及金融、医疗、教育、交通、文化、娱乐、体育、旅游、健康等具体领域应用，即日起，人民网面向海内外公开征集具有创新性、代表性和借鉴意义的应用型创新案例例如，政务、金融、医疗、教育、交通等领域通过应用型技术实现智能化转型，提高服务质量和效率。
2023-09-28 17:21:40
来源：主站新闻</t>
  </si>
  <si>
    <t>http://finance.people.com.cn/n1/2023/0928/c1004-40087567.html</t>
  </si>
  <si>
    <t>“应用型人工智能”优秀案例征集启动</t>
  </si>
  <si>
    <t>2023-10-07 17:47:56
来源：地方新闻</t>
  </si>
  <si>
    <t>“应用型人工智能”优秀案例征集启动
人工智能是新一轮科技革命和产业变革的重要驱动力量。近年来，人民网内容科技战略稳健起步，“传播内容认知全国重点实验室”成果频出，首届人工智能晚会汇聚众多头部企业参与，展现人工智能领域的先进成果与美好未来。应用型人工智能(Applied AI)将人工智能技术应用于实际问题和场景中，以解决实际问题和优化决策，成为人工智能产业未来发展的重要趋势。为全面展示全球应用型人工智能行业现状，特别是在数字政府以及金融、医疗、教育、交通、文化、娱乐、体育、旅游、健康等具体领域应用，即日起，人民网面向海内外公开征集具有创新性、代表性和借鉴意义的应用型典型案例例如，政务、金融、医疗、教育、交通等领域通过应用型技术实现智能化转型，提高服务质量和效率。
2023-10-07 17:47:56
来源：地方新闻</t>
  </si>
  <si>
    <t>http://sc.people.com.cn/n2/2023/1007/c345167-40595070.html</t>
  </si>
  <si>
    <t>“拥抱”人工智能 传统产业加快“变身”</t>
  </si>
  <si>
    <t>2024-09-27 08:35:38
来源：地方新闻</t>
  </si>
  <si>
    <t>“拥抱”人工智能 传统产业加快“变身”
5月，科技厅、经济和信息化厅、财政厅联合发文，批复同意泸州等8市建设四川省人工智能创新发展试验区，加快打造具有示范带动作用的人工智能产业高地和创新高地。角逐人工智能创新发展新赛道，泸州结合产业优势和资源本底，编制了《四川省人工智能创新发展试验区（泸州）建设方案》，明确“智慧医疗”和“智能酿造”两大特色，开启全新探索。该项目旨在打造一款智能医学影像一站式云端系统，解决人工智能应用于医学影像分析、临床决策支持、疾病预防及个性化诊疗等方面的数据标注难题。实际上，这样“+智慧医疗”在泸州的应用场景并不鲜见。 本月底，西南医疗健康大数据和实验室将揭牌成立。泸州老窖技术人员介绍，上甑劳动强度大，而且上甑操作方式靠口传心授，需要时间和经验的积累。
2024-09-27 08:35:38
来源：地方新闻</t>
  </si>
  <si>
    <t>http://sc.people.com.cn/n2/2024/0927/c345458-40991205.html</t>
  </si>
  <si>
    <t>《2023年浙江省人工智能产业发展报告》发布</t>
  </si>
  <si>
    <t>2023-11-21 22:38:04
来源：地方新闻</t>
  </si>
  <si>
    <t>《2023年浙江省人工智能产业发展报告》发布
人工智能领域高校、科研院所的专家学者及龙头企业代表等齐聚一堂，共谋浙江省人工智能产业发展新图景。数字服装、3D打印、AI下棋、远程医疗……当天，在杭港科技大厦，可以体验一系列汇聚了人工智能、5G、区块链、物联网、虚拟现实等新一代信息技术的元宇宙应用场景。2023年浙江省产业发展报告发布会现场。人民网记者 张帆摄 会上，浙江省委网信办、省发展改革委、省经信厅、省科技厅、省发展规划研究院联合发布了《2023年浙江省产业发展报告》。该报告是立足浙江数字经济基础、面向未来发展趋势，在充分调研全省产业发展情况的基础上，经专家研讨、部门征求意见后形成的一份高质量智库报告，重点阐述了近一年来浙江产业发展的阶段性成果。报告由综述篇、地区篇、行业篇、未来篇、场景篇、平台篇、企业篇七个部分组成，系统阐述了浙江产业发展、科技创新、区域发展、应用开发、企业培育、平台建设等成效，全面反映了浙江产业这一年来的发展面貌
2023-11-21 22:38:04
来源：地方新闻</t>
  </si>
  <si>
    <t>http://zj.people.com.cn/n2/2023/1121/c228592-40649383.html</t>
  </si>
  <si>
    <t>《报告》显示：人工智能和安全科技是未来两大通用技术</t>
  </si>
  <si>
    <t>2024-01-19 15:51:06
来源：主站新闻</t>
  </si>
  <si>
    <t>《报告》显示：人工智能和安全科技是未来两大通用技术
在人工智能（AI）大模型及深度数字化趋势下，安全科技的价值在放大。《报告》由中国社会科学院大学数字中国研究院联合蚂蚁集团发布。尤其是2022年底AI大模型进一步推动了深度智能时代的到来。在此背景下，提高社会对于安全科技的认知、重视与参与很有必要，这也是报告的核心内容。例如，面向人工智能，会有智能安全；面向生物科技，会有生物安全。 根据技术成熟性与前沿性，研究团队从应用价值角度将安全科技分为了四大板块——基础安全、业务安全、AI安全、未来安全。近年来，我国安全科技市场处于爆发式增长阶段，出现了一大批新的安全技术，包括了区块链、隐私计算、对抗、量子计算等。吕鹏表示，和安全科技将成为两项通用技术。
2024-01-19 15:51:06
来源：主站新闻</t>
  </si>
  <si>
    <t>http://finance.people.com.cn/n1/2024/0119/c1004-40162710.html</t>
  </si>
  <si>
    <t>《全国总工会广泛应用人工智能行动》全文正式公布</t>
  </si>
  <si>
    <t>2024-01-04 08:57:32
来源：主站新闻</t>
  </si>
  <si>
    <t>《全国总工会广泛应用人工智能行动》全文正式公布
《全国总工会广泛应用人工智能行动》全文1月3日正式公布。2023年12月22日，全国总工会召开会议，启动了全总应用人工智能行动，并制定了《全国总工会广泛应用人工智能行动》，对工会系统应用人工智能提出总体构想，意味着推动人工智能在全国工会系统广泛应用步入快行道人工智能，赋能工会； 人工智能，从我做起； AI助力工会，智慧服务职工； AI应用，我爱应用。 二、重点应用场景 （一）AI+服务。创建服务亿万职工群众需求、集成各级工会全部服务内容的智能化服务，当前重点做好职工法律援助、12351维权服务、职工创新创业辅助、职工生活助手、职工健康、职工教育培训、职工文化艺术等最广泛推动在工会办公系统全过程全方位应用，当前尤其是公文写作辅助、业务辅助、知识管理辅助、办公、智能工具方法辅助等。 三、主要任务 （一）明确需求。
2024-01-04 08:57:32
来源：主站新闻</t>
  </si>
  <si>
    <t>http://acftu.people.com.cn/n1/2024/0104/c67502-40152527.html</t>
  </si>
  <si>
    <t>《人工智能安全治理框架》1.0版发布</t>
  </si>
  <si>
    <t>2024-09-10 09:27:17
来源：主站新闻</t>
  </si>
  <si>
    <t>《人工智能安全治理框架》1.0版发布
据介绍，为贯彻落实《全球人工智能治理倡议》，网安标委研究制定了《人工智能安全治理框架》（以下简称《框架》）。《框架》以鼓励人工智能创新发展为第一要务，以有效防范化解人工智能安全风险为出发点和落脚点，提出包容审慎、确保安全，风险导向、敏捷治理，技管结合、协同应对，开放合作、共治共享等人工智能安全治理原则。，以及人工智能安全开发应用指引。 　　网安标委秘书处主要负责人表示，《框架》1.0版的发布，对推动社会各方积极参与、协同推进安全治理具有重要促进作用，为培育安全、可靠、公平、透明的技术研发和应用生态，促进的健康发展和规范应用，提供了基础性、框架性技术指南，同时也有助于在全球范围推动安全治理国际合作，推动形成具有广泛共识的全球治理体系，确保技术造福于人类。
2024-09-10 09:27:17
来源：主站新闻</t>
  </si>
  <si>
    <t>http://finance.people.com.cn/n1/2024/0910/c1004-40316908.html</t>
  </si>
  <si>
    <t>《天府工匠》第三季聚焦人工智能</t>
  </si>
  <si>
    <t>2024-08-29 16:51:21
来源：地方新闻</t>
  </si>
  <si>
    <t>《天府工匠》第三季聚焦人工智能
主办方供图 聚焦人工智能产业 《天府工匠》“OK计划”促就业 发展人工智能产业，成都拥有良好基础。；4家企业上榜国家智能制造系统解决方案供应。主办方供图 尖端道具含“金”量十足 脑机接口、AI虚拟人“看点满满” 在璀璨的人工智能赛道，科技的力量被无限放大，创新的火花不断碰撞，各种行业尖端设备，不仅彰显了成都乃至中国在领域的雄厚实力，更预示着一个制造新时代的到来仁新焊机机器人（成都）股份有限公司的焊接、切割机器人同样价值不菲，每套也在百万级别，它们将传统焊接技术与现代AI技术完美结合，在电光火石间演绎了一场历史与未来的精彩对话。，运用焊接、切割机器人成功修复纵目面具的“竖生之目”，考验挑战者的快速学习能力及对切割、焊接尺寸的精准把控。
2024-08-29 16:51:21
来源：地方新闻</t>
  </si>
  <si>
    <t>http://sc.people.com.cn/n2/2024/0829/c379469-40960262.html</t>
  </si>
  <si>
    <t>《新一代人工智能基础设施白皮书》发布</t>
  </si>
  <si>
    <t>2024-01-03 09:20:51
来源：主站新闻</t>
  </si>
  <si>
    <t>《新一代人工智能基础设施白皮书》发布
记者2日获悉，中国信息通信研究院云计算与大数据研究所、中国智能算力产业联盟、人工智能算力产业生态联盟等机构，近日联合发布了《新一代人工智能基础设施白皮书》（以下简称《白皮书》）。《白皮书》明确了“新一代AI（人工智能）基础设施”的定义、特点和价值，并首次提出“新一代AI基础设施评估体系”。 数据显示，过去4年，大模型参数量以年均400%复合增长，AI算力需求增长超过15万倍。
2024-01-03 09:20:51
来源：主站新闻</t>
  </si>
  <si>
    <t>http://finance.people.com.cn/n1/2024/0103/c1004-40151817.html</t>
  </si>
  <si>
    <t>【理论圆桌会】重视人工智能的发展与安全</t>
  </si>
  <si>
    <t>2023-12-05 14:43:59
来源：主站新闻</t>
  </si>
  <si>
    <t>【理论圆桌会】重视人工智能的发展与安全
人工智能具有多学科综合、高度复杂的特征，要求我们加强研判、统筹谋划、协同创新、稳步推进，把增强原创能力作为重点，以关键核心技术为主攻方向，加强基础理论研究，全面增强人工智能技术创新能力，推进人工智能技术产业化，努力在人工智能发展方向和理论、方法、工具、系统等方面取得变革性、颠覆性突破，确保关键核心技术牢牢掌握在自己手里。，物联网、大数据、虚拟现实、区块链等技术的发展和应用推动传媒业进入时代，媒体智能化正在重塑国际传播领域的原有生态。防范风险 经济日报刊文提及，在带来高效便利的同时，也可能引发隐患和危机。对此，要增强风险防范意识，以富有前瞻性的有力举措，管控好技术可能带来的各类风险。针对的模型、算法、数据、隐私和应用等风险和安全威胁，加强安全保护基础理论研究和前沿安全技术研究，推动关键技术应用，构建安全治理技术体系，是有效管控风险的关键。
2023-12-05 14:43:59
来源：主站新闻</t>
  </si>
  <si>
    <t>http://theory.people.com.cn/n1/2023/1205/c40531-40132378.html</t>
  </si>
  <si>
    <t>【路演花絮】“人民路演·人工智能+”专场路演</t>
  </si>
  <si>
    <t>2024-05-31 10:31:09
来源：主站新闻</t>
  </si>
  <si>
    <t>【路演花絮】“人民路演·人工智能+”专场路演
近日，人民路演·“人工智能+”专场暨南方创投网京深专场路演在京举办。活动汇聚京、深两地科创力量，围绕人工智能从研发到应用等产业链条，邀请投资人、学界专家共话人工智能赋能千行百业。智慧互通科技股份有限公司、戴盟（深圳）机器人科技有限公司、北京卓视智通科技有限责任公司、艾欧智能（深圳）有限公司、北京京西时代科技有限公司、深圳逐际动力科技有限公司等6家企业代表分别进行了项目路演，讲解了“+”项目及产品、核心竞争力、商业模式、发展规划等，积极寻求技术合作和场景应用。
2024-05-31 10:31:09
来源：主站新闻</t>
  </si>
  <si>
    <t>http://828.people.com.cn/n1/2024/0531/c447981-40247636.html</t>
  </si>
  <si>
    <t>184所学校入选中小学人工智能教育基地</t>
  </si>
  <si>
    <t>2024-02-28 08:17:36
来源：主站新闻</t>
  </si>
  <si>
    <t>184所学校入选中小学人工智能教育基地
据悉，入选学校在人工智能课程教学、师资配备、实验环境建设等方面具有较好基础，如北京理工大学附属实验学校、天津市实验小学、吉林省实验中学等近年来在人工智能教育方面均表现亮眼，不仅深入推进了人工智能课程建设教育部相关负责人表示，将通过基地试点进一步探索人工智能教育的新理念、新模式和新方案，形成可推广的优秀案例和先进经验，推动中小学人工智能教育深入开展。，扩大人工智能教育覆盖面和受益面，在校本课程建设、学科融合、教学方式变革、数字教育资源共建共享、教师数字素养培育、学生全面发展等方面发挥示范引领作用，带动区域教师专业化水平不断提升。同时，教育部将指导各省级教育行政部门加强对基地的督促检查，为基地开展教育提供必要的支持；积极挖掘宣传各基地探索教育的先进做法，选取典型经验、优秀课例、优质资源在国家中小学智慧教育平台上线，推动更多中小学校探索开展教育。
2024-02-28 08:17:36
来源：主站新闻</t>
  </si>
  <si>
    <t>http://edu.people.com.cn/n1/2024/0228/c1006-40184743.html</t>
  </si>
  <si>
    <t>18家人工智能企业、高校与科研机构联合发布共建人工智能框架生态倡议</t>
  </si>
  <si>
    <t>2023-06-16 18:31:40
来源：地方新闻</t>
  </si>
  <si>
    <t>18家人工智能企业、高校与科研机构联合发布共建人工智能框架生态倡议
今日，人工智能框架生态峰会在上海举办。本次峰会以“一起昇思 无尽创新”为主题，聚焦人工智能框架生态发展，推动人工智能产业创新。会上，18家AI企业、高校、科研机构、开源社区等共同发布“共建人工智能框架生态，繁荣中国人工智能产业”联合倡议，倡议通过政产学研用的共同努力，支撑中国框架生态走向新高度，推进中国产业新发展、科学技术研究，进而赋能企业打造极简易用、极致性能的AI解决方案和应用，服务互联网、电信运营商、金融、教育、医疗等关键产业方向，打造一系列富有竞争力的“AI+行业”的示范性应用场景，推动产业集聚“发源地”，共同推动框架生态高质量发展。
2023-06-16 18:31:40
来源：地方新闻</t>
  </si>
  <si>
    <t>http://sh.people.com.cn/n2/2023/0616/c134768-40460247.html</t>
  </si>
  <si>
    <t>2023世界人工智能大会智能社会论坛在上海杨浦举办</t>
  </si>
  <si>
    <t>2023-07-07 21:39:30
来源：地方新闻</t>
  </si>
  <si>
    <t>2023世界人工智能大会智能社会论坛在上海杨浦举办
人民网上海7月7日电 （记者董志雯）7月7日，以“智能社会与数字治理生态”为主题的2023世界人工智能大会智能社会论坛，在上海杨浦滨江线上线下同步举行。本次论坛由同济大学和上海市杨浦区人民政府联合主办，国家智能社会治理实验综合基地(上海杨浦)、上海市人工智能社会治理协同创新中心、同济大学上海自主无人系统科学中心与中国(上海)数字城市研究院共同承办，论坛旨在应对技术发展潜在的伦理、法律和治理风险与挑战，构建公平规范的数字治理生态，超前探索社会的运行模式、法律法规、标准规范、政策体系、体制机制等，推动负责任的发展，造福社会人类美好生活杨浦区委网信办介绍了国家社会治理实验综合基地（上海杨浦）建设进展及成果。吕培明、尼冰共同为“合规服务中心”揭牌。复旦大学计算机科学技术学院教授、上海视觉计算协同创新中心主任姜育刚，同济大学法学院院长、上海市社会治理协同创新中心主任蒋惠岭，上海市杨浦区科委党组书记、主任肖菁等专家和管理部门专业人士齐聚一堂
2023-07-07 21:39:30
来源：地方新闻</t>
  </si>
  <si>
    <t>http://sh.people.com.cn/n2/2023/0707/c134768-40486113.html</t>
  </si>
  <si>
    <t>2023松山湖人工智能算法挑战赛：推动人工智能算法技术更好服务经济社会发展大局</t>
  </si>
  <si>
    <t>2023-12-23 20:15:02
来源：地方新闻</t>
  </si>
  <si>
    <t>2023松山湖人工智能算法挑战赛：推动人工智能算法技术更好服务经济社会发展大局
2023松山湖人工智能算法挑战赛总决赛颁奖仪式暨人工智能场景创新加速数字经济论坛。2023松山湖人工智能算法挑战赛总决赛颁奖仪式暨人工智能场景创新加速数字经济论坛。“2023松山湖人工智能算法挑战赛的成功举办，不仅是一场科技嘉年华，更是人工智能场景创新的生动实践。”2023松山湖算法挑战赛总决赛颁奖仪式暨场景创新加速数字经济论坛。人民网 宁玉瑛摄 助力互联网健康发展，推动网络强国与数字中国建设，具有重大的现实意义。本次活动，多位领域的专家围绕促进推动数字经济发展发表演讲，进一步阐释算法技术在服务国家需求、提升企业智能化技术、改变人们的生活和学习方式等方面的重要作用。
2023-12-23 20:15:02
来源：地方新闻</t>
  </si>
  <si>
    <t>http://gd.people.com.cn/n2/2023/1223/c123932-40689840.html</t>
  </si>
  <si>
    <t>2023松山湖人工智能算法挑战赛开启报名</t>
  </si>
  <si>
    <t>2023-11-19 20:38:13
来源：地方新闻</t>
  </si>
  <si>
    <t>2023松山湖人工智能算法挑战赛开启报名
当前，人工智能与制造业深度融合，人工智能产业迎来发展新机遇。在新一代信息技术赋能我国实体经济，助力国内外合作扩面增效的背景下，以赛促学、以赛促创是推动人工智能算法技术更好服务经济社会发展大局的有力途径。据介绍，本届挑战赛于2023年11月9日启动，采用线上初赛及线下决赛的方式，12月22日至12月23日举办决赛暨场景创新加速数字经济论坛。实验室以国家重大需求为导向，利用技术，开展传播内容认知及相关交叉领域的基础性和前沿性研究，推动传媒行业与新技术、新业态深度融合。自2020年举办首届算法挑战赛以来，这是传播内容认知全国重点实验室第四次承办该项赛事。
2023-11-19 20:38:13
来源：地方新闻</t>
  </si>
  <si>
    <t>http://gd.people.com.cn/n2/2023/1119/c123932-40646354.html</t>
  </si>
  <si>
    <t>2023松山湖人工智能算法挑战赛总决赛明天举行</t>
  </si>
  <si>
    <t>2023-12-21 15:36:37
来源：地方新闻</t>
  </si>
  <si>
    <t>2023松山湖人工智能算法挑战赛总决赛明天举行
12月22日至23日，由东莞松山湖高新技术产业开发区管理委员会、人民网股份有限公司联合主办，人民日报社传播内容认知全国重点实验室承办的2023松山湖人工智能算法挑战赛总决赛暨人工智能场景创新加速数字经济论坛2023松山湖人工智能算法挑战赛总决赛明天举行。松山湖融媒体中心供图 从2020年到2023年，由人民日报社传播内容认知全国重点实验室承办的算法挑战赛已走过四个年头。本次算法挑战赛办赛规模更大、参与人数创新高、竞技观赏性更强，面向海内外高校及科研机构的在校大学生（含本、硕、博）展开，旨在以赛促学、以赛促创，推动算法技术更好服务经济社会发展大局。二是聚焦生成式技术，引入高规格大语言模型辩论赛。活动期间，来自北京、上海、广东、黑龙江、陕西、福建、湖北、辽宁等地的专家学者和业界精英，将围绕在加速数字经济建设中的机遇与挑战、的发展与安全治理等议题进行深入探讨，携手共赴时代的美好明天
2023-12-21 15:36:37
来源：地方新闻</t>
  </si>
  <si>
    <t>http://gd.people.com.cn/n2/2023/1221/c123932-40687142.html</t>
  </si>
  <si>
    <t>2023新一代人工智能（深圳）创业大赛启动</t>
  </si>
  <si>
    <t>2023-10-30 19:34:41
来源：地方新闻</t>
  </si>
  <si>
    <t>2023新一代人工智能（深圳）创业大赛启动
2023新一代人工智能（深圳）创业大赛启动。主办方供图 人民网深圳10月30日电（王星、刘森君）10月30日，“2023新一代人工智能（深圳）创业大赛”在深圳市宝安区正式启动。据介绍，本次大赛分为“算力、智能制造和基础设施”“新一代人工智能落地应用”两个赛道，按照海选、初赛、复赛和总决赛4个阶段进行。深圳市委宣传部副部长、市委网信办主任、市委互联网企业工委书记王楚宏表示，希望大赛能够挖掘优秀的创业团队，发现影响未来的创新，为深圳互联网和行业高质量发展吸引资源、汇聚众智、搭建平台，为深圳加快打造先锋城市贡献力量。活动现场，英诺天使基金合伙人王晟进行了“新一代创业和投资机会”主题分享。
2023-10-30 19:34:41
来源：地方新闻</t>
  </si>
  <si>
    <t>http://sz.people.com.cn/n2/2023/1030/c202846-40622308.html</t>
  </si>
  <si>
    <t>2023长三角（芜湖）人工智能数字生态峰会成功召开</t>
  </si>
  <si>
    <t>2023-12-12 09:49:18
来源：地方新闻</t>
  </si>
  <si>
    <t>2023长三角（芜湖）人工智能数字生态峰会成功召开
12月11日，2023长三角（芜湖）人工智能数字生态峰会暨长三角（芜湖）人工智能视觉算法大赛颁奖典礼在芜湖市博览中心召开。陈振杰表示得益于安徽省大力的政策引导和芜湖市良好的产业基础，极视角作为人工智能算法平台型企业，将开放AI工具平台，提供数据标注与算法部署的技术底座服务产业升级；聚焦产业人才培养，开启530计划安徽专项当前，安徽省正大力发展产业，芜湖市拥有四大支柱产业和十大新兴产业，良好的工业基础提供了产业升级的肥沃土壤。抢占科技高地，激发协同创新合力。未来，芜湖市将抢抓新一轮革命机遇，依托大模型、大数据、大算力支持产业发展，携手极视角等产业链企业共创、共治、共赢。（芜宣）
2023-12-12 09:49:18
来源：地方新闻</t>
  </si>
  <si>
    <t>http://ah.people.com.cn/n2/2023/1212/c358340-40674961.html</t>
  </si>
  <si>
    <t>2023中国（太原）人工智能大会举行</t>
  </si>
  <si>
    <t>2023-10-15 19:00:05
来源：地方新闻</t>
  </si>
  <si>
    <t>2023中国（太原）人工智能大会举行
人民网太原10月15日电（董童）今天上午，主题为“聚焦制造业振兴、助力高质量发展”的2023中国（太原）人工智能大会在山西太原举行，致力于推动人工智能与制造业深度融合，加速赋能产业优化升级。2023中国（太原）人工智能大会开幕式现场。主办方供图 会上，专家学者、企业负责人等围绕发展、数字经济赋能先进制造业、构建现代产业体系等发表演讲、深入交流。其间，还进行了数字经济和产业招商引资推介并举行项目签约活动，共签署相关招商引资项目25个，总投资额达112.6亿元。“产业数字化转型”“与矿山智能化”“青少年教育与科学传播”3 场分论坛也同时举办。 是新一轮科技革命和产业变革的重要驱动力量。据悉，2023中国（太原）大会由中国学会、中国自动化学会、中国少年儿童发展服务中心、中共太原市委、太原市人民政府、政协太原市委员会、省科技厅、省工信厅共同主办。
2023-10-15 19:00:05
来源：地方新闻</t>
  </si>
  <si>
    <t>http://sx.people.com.cn/n2/2023/1015/c189133-40604242.html</t>
  </si>
  <si>
    <t>2024“人工智能+”创新人才培养交流活动在贵阳举行</t>
  </si>
  <si>
    <t>2024-08-22 14:11:40
来源：地方新闻</t>
  </si>
  <si>
    <t>2024“人工智能+”创新人才培养交流活动在贵阳举行
此次活动由上海交通大学与贵州大学联合主办，集思未来高等研究院承办，贵州财经大学协办，旨在深入探讨“人工智能+”时代的人才培养问题，促进中国－东盟地区在“人工智能+”领域的教育交流与合作。2024“人工智能+”创新人才培养交流活动现场。上海交大在人工智能科研和人才培养方面有良好的基础，今年成立了学院，致力于培养底层技术的创新引领者。学校也在不断推进“AI+”教学的创新与重构，探索使用赋能人才培养的全过程。学校获批建设了多个科研平台和研究中心，积极推动与业内大中型企业的产学研深度合作，积极开展核心技术攻关和创新成果转化，推动领域的高层次人才培养和团队建设。他指出，的应用广泛且影响深远，希望各位专家学者为“+创新人才发展”开展深入讨论，建言献策。 本次活动为期一天。
2024-08-22 14:11:40
来源：地方新闻</t>
  </si>
  <si>
    <t>http://gz.people.com.cn/n2/2024/0822/c358160-40952377.html</t>
  </si>
  <si>
    <t>2024WAIC | 人民中科荣获人工智能隐形冠军企业标杆 TOP10</t>
  </si>
  <si>
    <t>2024-07-07 09:10:34
来源：地方新闻</t>
  </si>
  <si>
    <t>2024WAIC | 人民中科荣获人工智能隐形冠军企业标杆 TOP10
7月6日，在2024世界人工智能大会（WAIC）的“人工智能+”论坛上，机器之心重磅揭晓了2024“人工智能+”三大榜单。经过长达两个月的征集与严格筛选，20个产品入选《2024“人工智能+”产品标杆》榜单，14个案例入选《2024“人工智能+”创新案例标杆》榜单，10 家公司入选《2024隐形冠军企业标杆》榜单。为挖掘和展示领域具有市场竞争力、技术实力的机构、产品、案例，形成“鸿雁”引领效应，机器之心发起2024“+”标杆示范征集活动；设置《2024“+”产品标杆》、《2024“+”创新案例标杆》、《2024隐形冠军企业标杆》三大维度，面向全球征集“+”标杆示范，并在2024WAIC“+”论坛上公布并进行颁奖。人民中科（PeopleAI）主要从事跨模态可信的研发和应用，牵头承担国家科技创新2030-“新一代”重大项目和多个国家重点研发计划，跨模态大模型“白泽”已应用在多个国家重点项目。
2024-07-07 09:10:34
来源：地方新闻</t>
  </si>
  <si>
    <t>http://sh.people.com.cn/n2/2024/0707/c134768-40903951.html</t>
  </si>
  <si>
    <t>2024安徽省通用人工智能创新发展大会举办</t>
  </si>
  <si>
    <t>2024-07-17 11:25:16
来源：地方新闻</t>
  </si>
  <si>
    <t>2024安徽省通用人工智能创新发展大会举办
7月16日下午，安徽省通用人工智能创新发展大会暨全国通用人工智能创新应用大赛（CCF TEC专项赛）启动仪式在合肥成功举办，副省长任清华出席大会并现场启动2024年全国通用人工智能创新应用大赛。本次大会以“智能融合 引领未来——构建通用人工智能新时代”为主题，旨在抢抓通用人工智能加速发展的历史机遇，抢占通用人工智能发展制高点，突出“双招双引”、场景应用、品牌塑造、宣传造势，充分依托AI百人会集聚学界、产业界领域高端人才的平台优势，加速构建安徽省产业创新发展生态体系。据悉，全国通用创新应用大赛由安徽省产业推进组办公室（省科学技术厅）和中国计算机学会联合举办，是领域具有重要影响力的全国性赛事。现场推介与项目签约环节，中国科学技术大学和数据科学学院推介了学院建设规划情况并与吉利汽车、上海具身、科大讯飞AI研究院签订产学研战略合作协议。
2024-07-17 11:25:16
来源：地方新闻</t>
  </si>
  <si>
    <t>http://ah.people.com.cn/n2/2024/0717/c358428-40914752.html</t>
  </si>
  <si>
    <t>2024服贸会｜从人工智能到元宇宙——2024年服贸会上的“科技范”</t>
  </si>
  <si>
    <t>2024-09-15 23:46:08
来源：主站新闻</t>
  </si>
  <si>
    <t>2024服贸会｜从人工智能到元宇宙——2024年服贸会上的“科技范”
新华社北京9月15日电 题：从人工智能到元宇宙——2024年服贸会上的“科技范” 新华社记者徐鹏航、白纯 喝一杯机器人做的现磨咖啡，带上VR眼镜来一场时空穿越之旅，体验AI智能换装与地标建筑合影——走进从AR、VR+AI，到生成式人工智能，再到数字人、仿生人……近年来，人工智能技术从实验室逐步走向应用，在各行各业不断拓展应用场景。在文旅服务专题展，生成式人工智能互动装置为观众带来了别样的文旅体验。 “这个照片真好看，我要保存下来。”中轴线旅拍换装互动相机前，观众王女士正在挑选照片。只需要几秒钟，这台相机便能根据人像，生成多张与地标建筑的古装合影。“看到这些虚拟照片，让我也想实地到北京中轴线走一走，看一看这些美景。”王女士说。而随着、大数据等技术的飞速发展，其背后的算力支撑愈发重要。“发展，构建国产算力至关重要。”
2024-09-15 23:46:08
来源：主站新闻</t>
  </si>
  <si>
    <t>http://finance.people.com.cn/n1/2024/0915/c1004-40321199.html</t>
  </si>
  <si>
    <t>2024横琴人工智能大赛暨澳门国际邀请赛开赛</t>
  </si>
  <si>
    <t>2024-08-21 08:14:51
来源：主站新闻</t>
  </si>
  <si>
    <t>2024横琴人工智能大赛暨澳门国际邀请赛开赛
本报澳门8月20日电 （记者富子梅）“2024横琴粤澳深度合作区人工智能大赛暨澳门国际邀请赛”20日在澳门培正中学开幕，来自粤港澳大湾区以及新加坡、日本、葡萄牙、马来西亚等国家和地区120所学校和机构的据悉，本届赛事竞赛项目涵盖3D数字编程创作、人工智能操作竞技对抗以及机器人设计与工程实践等内容，并按年龄段划分一阶、二阶、三阶赛事，覆盖了从小学到初中各年龄段学生。这一创新设计打破了传统“任务式”单一操作的限制，更加灵活地考察青少年的应用知识储备以及综合解决问题能力。
2024-08-21 08:14:51
来源：主站新闻</t>
  </si>
  <si>
    <t>http://edu.people.com.cn/n1/2024/0821/c1006-40302906.html</t>
  </si>
  <si>
    <t>2024横琴人工智能大赛暨澳门国际邀请赛开赛揭幕</t>
  </si>
  <si>
    <t>2024-08-21 09:10:56
来源：主站新闻</t>
  </si>
  <si>
    <t>2024横琴人工智能大赛暨澳门国际邀请赛开赛揭幕
人民网澳门8月20日电 （记者富子梅）“2024横琴粤澳深度合作区人工智能大赛暨澳门国际邀请赛”20日在澳门培正中学开幕，来自粤港澳大湾区以及新加坡、日本、葡萄牙、马来西亚等多个国家和地区120所学校和机构的据了解，深合区人工智能大赛已经连续举办五届，影响力不断攀升，已成为粤港澳三地科创教育合作的“金字招牌”。本届大赛“一赛两地”——8月在澳门举行国际邀请赛，计划11月在珠海国际会展中心举行总决赛。据悉，本届赛事竞赛项目涵盖了3D数字编程创作、操作竞技对抗以及机器人设计与工程实践等内容，并按年龄段划分一阶、二阶、三阶赛事，覆盖了从小学到初中各年龄段学生。这一创新设计打破了传统“任务式”单一操作的限制，更加灵活地考察青少年的应用知识储备以及综合解决问题能力。 作为中西文化交流互鉴的国际化城市，澳门是全球青少年科技交流的天然舞台。
2024-08-21 09:10:56
来源：主站新闻</t>
  </si>
  <si>
    <t>http://hm.people.com.cn/n1/2024/0821/c42272-40303196.html</t>
  </si>
  <si>
    <t>2024面向东盟人工智能合作会议在南宁举办</t>
  </si>
  <si>
    <t>2024-09-26 09:05:23
来源：地方新闻</t>
  </si>
  <si>
    <t>2024面向东盟人工智能合作会议在南宁举办
中国和东盟国家人工智能领域专家学者、企业家、政府官员，投资机构、行业组织代表等超过千名嘉宾出席本次会议，共同围绕“AI赋产业，数智启未来”主题，深度研判人工智能前沿动态，共谋创新合作发展新篇章。人工智能机械臂与壮族铜鼓表演创意融合，拉开本次会议帷幕。这是广西产研东盟语言研究所利用自主构建的汉/英-东南亚语言资源大数据，以深度融合东南亚语言语音识别合成与大模型机器翻译技术，打造的无缝国际交流通道，实现沟通无界，合作无限。上海科学研究院首席战略官、复旦大学教授杨燕青担任主会场主持，与数字人“智妍博士”一同呈现真实与虚拟的交互主持。“智妍博士”可现场根据观众的需求和反馈进行实时应答，其背后是广西产研院与大数据研究所与智桂通团队对、深度学习、大模型生成技术的高度集成，具象化地展示了时代下的“未来已来，可见可期
2024-09-26 09:05:23
来源：地方新闻</t>
  </si>
  <si>
    <t>http://gx.people.com.cn/n2/2024/0926/c179464-40989884.html</t>
  </si>
  <si>
    <t>2024年第一期中小学人工智能教育培训班活动在长春市第六中学举办</t>
  </si>
  <si>
    <t>2024-07-23 23:14:41
来源：地方新闻</t>
  </si>
  <si>
    <t>2024年第一期中小学人工智能教育培训班活动在长春市第六中学举办
7月23日至25日，由教育部教育技术与资源发展中心（中央电化教育馆）培训中心主办，吉林省电化教育馆、长春市第六中学承办的“2024年第一期中小学人工智能教育专题培训班”在长春市第六中学举行。希望通过本次培训，老师们都能够深刻领悟到人工智能在教学中的重要作用，掌握先进的课程设计与教学方法，为教育教学注入新的动能，催生出课堂教学新质生产力。让我们携手为构建开放、共享的教育生态奠定基础，为推动区域中小学教育的发展贡献自己的力量，共同开创教育的新篇章。
2024-07-23 23:14:41
来源：地方新闻</t>
  </si>
  <si>
    <t>http://jl.people.com.cn/n2/2024/0723/c349771-40921136.html</t>
  </si>
  <si>
    <t>2024年合肥市人工智能生态大会召开</t>
  </si>
  <si>
    <t>2024-07-21 10:31:10
来源：地方新闻</t>
  </si>
  <si>
    <t>2024年合肥市人工智能生态大会召开
人民网合肥7月21日电（记者赵越）7月20日，2024年合肥市人工智能生态大会在科大硅谷核心区中安创谷片区举办。来自全国人工智能领域的院士专家、企业家，高校院所、投融资机构代表，省直有关单位及市县、园区相关负责人参加大会。大会以“应用驱动 生态共创 智启新程 引领未来”为主题，突出讯飞星火大模型应用、突出行业大模型成果、突出合肥市人工智能产业生态构建。值得一提的是，为打造全国人工智能产业生态高地，合肥市为业内企业送上“AI大礼包”，面向全国正式推出“算力池+数据集+模型底座”三大公共服务。
2024-07-21 10:31:10
来源：地方新闻</t>
  </si>
  <si>
    <t>http://ah.people.com.cn/n2/2024/0721/c227131-40918548.html</t>
  </si>
  <si>
    <t>2024年生成式人工智能进化成什么样了？</t>
  </si>
  <si>
    <t>2024-04-15 07:42:34
来源：主站新闻</t>
  </si>
  <si>
    <t>2024年生成式人工智能进化成什么样了？
游戏中出现可互动的智能NPC（游戏中非玩家操控的游戏角色）、输入文本可一键生成包括配音、字母的一段短视频……得益于硬件算力的提升，AIGC（生成式人工智能）的核心算法和大模型训练水平也在不断提高，能够更好地落地至应用或场景中想象力转化为动态画面 AI开启全新视觉叙事时代 上个世纪50年代，AI（人工智能）出现，随着计算机技术的不断进步和软件算法的不断优化，人工智能技术逐渐成为了当今科技领域的热门话题和应用领域。该报告列举的案例中，国内一款结合AIGC功能打造的手机游戏《逆水寒》中首次出现了“NPC”。而游戏中除了NPC以外，NPC语音生成、NPC说话口型、玩家创建角色一键捏脸（输入文本即可生成脸型）等系统，也都深度结合了AIGC功能，并为游戏贡献了非常高的玩家粘性和话题热度。国际数据公司IDC指出，在法律法规的框架下，所有大模型和AI生态厂商都必须认真对待新一代产业中的合法合规问题，特别是通过算法模型的优化，增强的可解释性。
2024-04-15 07:42:34
来源：主站新闻</t>
  </si>
  <si>
    <t>http://kpzg.people.com.cn/n1/2024/0415/c404214-40215924.html</t>
  </si>
  <si>
    <t>2024年世界人工智能大会“数学与人工智能”学术会议在沪举办</t>
  </si>
  <si>
    <t>2024-07-10 22:51:25
来源：地方新闻</t>
  </si>
  <si>
    <t>2024年世界人工智能大会“数学与人工智能”学术会议在沪举办
近日，2024年世界人工智能大会期间，由斯梅尔数学与计算研究院主办的“数学与人工智能”学术会议在上海世博中心举办。来自全球多位知名数学家和科学家围绕机器学习与人工智能的数学基础、人工智能中的算法研究等主题进行深入讨论，共同探讨数学与人工智能领域的最新研究成果和未来发展趋势。会上，94岁高龄的斯梅尔数学与计算研究院名誉主席斯蒂芬·斯梅尔教授以线上视频的形式，发表了他关于“21世纪的18道数学问题”中的“的极限”的观点。“对于通用（AGI）、大模型的涌现现象、意识等前沿研究领域有哪些好的数学模型？的极限又是什么？”“如何助力数学研究，特别是在定理证明、证明验证以及猜想生成方面？”鉴于数学与之间不可分割的紧密联系，政府高度重视的应用发展，以及数学和之间的关系和推动力。
2024-07-10 22:51:25
来源：地方新闻</t>
  </si>
  <si>
    <t>http://sh.people.com.cn/n2/2024/0710/c134768-40908003.html</t>
  </si>
  <si>
    <t>2024年数字中国创新大赛·人工智能赛道赛题发布</t>
  </si>
  <si>
    <t>2024-02-03 09:51:31
来源：地方新闻</t>
  </si>
  <si>
    <t>2024年数字中国创新大赛·人工智能赛道赛题发布
为深入贯彻落实国家发展新一代人工智能的工作部署，紧跟新一轮科技革命与产业变革机遇，加速人工智能核心技术攻关，着力解决人工智能重大应用和产业化问题，近日，2024年数字中国创新大赛·人工智能赛道正式发布赛题据了解，本届人工智能赛道聚焦AI技术在各行业的落地应用，围绕大模型、行业场景等方向征集作品，旨在鼓励开发者利用国产算力，激发人工智能技术创新，促进人工智能赋能实体经济，搭建创新创业、行业协作、人才培养、应用推广的平台，助力我国产业生态持续构建，助推加快数字中国建设，让服务好千行万业。赛题包括，围绕当前阶段大模型技术演进趋势和行业应用特点，征集基于国产算力平台或具有十亿参数以上等方向的视觉、语言、多模态等大模型作品；瞄准国家重大战略、社会民生关切和垂直行业场景需求，基于国产化软硬件平台，聚焦工业、金融、医疗、交通、能源、教育、政务、智慧城市等领域，关注应用需求、创新能力、商业效益、应用前景等方面，征集一批创新性强、成熟度高、示范性好的优质典型应用作品；面向生产生活中的应用场景
2024-02-03 09:51:31
来源：地方新闻</t>
  </si>
  <si>
    <t>http://fj.people.com.cn/n2/2024/0203/c181466-40737297.html</t>
  </si>
  <si>
    <t>2024年中国网络文明大会人工智能论坛在成都举行</t>
  </si>
  <si>
    <t>2024-08-30 10:38:57
来源：地方新闻</t>
  </si>
  <si>
    <t>2024年中国网络文明大会人工智能论坛在成都举行
8月29日，2024年中国网络文明大会人工智能论坛在成都举行。本次论坛以“启航数字文明，让人工智能成为‘智慧动能’”为主题，坚持以人为本、智能向善的价值导向，共商人工智能发展与安全之策，以技术创新引领高质量发展，为加快发展新质生产力注入“智慧动能”。论坛上，中国工程院院士丁文华、尼玛扎西以及来自中央广播电视总台、中国科学院、四川大学、智谱AI、快手、腾讯云、小红书等产学研各界代表围绕论坛主题进行了交流分享，聚焦生成式发展新趋势，建言技术创新与安全治理新路径，推动这一重要领域的产业发展、技术进步与安全保障持续迈进。会上，中国网络空间安全协会安全治理专委会协同相关单位发布了《生成式行业自律倡议》，凝聚行业自律共识，助力生成式健康有序发展。
2024-08-30 10:38:57
来源：地方新闻</t>
  </si>
  <si>
    <t>http://sc.people.com.cn/n2/2024/0830/c345167-40961104.html</t>
  </si>
  <si>
    <t>2024上海人工智能战略咨询专家会议举行</t>
  </si>
  <si>
    <t>2024-07-04 09:21:24
来源：地方新闻</t>
  </si>
  <si>
    <t>2024上海人工智能战略咨询专家会议举行
加快向技术和产业创新高地迈进 2024上海人工智能战略咨询专家会议举行，龚正讲话 2024上海人工智能战略咨询专家会议昨天举行，与会专家围绕人工智能产业创新、理论研究、风险治理等主题深入交流，并为上海人工智能产业发展建言献策我们要以深化落实新一轮人工智能“上海方案”为重要抓手，着力推动科技创新和产业创新深度融合，持续提升上海人工智能发展质量。要进一步赋能产业发展，加快提升人工智能产业规模和能级，建设更多应用场景，拓展更多应用领域，不断提高对经济增长的贡献度。要进一步完善治理体系，充分发挥上海的改革开放优势，在有条件的区域和行业，开展治理先行先试，积极探索形成治理的“上海经验”。期待各位委员、各位专家充分发挥专长优势，为新形势下上海发展把脉支招、建言献策，帮助我们更好地制定实施发展策略，加快向具有全球竞争力的技术和产业创新高地迈进。（记者 孟群舒）
2024-07-04 09:21:24
来源：地方新闻</t>
  </si>
  <si>
    <t>http://sh.people.com.cn/n2/2024/0704/c138654-40900971.html</t>
  </si>
  <si>
    <t>2024深圳（国际）通用人工智能大会在宝安开幕</t>
  </si>
  <si>
    <t>2024-08-29 18:33:11
来源：地方新闻</t>
  </si>
  <si>
    <t>2024深圳（国际）通用人工智能大会在宝安开幕
2024深圳（国际）通用人工智能大会。 　　8月28日，为期三天的2024深圳（国际）通用人工智能大会暨深圳（国际）通用人工智能产业博览会（以下简称“大会”）在深圳国际会展中心（宝安）开幕。据悉，本次大会共展出展品1606件，其中首发新品61件；涵盖人工智能大模型与应用、自动驾驶体验、智能机器人巡馆、具身、数字人、传感器、智能终端等，是一场全方位展示“AI+”应用于全产业链各个行业的盛会10亿元 　　技术展示 　　RFID、传感器、大模型、多模态、机器人、数字人、电子纸、3D打印、5.5G、卫星通信、时序数据库、数字孪生、厘米定位、视觉AI、无源物联网 　　专业大咖 　　●中国工程院郑南宁院士复旦微电子、永道射频、成为信息、祥承通讯、新大陆、远望谷、斑马技术、国芯物联、斯科信息、驰立自动化、华大电子、意法半导体、恩智浦、HID 　　●10号馆代表企业：连接标准联盟、泰凌微、芯科科技、移远通信、美格12号馆代表企业：华为、腾讯、优必选、数影科技、美丽魔方、研祥高科、西安交大、创见资讯、涛思数据、西部数据、杭州觅睿、奥翼电子、精创股份、广州九安、海鑫智圣、杭州飞畅、前海翼联 　　应用场景 　　仓储、制造
2024-08-29 18:33:11
来源：地方新闻</t>
  </si>
  <si>
    <t>http://sz.people.com.cn/n2/2024/0829/c202846-40960382.html</t>
  </si>
  <si>
    <t>2024世界计算大会“人工智能赋能新型工业化”主题研讨顺利举行</t>
  </si>
  <si>
    <t>2024-09-25 16:40:32
来源：地方新闻</t>
  </si>
  <si>
    <t>2024世界计算大会“人工智能赋能新型工业化”主题研讨顺利举行
作为2024世界计算大会的研讨活动之一，24日下午，由湘江实验室、湖南工商大学共同承办的2024世界计算大会“人工智能赋能新型工业化”主题研讨顺利举行，来自人工智能等各领域的专家齐聚一堂，共话数智未来。在主题演讲第一阶段，中国科学院院士王怀民作了题为“云际计算：支撑算力网的变革性技术”的主题演讲；国家“杰青”、中南大学计算机学院院长李敏作了题为“赋能生物与医药研发”的主题演讲；华为混合云行业总经理杨加元作了题为“大模型混合云：跃迁新高度，引领政企升级”的主题演讲。会议举行了中国信息经济学会“与先进计算”专委会成立仪式。中国信息经济学会副理事长黄磊代表学会致辞。学会“与先进计算”专委会秘书长周新民介绍了专委会筹备情况。2024世界计算大会“赋能新型工业化”主题研讨会议聚焦对新型工业化发展的赋能作用，围绕“+”开展展开讨论，推动制造业向高端化、智能化、绿色化发展，强化重点行业升级应用，促进智慧社会的构建进程
2024-09-25 16:40:32
来源：地方新闻</t>
  </si>
  <si>
    <t>http://hn.people.com.cn/n2/2024/0925/c356883-40989295.html</t>
  </si>
  <si>
    <t>2024世界人工智能大会｜产业数据要素流通与应用论坛前瞻</t>
  </si>
  <si>
    <t>2024-07-04 16:57:46
来源：主站新闻</t>
  </si>
  <si>
    <t>2024世界人工智能大会｜产业数据要素流通与应用论坛前瞻
7月4日，2024世界人工智能大会暨人工智能全球治理高级别会议（WAIC 2024）在上海拉开帷幕。此次大会以“以共商促共享，以善治促善智”作为主题，聚集世界各国代表、顶级专家学者、行业精英、初创团队等，共同探讨在人工智能深度发展时代下的热点话题。 　　在本届大会上，由世界人工智能大会组委会办公室指导，中国发展战略学研究会数字经济战略专委会主办，中国发展战略学研究会数字经济战略专委会、上海零数科技有限公司联合承办的“产业数据要素流通与应用论坛”将于7月
2024-07-04 16:57:46
来源：主站新闻</t>
  </si>
  <si>
    <t>http://finance.people.com.cn/n1/2024/0704/c1004-40271001.html</t>
  </si>
  <si>
    <t>2024世界人工智能大会·AI女性菁英论坛在沪举办</t>
  </si>
  <si>
    <t>2024-07-05 16:49:10
来源：地方新闻</t>
  </si>
  <si>
    <t>2024世界人工智能大会·AI女性菁英论坛在沪举办
人民网上海7月5日电 在数字经济快速发展、“人工智能+”行动深化推进的重要时刻，以“人工智能+行动·女性新作为”为主题的2024世界人工智能大会·AI女性菁英论坛7月4日下午在上海举办。摩根大通银行（中国）有限公司董事总经理王迎、上海理工大学机器智能研究院执行院长李清都、中国互联网络信息中心副主任张晓、上海交通大学博士生导师闫维新四位嘉宾，分别从金融行业女性发展、具身技术演进、女性优秀特质在“性别视角下的AI治理挑战与机遇”圆桌对话 探讨“+”推动新质生产力发展新思路 “+”为培育发展新质生产力注入澎湃动能。内容涵盖了大模型在不同行业的实际应用，助力城市建设有温度，发展普惠AI与构建AI生态愿景，工业大模型研发应用实践与探索，以“AI+教育”改革教育培养方式等，为以为引擎发展新质生产力提供了务实思路和对策建议的新发展，为女性超越性别限制、实现精彩绽放提供了历史性机遇和无限可能空间，女性的平等参与和积极作为，将提升团队的多样性，促进更加包容和可持续的科技发展，为加强坚持以人为本、向善的规则治理注入积极力量
2024-07-05 16:49:10
来源：地方新闻</t>
  </si>
  <si>
    <t>http://sh.people.com.cn/n2/2024/0705/c134768-40902980.html</t>
  </si>
  <si>
    <t>2024世界人工智能大会7月4日在沪开幕 同期举办人工智能全球治理高级别会议</t>
  </si>
  <si>
    <t>2024-06-20 14:05:51
来源：地方新闻</t>
  </si>
  <si>
    <t>2024世界人工智能大会7月4日在沪开幕 同期举办人工智能全球治理高级别会议
推动上海在人工智能标准领域先试先行，发布人工智能标准化体系建设指导意见，努力培育人工智能高水平“上海标准”。 作为中国和全球人工智能前沿技术的重要展示平台，上海已连续成功举办6届世界人工智能大会。围绕“以共商促共享 以善治促善智”主题，打造“会议论坛、展览展示、评奖赛事、智能体验”四大板块，邀请世界顶级科学家、企业家、投资人来沪，共商人工智能领域前沿技术、产业动向、向善治理。会议论坛将按照“1+3+10+X”架构焕新呈现，包括1场开幕式和全体会议，全球治理、产业发展、科学前沿3场主论坛，10场主题论坛和若干场行业论坛，涵盖AI伦理治理、大模型、具身、投融资、教育人才等重点话题本届大会体验全面升级，聚焦人形机器人、虚实融合、自动驾驶、无人机、脑机接口等前沿技术，打造全新科技盛宴。AI Agent将成为观众参会大管家，“模力奇域”将带领观众体验AIGC的神奇魅力，机器人矩阵将与观众亲切互动。
2024-06-20 14:05:51
来源：地方新闻</t>
  </si>
  <si>
    <t>http://sh.people.com.cn/n2/2024/0620/c134768-40885627.html</t>
  </si>
  <si>
    <t>2024世界人工智能大会闭幕，全网流量突破19亿！</t>
  </si>
  <si>
    <t>2024-07-06 19:17:07
来源：地方新闻</t>
  </si>
  <si>
    <t>2024世界人工智能大会闭幕，全网流量突破19亿！
人民网上海7月6日电 （记者唐小丽）今天下午，2024世界人工智能大会暨人工智能全球治理高级别会议落幕，本届大会主题为“以共商促共享 以善治促善智”。 2024世界人工智能大会闭幕。现场，签约了一批上海市人工智能重点项目，涵盖大模型、具身智能和智算生态三大领域。还揭牌了两大市级公共服务平台“上海安全治理实验室”和“上海市算力公共服务平台”，两大平台将进一步聚焦建设“五个中心”重要使命，深入落实“上海方案”，同时积极践行《全球治理倡议》，率先垂范《全球治理上海宣言》。上海市11家国资国企单位共同发布了“上海国资国企‘+’行动倡议”，积极拥抱，以技术创新提升竞争力。
2024-07-06 19:17:07
来源：地方新闻</t>
  </si>
  <si>
    <t>http://sh.people.com.cn/n2/2024/0706/c134768-40903719.html</t>
  </si>
  <si>
    <t>2024世界人工智能大会开幕</t>
  </si>
  <si>
    <t>2024-07-05 09:06:40
来源：主站新闻</t>
  </si>
  <si>
    <t>2024世界人工智能大会开幕
7月4日，2024世界人工智能大会暨人工智能全球治理高级别会议在上海开幕。本届大会的主题是“以共商促共享 以善治促善智”，主要包含会议论坛、展览展示、评奖赛事、智能体验4个板块，涵盖AI伦理治理、大模型、数据、算力、科学智能、新型工业化、自动驾驶、投融资、教育与人才等重点议题
2024-07-05 09:06:40
来源：主站新闻</t>
  </si>
  <si>
    <t>http://pic.people.com.cn/n1/2024/0705/c1016-40271632.html</t>
  </si>
  <si>
    <t>2024世界人工智能大会在沪开幕</t>
  </si>
  <si>
    <t>2024-07-05 09:14:11
来源：主站新闻</t>
  </si>
  <si>
    <t>2024世界人工智能大会在沪开幕
7月4日，2024世界人工智能大会暨人工智能全球治理高级别会议在上海开幕，25款人形机器人展出，大模型继续“涌现”，多种搭载了AI大模型、AI智能应用的智能终端纷纷亮相，让观众充分体验了AI+智能终端的魅力大模型带动下的人工智能应用，正在市场上积极寻找落地方案。作为无人驾驶企业，易控智驾科技有限公司的展台正在直播一大型露天煤矿无人作业情况。
2024-07-05 09:14:11
来源：主站新闻</t>
  </si>
  <si>
    <t>http://finance.people.com.cn/n1/2024/0705/c1004-40271651.html</t>
  </si>
  <si>
    <t>2024世界人工智能大会智能社会论坛举行</t>
  </si>
  <si>
    <t>2024-07-05 19:26:28
来源：地方新闻</t>
  </si>
  <si>
    <t>2024世界人工智能大会智能社会论坛举行
人民网上海7月5日电 （记者董志雯）7月5日，由同济大学、杨浦区人民政府主办的2024世界人工智能大会智能社会论坛在上海世博中心举行。本次论坛以“智能社会与全球治理框架”为主题，旨在应对智能技术发展潜在的伦理、法律和治理风险与挑战，超前探索智能社会的运行模式和规范体系，推动形成具有广泛共识的全球人工智能治理框架和标准规范，促进负责任的人工智能发展欧洲科学院院士、国际电气与电子工程师学会会士(IEEE Fellow)、西湖大学讲席教授金耀初，清华大学社会治理研究院院长、全国社会实验专家组组长苏竣等10余位国内外治理等领域的知名专家学者出席会议并作主旨演讲或开展圆桌对话同济大学研究团队发布了伦理、法律与社会治理系列丛书、“全球治理数据库”、《负责任风险管理指南》等在治理领域的最新研究成果，以及推出数字“城”底座——IS3基础设施智慧服务系统据悉，由同济大学、杨浦区人民政府联合主办的社会论坛作为世界大会面向治理的专业性、学术性论坛，今年是继2022年、2023年之后连续举办的第三届，主要发布重要研究成果，交流治理研究前沿
2024-07-05 19:26:28
来源：地方新闻</t>
  </si>
  <si>
    <t>http://sh.people.com.cn/n2/2024/0705/c134768-40903143.html</t>
  </si>
  <si>
    <t>2024首届人工智能先进技术成果供需对接大会将于本月在四川绵阳举行</t>
  </si>
  <si>
    <t>2024-07-19 14:16:23
来源：地方新闻</t>
  </si>
  <si>
    <t>2024首届人工智能先进技术成果供需对接大会将于本月在四川绵阳举行
2024首届人工智能先进技术成果供需对接大会将于7月26日——28日在四川绵阳召开。 　　本次大会以“人工智能 供需互联”为活动主题，以会展结合方式交流人工智能领域新成果、推动一批合作项目落地。届时，院士专家以及知名高校、科研院所、全国人工智能头部企业、绵阳市企业等各方代表，将围绕交流思想、分享经验、携手合作，迸发出更多新思维、新观点。 　　三大专场活动突出实效。大会期间，将举行行业应用场景专场、产融对接专场以及走进绵阳科技城专场活动，搭建双向奔赴通道，让更多供需双方强强联合，推动创新成果“上新”，实现产业价值“落地”。 　　，以超常规举措推动产业高质量发展。成立中国（绵阳）科技城产业联盟，组建中国（绵阳）科技城学院，出台支持产业发展专项政策，在城市治理、公共安全、交通运输等领域打造形成一批典型应用场景和创新示范产品。
2024-07-19 14:16:23
来源：地方新闻</t>
  </si>
  <si>
    <t>http://sc.people.com.cn/n2/2024/0719/c345458-40917223.html</t>
  </si>
  <si>
    <t>2024数字中国创新大赛·人工智能赛道“中国智能汽车算法挑战赛”报名开启</t>
  </si>
  <si>
    <t>2024-03-02 10:23:51
来源：地方新闻</t>
  </si>
  <si>
    <t>2024数字中国创新大赛·人工智能赛道“中国智能汽车算法挑战赛”报名开启
人工智能有效助推产业转型升级、赋能科技创新进步，而智能网联汽车作为人工智能赛道的细分领域，致力于推动该领域技术与产业发展，加快人才培养。为引领汽车产业发展并推动社会智能化与网联化，数字中国创新大赛人工智能赛道举办2024数字中国创新大赛·中国智能汽车算法挑战赛。数字中国创新大赛人工智能赛道通过举办此赛事，吸引和汇聚来自国内外知名高校学生、自动驾驶汽车企业技术人员、科研院所科研人员等，参赛选手通过比赛可以提升算法能力、增强实践能力、拓宽知识面。据了解，2024数字中国汽车算法挑战赛分为感知类比赛和规控类比赛两类，覆盖智能网联汽车感知、决策、规划、控制等相关算法，能够促进算法赋能智能网联汽车发展。据了解，2024数字中国汽车算法挑战赛赛事总奖金池50万元人民币，每道赛题设置算法之星奖、算法精英奖、技术应用奖共3名及贡献奖若干名。获奖者将获得大赛组委会颁发的奖金和荣誉证书等。
2024-03-02 10:23:51
来源：地方新闻</t>
  </si>
  <si>
    <t>http://fj.people.com.cn/n2/2024/0302/c181466-40762757.html</t>
  </si>
  <si>
    <t>2024数字中国创新大赛·人工智能赛道·智能汽车算法挑战赛收官</t>
  </si>
  <si>
    <t>2024-05-24 10:15:36
来源：地方新闻</t>
  </si>
  <si>
    <t>2024数字中国创新大赛·人工智能赛道·智能汽车算法挑战赛收官
人民网福州5月24日电 （谢星宇）23日，2024数字中国创新大赛·人工智能赛道·智能汽车算法挑战赛决赛线下答辩会及颁奖典礼，在福州新区智能汽车产业科创基地举行。经过前期激烈的选拔比拼，来自全国各地的10支优秀队伍脱颖而出，展开本次智能汽车算法挑战赛各项荣誉的最后角逐。 选手答辩现场。福州市电子信息集团有限公司执行董事林亭指出，智能网联汽车作为集成了算法、先进传感器和车辆网络等系统的复杂系统，是技术的最佳应用场景之一。此次比赛不仅充分展现了技术的创新应用，更深刻体现了数字中国创新大赛所倡导的创新精神和合作共赢的理念。本次大赛由福建省数字福建建设领导小组办公室、福建省工业和信息化厅、福州市人民政府、福州新区管理委员会共同主办，国汽（北京）智能网联汽车研究院有限公司、福州市电子信息集团有限公司共同承办，旨在推动汽车技术与产业发展
2024-05-24 10:15:36
来源：地方新闻</t>
  </si>
  <si>
    <t>http://fj.people.com.cn/n2/2024/0524/c181466-40855636.html</t>
  </si>
  <si>
    <t>2024郑州人工智能生态伙伴大会暨郑州人工智能计算中心点亮仪式举行</t>
  </si>
  <si>
    <t>2024-07-10 08:03:34
来源：地方新闻</t>
  </si>
  <si>
    <t>2024郑州人工智能生态伙伴大会暨郑州人工智能计算中心点亮仪式举行
7月9日，2024郑州人工智能生态伙伴大会暨郑州人工智能计算中心点亮仪式举行，市长何雄出席并致辞。 　　近年来，郑州锚定“当好国家队、提升国际化，引领现代化河南建设”总目标，坚持把高质量发展作为首要任务，大力培育发展新质生产力，积极推进新一代信息技术、新能源汽车、智能装备、新材料等战略性新兴产业蓬勃发展，何雄表示，人工智能是抢占科技竞争与未来发展制高点的重要领域和发展新质生产力的重要引擎。郑州高度重视创新发展，坚持把作为科技自主创新的重要突破口，加强与龙头企业战略合作，快速夯实算力基础，不断壮大产业集群，持续拓展应用场景，从关键技术、产品开发到行业应用的创新生态正逐步形成希望各位企业家朋友以此次大会为契机，围绕技术创新、产品研发、应用推广、人才培养等方面加大在郑投资布局力度，共同推动产业高质量发展。
2024-07-10 08:03:34
来源：地方新闻</t>
  </si>
  <si>
    <t>http://henan.people.com.cn/n2/2024/0710/c351638-40906900.html</t>
  </si>
  <si>
    <t>2024智能互联网蓝皮书：“软法”存局限，人工智能领域需要更明确的立法规制</t>
  </si>
  <si>
    <t>2024-06-21 10:36:26
来源：主站新闻</t>
  </si>
  <si>
    <t>2024智能互联网蓝皮书：“软法”存局限，人工智能领域需要更明确的立法规制
人民网北京6月24日电 人民网研究院组织编写的第一本智能互联网蓝皮书《中国移动互联网发展报告(2024)》今日在京正式发布。其中，中国传媒大学文化产业管理学院法律系主任、教授郑宁等撰写的《2023年智能互联网法规政策发展与趋势》一文，对下一阶段人工智能领域立法重点方向做出展望。《国务院2023年度立法工作计划》中提到，预备提请全国人大常委会审议人工智能法草案，意味着人工智能领域立法工作成为未来立法的重点方向之一。文章认为，当前法的属性、立法目的、调整对象、基本原则等基本问题仍需明确，针对法的制度构建尚缺乏系统性研究。未来领域立法的完善需对上述问题作出回应。随着领域的执法与司法实践进程推进，治理思路必将愈发明晰。（刘志华）
2024-06-21 10:36:26
来源：主站新闻</t>
  </si>
  <si>
    <t>http://yjy.people.com.cn/n1/2024/0621/c459074-40261436.html</t>
  </si>
  <si>
    <t>2024智能互联网蓝皮书：多元路径推进人工智能协同共治</t>
  </si>
  <si>
    <t>2024-06-21 09:56:57
来源：主站新闻</t>
  </si>
  <si>
    <t>2024智能互联网蓝皮书：多元路径推进人工智能协同共治
人民网北京6月24日电 人民网研究院组织编写的第一本智能互联网蓝皮书《中国智能互联网发展报告(2024)》今日在京正式发布。其中，上海社会科学院新闻研究所互联网治理研究中心主任方师师、上海社会科学院新闻研究所互联网治理研究中心研究助理叶梓铭撰写的《2023年全球人工智能伦理的发展现状与实践路径》一文指出，因应生成式人工智能的巨大应用潜力与相伴而来的复杂治理挑战，2023年与人工智能伦理相关的政策行动密集推进。文章对未来全球的伦理治理发展方向进行了展望，指出随着国际合作机制逐渐完善，全球协同共治的前提要素日益齐备，面对“向善”的总体愿景，既有的伦理行动路径需不断优化，未来仍将面临复杂问题。因此，需要促进的伦理治理与社会治理有机融合，也要加强全球南方国家伦理治理的交流合作，推动支持先发国家负责任的开放创新和伦理治理领域的知识共享和开源。（冯雯璐）
2024-06-21 09:56:57
来源：主站新闻</t>
  </si>
  <si>
    <t>http://yjy.people.com.cn/n1/2024/0621/c459074-40261394.html</t>
  </si>
  <si>
    <t>2024智能互联网蓝皮书：人工智能“走深向实”赋能千行百业</t>
  </si>
  <si>
    <t>2024-06-21 10:32:25
来源：主站新闻</t>
  </si>
  <si>
    <t>2024智能互联网蓝皮书：人工智能“走深向实”赋能千行百业
人民网北京6月24日电 人民网研究院组织编写的第一本智能互联网蓝皮书《中国智能互联网发展报告(2024)》今日在京正式发布。，人工智能技术取得了巨大进展。文章指出，基于大模型的AI研究旨在构建具备多模态推理能力的模型，这被视为通向通用人工智能的重要途径；类脑智能的研究致力于模拟人类大脑的工作原理，以探索人类智能的本质；在具身智能领域的研究中，研究人员试图将智能与物理实体相结合，使机器能够通过感知、交互和行动来理解和适应环境，完成各种任务；在受限资源下的则重点研究有限资源约束下提高任务完成效率的方法；算法与数据安全的研究则致力于保护机器学习模型免受对抗性攻击文章认为，的未来将聚焦于跨模态大模型的稳定性、安全性与商业化价值和变现节奏，具身的真实环境实用化，以及模型优化与效率提升，同时重视数据安全、公平性和伦理问题，以实现更广泛、更可靠的应用。
2024-06-21 10:32:25
来源：主站新闻</t>
  </si>
  <si>
    <t>http://yjy.people.com.cn/n1/2024/0621/c459074-40261431.html</t>
  </si>
  <si>
    <t>2024智能互联网蓝皮书：人工智能大模型迈向高质量发展新阶段</t>
  </si>
  <si>
    <t>2024-06-21 10:29:39
来源：主站新闻</t>
  </si>
  <si>
    <t>2024智能互联网蓝皮书：人工智能大模型迈向高质量发展新阶段
人民网北京6月24日电 人民网研究院组织编写的第一本智能互联网蓝皮书《中国智能互联网发展报告(2024)》今日在京正式发布。其中，传播内容认知全国重点实验室助理研究员刘乃榕撰写的《2023年人工智能大模型发展态势及挑战应对》一文指出，2023年人工智能大模型在关键要素突破、市场规模增长、垂直领域应用落地、产业政策支持等方面都取得了显著成就未来可以从夯实发展基座、加强政策扶持、倡导科技向善等方面，营造大模型发展的良好生态。 文章指出，2023年大模型实现了从感知向认知的跃迁，加速了通用时代的到来。大模型的泛在赋能使从工具变为与人类共生共创的智慧伙伴，带来了新的人机关系嬗变。、主体认知等多个方面入手，推动形成安全、可控、可信的大模型产业生态，发展负责任的。
2024-06-21 10:29:39
来源：主站新闻</t>
  </si>
  <si>
    <t>http://yjy.people.com.cn/n1/2024/0621/c459074-40261429.html</t>
  </si>
  <si>
    <t>2024智能互联网蓝皮书：人工智能发展对隐私和数据安全保护提出更高要求</t>
  </si>
  <si>
    <t>2024-06-21 17:01:10
来源：主站新闻</t>
  </si>
  <si>
    <t>2024智能互联网蓝皮书：人工智能发展对隐私和数据安全保护提出更高要求
人民网北京6月24日电 人民网研究院组织编写的第一本智能互联网蓝皮书《中国智能互联网发展报告(2024)》今日在京正式发布。其中，上海杉达学院数字商法研究中心研究员唐树源和中国社会科学院法学研究所研究员支振锋共同撰写的《2023年隐私与数据安全保护：总结与展望》一文指出，人工智能正在从以“以模型为中心”转向为“以数据为中心”以生成式人工智能为例，GPT-4等大模型的训练需要天文级数据，“喂数据”和生成的全过程都可能产生侵权和数据泄漏等风险。数据安全风险方面，随着越来越多的行业和领域接入生成式大语言模型，数据泄露和合规风险日益突出，作为生产要素的数据一旦泄露，将给企业、行业带来巨大的经济和声誉损失。
2024-06-21 17:01:10
来源：主站新闻</t>
  </si>
  <si>
    <t>http://yjy.people.com.cn/n1/2024/0621/c459074-40261654.html</t>
  </si>
  <si>
    <t>2024智能互联网蓝皮书：人工智能助力思想文化的传承与创新</t>
  </si>
  <si>
    <t>2024-06-21 17:10:33
来源：主站新闻</t>
  </si>
  <si>
    <t>2024智能互联网蓝皮书：人工智能助力思想文化的传承与创新
人民网北京6月24日电 人民网研究院组织编写的第一本智能互联网蓝皮书《中国智能互联网发展报告(2024)》今日在京正式发布。其中，中央财经大学文化经济研究院院长魏鹏举和悉尼大学杨梓颢共同撰写的《人工智能对思想文化生态影响研究》一文指出，生成式人工智能的出现让机器的逻辑思考方式无限接近于人类，在推动日常生活不断丰富便捷的同时，文章认为，近年来，我国在人工智能领域的关键核心技术开发与实际应用取得了重大突破，包括百度“文心一言”、阿里“通义千问”、腾讯“混元”等大模型或深度学习平台，在大数据、区块链等基础技术的支持下，开始助力我国思想文化的传承与传播在生成式的帮助下，用户只需输入关键指令即可精准获取相关内容。生成式技术除了可以依据指令模仿人类交流的方式输出具有逻辑性的内容外，还可以依据用户设想输出创造性信息，包括文字交互生成视觉内容、现实视觉内容生成虚拟视觉内容等。
2024-06-21 17:10:33
来源：主站新闻</t>
  </si>
  <si>
    <t>http://yjy.people.com.cn/n1/2024/0621/c459074-40261668.html</t>
  </si>
  <si>
    <t>2024智能互联网蓝皮书：生成式人工智能加速银行数字化转型</t>
  </si>
  <si>
    <t>2024-06-21 17:29:11
来源：主站新闻</t>
  </si>
  <si>
    <t>2024智能互联网蓝皮书：生成式人工智能加速银行数字化转型
人民网北京6月24日电 人民网研究院组织编写的第一本智能互联网蓝皮书《中国移动互联网发展报告(2024)》今日在京正式发布。文章认为，生成式人工智能等大模型技术会加速银行数字化转型的效率和质量，是各个银行必须重视的发展方向。但目前大模型在金融领域的应用，还处于探索试点的初级阶段，基本上分为两种模式。文章认为，虽然当前商业银行所开发的生成式人工智能大模型更多地是以助手形式提升金融机构内部工作质效，但未来的应用前景值得期待。以数字员工为例，当前数字员工的部署仍需预先设置规则，算法按照规则进行后续操作，不具备的“思考能力”，更多的是一种辅助工具。（廖灿亮、沈溶溶）
2024-06-21 17:29:11
来源：主站新闻</t>
  </si>
  <si>
    <t>http://yjy.people.com.cn/n1/2024/0621/c459074-40261682.html</t>
  </si>
  <si>
    <t>2024智能互联网蓝皮书：生成式人工智能监管各环节需形成合力</t>
  </si>
  <si>
    <t>2024-06-21 10:33:19
来源：主站新闻</t>
  </si>
  <si>
    <t>2024智能互联网蓝皮书：生成式人工智能监管各环节需形成合力
人民网北京6月24日电 人民网研究院组织编写的第一本智能互联网蓝皮书《中国移动互联网发展报告(2024)》今日在京正式发布。为建立健全人工智能治理体系，应当在充分利用现有法律框架的基础上逐步构建综合性的人工智能法，推动各部门协同开展生成式人工智能的治理工作，实现各环节顺利高效衔接。针对如何更好应对生成式人工智能带来的法律风险，文章提出三方面建议。 一是逐步构建综合性人工智能立法。欧盟《法案》以风险为路径的分级监管方式可以给我国的治理提供参考。生成式与普通都隶属于领域，二者同样面临数据、技术垄断以及知识产权风险，只是风险的等级发生了变化。自2021年以来，我国已经陆续深入算法推荐、深度合成、领域推出针对性立法，这种立法方式更倾向于是一种行业规制，虽然可以深入各具体场景规制新技术的使用，但《法案》这样作为顶层设计的综合性立法仍然是未来治理领域不可或缺的内容
2024-06-21 10:33:19
来源：主站新闻</t>
  </si>
  <si>
    <t>http://yjy.people.com.cn/n1/2024/0621/c459074-40261432.html</t>
  </si>
  <si>
    <t>2024中关村论坛年会首设“人工智能主题日” 加快人工智能赋能千行百业</t>
  </si>
  <si>
    <t>2024-04-30 10:45:44
来源：地方新闻</t>
  </si>
  <si>
    <t>2024中关村论坛年会首设“人工智能主题日” 加快人工智能赋能千行百业
文生视频大模型、全模拟光电智能计算芯片、开源高性能处理器核……在今年的中关村论坛上，人工智能是最受关注的亮点之一。 　　今年中关村论坛年会特设4月27日为“人工智能主题日”，将论坛期间人工智能相关活动及优质人工智能企业展项统一纳入，这也是中关村论坛自举办以来的首次主题日活动。 　　作为“人工智能主题日”主论坛，“未来人工智能先锋论坛”现场座无虚席，包括图灵奖得主在内的国内外学术与产业界大咖共同探讨新时代技术创新，展望产业应用发展前景。论坛还发布了《北京市关于加快通用产业引领发展的若干措施》、北京市大模型行业应用分析报告等成果。活动现场还发起成立中关村产业联盟，旨在加快赋能千行百业。 　　围绕产业链重点环节与关键要素，有“通用论坛”“区块链与隐私计算论坛”“医学AI产业融合与发展大会”“6G创新发展论坛”4场专业论坛，分别关注发展的前沿技术、数据要素、产业融合与创新应用
2024-04-30 10:45:44
来源：地方新闻</t>
  </si>
  <si>
    <t>http://bj.people.com.cn/n2/2024/0430/c14540-40830093.html</t>
  </si>
  <si>
    <t>2024中国绿色算力（人工智能）大会将于6月29日在呼和浩特举行</t>
  </si>
  <si>
    <t>2024-06-21 11:22:57
来源：地方新闻</t>
  </si>
  <si>
    <t>2024中国绿色算力（人工智能）大会将于6月29日在呼和浩特举行
人民网呼和浩特6月21日电 （富丽娟、实习生刘姿佚）6月20日，自治区政府新闻办召开新闻发布会宣布2024中国绿色算力（人工智能）大会将于2024年6月29日在内蒙古自治区首府呼和浩特市举行。本次大会，以“共筑绿色算力网络，共赢人工智能未来”为主题，旨在通过共建、共享绿色算力产业高质量发展，为内蒙古经济高质量发展赋能、赋力、赋智，助力内蒙古办好“两件大事”、实现“闯新路、进中游”目标，为推进中国式现代化贡献内蒙古力量本次大会包括1场开幕式，11场平行会议，1个主题活动，1个展览展示。“11场平行会议”分别由国内算力、头部企业和自治区大数据中心主办，围绕智算、大模型、数据要素市场化等领域分享产业趋势与技术实践。“展览展示体验区”，与会人员将参观和林格尔数据中心集群在领域的新技术、新产品。
2024-06-21 11:22:57
来源：地方新闻</t>
  </si>
  <si>
    <t>http://nm.people.com.cn/n2/2024/0621/c196689-40886816.html</t>
  </si>
  <si>
    <t>2024中国绿色算力（人工智能）大会在呼和浩特开幕</t>
  </si>
  <si>
    <t>2024-06-29 16:40:40
来源：地方新闻</t>
  </si>
  <si>
    <t>2024中国绿色算力（人工智能）大会在呼和浩特开幕
人民网呼和浩特6月29日电 （富丽娟、实习生仲逸茗）6月29日，2024中国绿色算力（人工智能）大会在呼和浩特开幕。大会以“共筑绿色算力网络，共赢人工智能未来”为主题，邀请院士专家、标杆企业齐聚敕勒川草原会议中心，共话绿色算力和人工智能发展。 6月29日，2024中国绿色算力（）大会在呼和浩特开幕。赵志国在致辞中说，绿色算力和是推动高质量发展的重要动能，将全面激发各领域质量变革、效率变革、动力变革。和林格尔数据中心集群多云算力资源监测与调度平台以及内蒙古数据交易中心，发布了《中国绿色算力发展研究报告》、《国家“东数西算”枢纽节点绿色算力指数研究报告》、呼包鄂乌-京津冀-长三角“2·5·20”时延圈阶段成果，举行了算力基地、模型训练推理基地、信创适配基地新产品落地发布仪式，现场签约13个重点项目。
2024-06-29 16:40:40
来源：地方新闻</t>
  </si>
  <si>
    <t>http://nm.people.com.cn/n2/2024/0629/c196689-40895847.html</t>
  </si>
  <si>
    <t>2024中国自动化与人工智能教育大会将在京举办</t>
  </si>
  <si>
    <t>2024-08-13 11:26:01
来源：地方新闻</t>
  </si>
  <si>
    <t>2024中国自动化与人工智能教育大会将在京举办
8月20日至22日，2024中国自动化与人工智能教育大会暨2023-2024学年全国青少年劳动技能与智能设计大赛全国决赛将在京举办。据了解，本次活动将以“智引教育未来 创领新质生产”为主题，多维度、大视角探讨自动化和人工智能与教育深度融合的趋势与策略，探索智能教育与教育均衡发展新模式，打造教育新生态，为建设高质量教育体系贡献力量。大会还精心设置了七场平行论坛，涵盖自动化与人工智能系列赛事、高等教育教学成果与实践、工程教育人才培养改革与创新、大模型与生成式背景下中小学教育、智能化时代未来技术创新领军人才培养、与职业教育本次大会期间，还将举办全国青少年劳动技能与设计大赛全国决赛。近万名选手将同台竞技，展示他们在AIGC技术应用、机械设计、机械装载、无人机精准操控、Python应用编程等13个赛项中的才华与创意。
2024-08-13 11:26:01
来源：地方新闻</t>
  </si>
  <si>
    <t>http://bj.people.com.cn/n2/2024/0813/c14540-40942789.html</t>
  </si>
  <si>
    <t>2025年建成人工智能创新策源地</t>
  </si>
  <si>
    <t>2023-05-31 08:50:33
来源：地方新闻</t>
  </si>
  <si>
    <t>2025年建成人工智能创新策源地
本市将发展面向新一代人工智能的基础理论框架体系，着力推动大模型相关技术创新，重点对人工智能系统稳定性技术、人工智能可解释性增强技术、人工智能公平性技术、人工智能安全性技术开展研究。以众包服务方式，建设数据集精细化标注平台，开发智能云服务系统，集成相关工具应用； 　　系统构建大模型等通用人工智能技术体系，开展大模型创新算法及关键技术研究，加强大模型训练数据采集及治理工具研发，建设大模型评测开放服务平台等比如，在医疗领域，支持有条件的研究型医疗机构提炼导诊、辅助诊断、治疗等场景需求，充分挖掘医学文献、医学知识图谱、医学影像、生物学指标等多模态医疗数据，会同创新主体开发应用，实现对症状、体征和专病的精准识别与预测，提升疾病诊断、治疗、预防及全病程管理的水平； 　　探索营造包容审慎的监管环境，加强网络服务安全防护和个人数据保护并持续加强科技伦理治理。 　　中科寒武纪科技股份有限公司董事长陈天石也认为，这些政策将促进大语言模型等通用技术的发展和商用落地，助力产业智能化升级，满足互联网、金融等行业的智能化需求，服务于客服、智慧营销、智慧教育等各类商用场景
2023-05-31 08:50:33
来源：地方新闻</t>
  </si>
  <si>
    <t>http://bj.people.com.cn/n2/2023/0531/c14540-40437819.html</t>
  </si>
  <si>
    <t>5家“成都造”大模型通过国家备案 成都人工智能产业多点开花</t>
  </si>
  <si>
    <t>2024-09-08 08:01:10
来源：地方新闻</t>
  </si>
  <si>
    <t>5家“成都造”大模型通过国家备案 成都人工智能产业多点开花
在AI这条赛道上，成都多措并举，推进人工智能产业高质量发展，力争今年再造一个千亿级产业，三年规模再翻一番，打造全国人工智能产业发展高地。 　　走进在蓉的多家人工智能企业，聆听来自成都人工智能一线的创新声音，去触摸和感知成都人工智能产业发展的最新脉动。今日，一起来看成都企业的“+”探索。 　　晓多科技是一家深耕客服细分赛道的应用企业，已从全国上百家客服公司中脱颖而出。 　　去年，晓多科技发布了自研的大模型“晓模型（XPT）”。自2021年以来，成都先后获批建设国家新一代创新发展试验区和国家创新应用先导区，持续推动领域科技创新高质量发展。 　　数据显示，成都已建成天府绛溪实验室等创新平台34个，培育国家高新技术企业634家，在自然语言处理、视听觉信息识别、专用芯片等方面取得重大技术突破，发明专利授权数近10000项。
2024-09-08 08:01:10
来源：地方新闻</t>
  </si>
  <si>
    <t>http://sc.people.com.cn/n2/2024/0908/c345167-40969808.html</t>
  </si>
  <si>
    <t>70项成果获第十三届吴文俊人工智能科学技术奖</t>
  </si>
  <si>
    <t>2024-04-15 08:19:08
来源：主站新闻</t>
  </si>
  <si>
    <t>70项成果获第十三届吴文俊人工智能科学技术奖
4月13日，我国智能科学技术最高奖——“吴文俊人工智能科学技术奖”在江苏苏州揭晓。第十三届吴文俊人工智能科学技术奖共评出70个获奖项目成果，这些成果分获杰出贡献奖、自然科学奖、技术发明奖等奖项，涉及生成式AI、大模型、通用人工智能等重点领域。为加速人工智能核心技术攻关，着力解决人工智能产业化等问题，推动通用人工智能与未来产业、实体经济高质量发展，由中国人工智能学会与科技部新一代发展研究中心主办的“‘场景驱动·数智强国’——2024第二届全国应用场景创新挑战赛中国工程院院士赵春江建议，面向地方传统产业数字化转型的需求，加速核心技术攻关，组织学会的人才力量，着力解决重大应用和产业化的问题；加快推进场景创新和高水平应用，邀请相关高等院校和企业组建创新联合体吴文俊科学技术奖由中国学会发起主办，得到首届国家最高科学技术奖获得者、中国科学院院士吴文俊的支持，是面向科学技术领域的社会力量科技奖励。 （记者崔爽）
2024-04-15 08:19:08
来源：主站新闻</t>
  </si>
  <si>
    <t>http://edu.people.com.cn/n1/2024/0415/c1006-40216036.html</t>
  </si>
  <si>
    <t>AI观察｜“人工智能+”行动，如何推动生产力深层次变革</t>
  </si>
  <si>
    <t>2024-03-11 09:58:33
来源：地方新闻</t>
  </si>
  <si>
    <t>AI观察｜“人工智能+”行动，如何推动生产力深层次变革
全国人大代表，美的副总裁、首席财务官钟铮建议，加快推动“智能制造专项”立项实施。支持科研院所、企业研究和突破数字化、人工智能、先进工艺、智能装备等关键技术的创新和融合，推动工业机器人、工业软件、智能检测装备、智能控制装备、增材制造装备等重点产品研发和产业化，并带动工艺、装备、软件成组连线创新突破，形成自主可控、先进适用的通用制造系统解决方案基座。 　　今年2月，国务院国资委召开中央企业专题推进会，要求央企“把发展放在全局工作中统筹谋划”“加快建设一批算力中心”。通过弹性网络能力和标准化架构接口实现业务和数据流动互通，进而打造形成感知、高速弹性、安全绿色、先进普惠的算力互联网，构建全国统一算力服务大市场。
2024-03-11 09:58:33
来源：地方新闻</t>
  </si>
  <si>
    <t>http://sc.people.com.cn/n2/2024/0311/c345529-40771283.html</t>
  </si>
  <si>
    <t>AI价值对齐“五有”框架在世界人工智能大会发布</t>
  </si>
  <si>
    <t>2024-07-07 12:20:31
来源：地方新闻</t>
  </si>
  <si>
    <t>AI价值对齐“五有”框架在世界人工智能大会发布
人民网、传播内容认知全国重点实验室相关负责人表示，建设多维度价值对齐的语料库，应该坚持“以人为本、智能向善、造福人类”的原则，鼓励通过国际合作和实际行动，帮助世界各国加强人工智能能力建设。情绪价值维度，希望人工智能是有趣的。情绪价值服务于“技术为人类服务”的根本宗旨，希望将来的发展目标能与人类共情、共鸣，这也是当前发展的短板。文化价值维度，希望是有品的。技术的发展和应用，应充分尊重和促进不同文化之间的平等对话和交流，鼓励文化多样性和包容性。社会价值维度，希望是有序的。技术价值维度，希望是有用的。
2024-07-07 12:20:31
来源：地方新闻</t>
  </si>
  <si>
    <t>http://sh.people.com.cn/n2/2024/0707/c134768-40904111.html</t>
  </si>
  <si>
    <t>AI写出百万字 第一部人工智能长篇小说在沪发布</t>
  </si>
  <si>
    <t>2024-05-27 16:43:17
来源：地方新闻</t>
  </si>
  <si>
    <t>AI写出百万字 第一部人工智能长篇小说在沪发布
《天命使徒》是采用“国内大语言模型+提示词工程+人工后期润色”的方式完成的，人工智能占70%，人工占30%。接受采访时，王峰强调：“61分，是有意为之的结果。我们希望尽可能减少人工干预，不要美化。”后期，通过人工介入，对大模型生成的小说进行修改，删除掉重复、累赘的部分，为情节跳跃的部分撰写连接语句，最终打磨成型。 这部人工智能小说是目前完成的第一部以机写为主的中文小说。“目前，生成小说的整体线索能保持一致，但在细节方面存在大量跳跃和重复之处，需要修改。尤其是出现的新人物，往往不知道来历。还有一个问题，不知道如何结尾。”他与团队的目标就是通过不断优化提升，尽可能减少介入的工作量。 “我的原初动力就是想改变网络文学。未来网络小说必然要与结合。”之后的探索主要包括四个部分，一是撰写大量提示词，并优化提示词的结构和质量；二是对大模型进行微调，提高文字表达能力；三是建立提示词叙事模块和系统，可组合并调用；四是在以上工作的基础上，建立写作平台
2024-05-27 16:43:17
来源：地方新闻</t>
  </si>
  <si>
    <t>http://sh.people.com.cn/n2/2024/0527/c350122-40858801.html</t>
  </si>
  <si>
    <t>AI助力守护中华文脉——探营世界人工智能大会</t>
  </si>
  <si>
    <t>2024-07-04 08:30:53
来源：地方新闻</t>
  </si>
  <si>
    <t>AI助力守护中华文脉——探营世界人工智能大会
AI古籍修复在世界人工智能大会展厅中的展示。许圆圆说，AI古籍修复模型具备优秀的图像处理能力，可助力古籍文献中存在的模糊、阴暗等图像质量问题的解决；模型还可以智能学习不同古籍文字风格、纸张背景，对损坏区域的字体内容、风格进行高度还原，尽量确保文字风格和背景与原古籍的一致性通过“高清滤镜”，能从4厘米长的核桃上，提取每个字只有1毫米长的微雕文字，“核舟记”蕴含的精巧、细致之美，正在被AI以另一种方式续写；站在数字人祖冲之面前，不仅可以再现古人风采，还能互动对话，得知自己的生日和圆周率的哪一段重合……在2024世界大会现场，这样的AI应用别具一格。前沿数字科技助力文化遗产焕新、焕活，世界大会如同架起链接古老中国和未来中国的桥梁，让千年文明更好创新“向云端”。（周琳）
2024-07-04 08:30:53
来源：地方新闻</t>
  </si>
  <si>
    <t>http://yn.people.com.cn/n2/2024/0704/c378440-40900767.html</t>
  </si>
  <si>
    <t>IMF总裁：人工智能将影响全球约40%的工作</t>
  </si>
  <si>
    <t>2024-01-15 14:52:05
来源：主站新闻</t>
  </si>
  <si>
    <t>IMF总裁：人工智能将影响全球约40%的工作
新华社华盛顿1月14日电（记者熊茂伶）国际货币基金组织（IMF）总裁格奥尔基耶娃14日发表博客文章说，根据IMF最新研究，人工智能将影响全球约40%的工作。　　她指出，对技能要求越高的工作，受人工智能的影响越大。与新兴市场和发展中经济体相比，发达经济体面临更大的来自人工智能的风险，但也有更多机会利用其好处。　　IMF的分析显示，在发达经济体，大约60%的工作岗位可能会受到人工智能的影响。相比之下，在新兴市场和低收入国家，受影响的就业岗位比例预计分别为40%和26%。　　格奥尔基耶娃还指出，也可能影响国家内部的收入和财富分配。在大多数情况下，可能会加剧整体不平等，政策制定者必须积极应对。
2024-01-15 14:52:05
来源：主站新闻</t>
  </si>
  <si>
    <t>http://finance.people.com.cn/n1/2024/0115/c1004-40159346.html</t>
  </si>
  <si>
    <t>ISC.AI 2024人工智能峰会：解锁明星场景 助推AI普惠</t>
  </si>
  <si>
    <t>2024-08-02 08:25:23
来源：主站新闻</t>
  </si>
  <si>
    <t>ISC.AI 2024人工智能峰会：解锁明星场景 助推AI普惠
生成式人工智能拥有语言生成、自然语言交互和迁移三大能力，但同时也存在“幻觉”缺陷。AI产业化要从与人类对齐、多模态生成、构建智能体、具身智能四大方向发展。中国科学院院士，清华大学计算机系教授张钹在《生成式人工智能时代的AI产业-迈向第三代人工智能》主题演讲中指出，发展第三代人工智能，要利用好知识、数据、算法和算力四大要素。与智谱AI、商汤科技、百川智能、火山引擎、百度智能云、腾讯、科大讯飞、华为云、MiniMAX、零一万物、面壁等15家大模型厂商合作，全面内置到360国民级入口产品，不需要安装插件就能获取场景，让AI智谱AI COO张帆在《大模型的探索与实践》主题演讲中对智谱AI进行全面介绍，他提到，智谱AI具有完备的模型矩阵和成熟的应用平台，并分享了大模型在座舱、智能手机助理、问答系统、旅行AI助手、办公等场景的落地案例技术正在以前所未有的速度重塑社会格局，ISC愿与各方携手，共同拓展边界，加速数字化转型与智能化升级的进程，为时代发展保驾护航。
2024-08-02 08:25:23
来源：主站新闻</t>
  </si>
  <si>
    <t>http://finance.people.com.cn/n1/2024/0802/c1004-40290949.html</t>
  </si>
  <si>
    <t>OpenAI推出人工智能视频生成模型“Sora”</t>
  </si>
  <si>
    <t>2024-02-17 09:45:30
来源：主站新闻</t>
  </si>
  <si>
    <t>OpenAI推出人工智能视频生成模型“Sora”
近日，美国人工智能研究公司OpenAI推出了一款视频生成模型“Sora”。 　　该公司称，开发这一模型旨在教会人工智能理解和模拟运动中的物理世界，并训练其帮助人们解决需要现实世界互动的问题。
2024-02-17 09:45:30
来源：主站新闻</t>
  </si>
  <si>
    <t>http://finance.people.com.cn/n1/2024/0217/c1004-40178186.html</t>
  </si>
  <si>
    <t>Sora火了，通用人工智能要来了？</t>
  </si>
  <si>
    <t>2024-02-27 09:03:27
来源：主站新闻</t>
  </si>
  <si>
    <t>Sora火了，通用人工智能要来了？
这个由美国人工智能公司OpenAI发布的文生视频模型，只需要一段提示文本，就能生成具有多个角色和特定动作类型，且主题和背景基本准确的高清视频。这些视频清晰且真实的细节和超高的精度不禁引发人们思考：这是否意味着具备人类同等智能或超越人类智能的通用人工智能（AGI）的到来？　　一是信息，即“大数据+自监督学习+大算力”。这种方法依赖大量数据，通过自监督学习算法来训练模型，同时需要巨大的计算能力来处理复杂任务。二是博弈。这种技术路线强调在人机交互中通过强化学习的方式训练体，使其能进行自主学习和决策。三是类脑。这种方法试图通过模仿人脑的运行方式实现AGI。　　“Sora这种近乎人类的表达实际上是一种基于现有数据和语料的合成。”他说，“它给实现AGI找到了一种可行的路径，但距真正的AGI还有很长的距离，且对实现AGI的价值相对有限。”
2024-02-27 09:03:27
来源：主站新闻</t>
  </si>
  <si>
    <t>http://finance.people.com.cn/n1/2024/0227/c1004-40184240.html</t>
  </si>
  <si>
    <t>Soul App亮相第六届世界人工智能大会 展示人工智能的创新应用</t>
  </si>
  <si>
    <t>2023-07-10 09:42:19
来源：主站新闻</t>
  </si>
  <si>
    <t>Soul App亮相第六届世界人工智能大会 展示人工智能的创新应用
7月6日至8日，主题为“智联世界，生成未来”的第六届世界人工智能大会(WAIC 2023)在上海举办。据悉，今年的世界人工智能大会参展企业数量、展览面积均创历届之最，集中展现了人工智能领域创新应用落地的突破性成果。Soul App作为社交领域代表受邀参加本次大会，展示人工智能在社交领域的创新应用。在大会现场，施页楠重点介绍了Soul于2022年上线的智能对话机器人“AI苟蛋”，能够与用户进行多轮个性化沟通，并结合发帖、互动等多项行为，对用户进行个性化的主动关怀，进一步丰富了用户的互动体验。事实上，除“AI苟蛋”外，近年来，Soul 围绕AI技术持续强化基础能力建设，在推动落地社交领域方面持续加码布局，先后推出了灵犀系统和NAWA引擎。施页楠表示，“未来，Soul将推动AIGC技术在辅助创作、对话等方面的全面落地，助力用户实现个性创作、自在表达，享受沉浸式的社交体验和互动交流的乐趣，还将帮助更多用户，以更低门槛，更便捷地参与到Soul
2023-07-10 09:42:19
来源：主站新闻</t>
  </si>
  <si>
    <t>http://finance.people.com.cn/n1/2023/0710/c1004-40031843.html</t>
  </si>
  <si>
    <t>阿联酋启动第五期国家人工智能计划</t>
  </si>
  <si>
    <t>2024-05-24 16:33:36
来源：主站新闻</t>
  </si>
  <si>
    <t>阿联酋启动第五期国家人工智能计划
人民网讯 据阿联酋通讯社报道，阿联酋国家人工智能计划启动了第五期人工智能项目，旨在为国家人才赋能，使其掌握未来的工具和技能，了解人工智能和生成式人工智能领域的最新全球趋势，提升其在各种技术应用方面的实践能力该项目面向政府公务员和私营部门员工，由阿联酋政府与英国伯明翰大学合作实施，重点提高参与者在人工智能领域的能力，使其深入了解相关概念和发展趋势，增强对生成式人工智能最新进展的认识以及未来面临的挑战和机遇。阿联酋、数字经济和远程工作应用国务部长奥马尔·苏丹·奥拉马表示，阿联酋致力于投资人才能力的培养，鼓励他们参与塑造国家未来，通过创新探索新机遇，提高社会生活质量。奥拉马强调，项目的启动恰逢全国范围内全面采用技术和开发创新解决方案的加速行动时期，希望通过此项目培养更多能够参与塑造阿联酋数字未来的人才。
2024-05-24 16:33:36
来源：主站新闻</t>
  </si>
  <si>
    <t>http://world.people.com.cn/n1/2024/0524/c1002-40242974.html</t>
  </si>
  <si>
    <t>安徽电信的这份“人工智能”答卷，请您来评分！</t>
  </si>
  <si>
    <t>2024-06-13 16:13:42
来源：地方新闻</t>
  </si>
  <si>
    <t>安徽电信的这份“人工智能”答卷，请您来评分！
近年来，在这场关于“人工智能”的考试中，中国电信安徽公司AI赋能千行百业，为建设美好安徽交出“皖美答卷”。一起来看看！“住”：AI智能监控助力美好安徽建设 “人防+技防”智能监控，守护群众的“生命线”。安徽电信供图 合肥市地下车库“AI云眼哨兵”依托物联网、人工智能等科技手段，通过天翼云眼AI摄像头进行全时段、全场景防控，在原有摄像头的基础上融入AI算法，增设了反应更为灵敏的热成像红外监控，守护小区电动自行车充电安全中国电信六安分公司充分运用数字化、大数据、等技术手段，为当地交通管理部门搭建“事故视频快处”信息化平台，帮助交管部门通过视频在线快速完成轻微交通事故处理，助力轻微交通事故处理“更快一步”。绿色节能：AI节能管控系统，让节能更智慧 AI节能管控系统。
2024-06-13 16:13:42
来源：地方新闻</t>
  </si>
  <si>
    <t>http://ah.people.com.cn/n2/2024/0613/c227767-40877855.html</t>
  </si>
  <si>
    <t>安徽明确将人工智能融入工会生态圈</t>
  </si>
  <si>
    <t>2024-04-18 10:55:26
来源：主站新闻</t>
  </si>
  <si>
    <t>安徽明确将人工智能融入工会生态圈
该实施办法首次明确提出，“加强智慧工会建设，积极运用大数据、人工智能等新技术，创新服务内容”。安徽在人工智能方面较早布局，率先开展省级应用场景一体化大市场建设，涌现了讯飞星火、九韶工业设计等通用和行业大模型。据了解，安徽省总与省内人工智能技术领军企业科大讯飞长期合作，建立全省工会数智化云平台，含一库、两网、三平台，基于全维、全时、智能的标准，先后开发了问卷调研、活动组织、网上练兵等通用功能模块，解决了基层工会缺乏智能工具手段合肥市总工会以智慧工会数据中心为载体，打造以工惠休养、智送清凉、工惠出行、工惠温暖、工惠健身为主要内容的“五惠”服务品牌；芜湖市总工会以工会组织、会员、劳模、困难职工、职工之家等数据为基础，探索工会工作情况“画像”；霍山县总工会开展“智慧停车”普惠服务职工活动，维天运通信息科技股份有限公司搭建“卡友工会”网上平台，引导货车司机网上入会。
2024-04-18 10:55:26
来源：主站新闻</t>
  </si>
  <si>
    <t>http://acftu.people.com.cn/n1/2024/0418/c67502-40218674.html</t>
  </si>
  <si>
    <t>安徽人工智能产业发展指数全国第六</t>
  </si>
  <si>
    <t>2023-10-19 15:22:51
来源：地方新闻</t>
  </si>
  <si>
    <t>安徽人工智能产业发展指数全国第六
人工智能产业是安徽聚力打造的十大新兴产业之一。同时，合肥智能语音集群入选国家先进制造业集群，全省智能机器人产业规模和企业数量稳居全国第一方阵，“一核两地多点”产业布局初见成效。记者了解到，为助力产业发展，安徽发力“双招双引”、组建产业基金：2022年，全省人工智能产业“双招双引”落地项目共818个，总投资额近6000亿元；在全省十大新兴产业投资引导基金中率先组建了规模60亿元的安徽省主题母基金产业瞬息万变。随着以ChatGPT为代表的生成式大模型的广泛应用，通用将迎来风口。为抢抓机遇，《安徽省通用创新发展三年行动计划（2023—2025年）》已于近日印发。“力争到2025年，充裕算力建成、高质量数据应开尽开、通用大模型和行业大模型全国领先、场景应用走在国内前列、大批通用企业在皖集聚、一流产业生态形成，推动我省率先进入通用时代。”
2023-10-19 15:22:51
来源：地方新闻</t>
  </si>
  <si>
    <t>http://ah.people.com.cn/n2/2023/1019/c227131-40609443.html</t>
  </si>
  <si>
    <t>安徽首个人工智能大模型生态空间发布</t>
  </si>
  <si>
    <t>2024-07-18 07:25:22
来源：地方新闻</t>
  </si>
  <si>
    <t>安徽首个人工智能大模型生态空间发布
7月16日，记者从安徽省通用人工智能创新发展大会上获悉，合肥市发布省内首个人工智能大模型生态空间——“模创基地”。 　　“模创基地”不是传统的孵化器和产业园，而是一个通用人工智能全产业链的创新生态空间。安徽发展人工智能起步早，目前已形成大模型、大算力、大数据的产业格局。大模型生态作为人工智能产业发展的核心，仍是我省重点发展方向。 　　成立“模创基地”目标就是通过高浓度的创新生态，加快推动大模型企业来皖汇聚，辐射带动区域创新体系建设，推动AI技术的持续突破与广泛应用，助力安徽成为创新的核心枢纽。
2024-07-18 07:25:22
来源：地方新闻</t>
  </si>
  <si>
    <t>http://ah.people.com.cn/n2/2024/0718/c358428-40915278.html</t>
  </si>
  <si>
    <t>拜登签署首项人工智能监管行政令</t>
  </si>
  <si>
    <t>2023-10-31 16:21:11
来源：主站新闻</t>
  </si>
  <si>
    <t>拜登签署首项人工智能监管行政令
新华社洛杉矶10月30日电（记者谭晶晶）美国总统拜登10月30日签署一项行政命令，为人工智能安全制定了新标准。美国媒体称，这是拜登政府对人工智能技术采取的第一项具有约束力的重大行动。　　这一行政令要求，美国最强人工智能系统的研发人员需与政府分享其安全测试结果及其他关键信息；完善相关标准和测试工具，确保人工智能系统安全、可靠；制定严密的合成生物检查新标准，防范使用人工智能设计危险生物材料的风险；建立检测生成内容和验证官方内容的标准和最佳实践，以帮助民众防范驱动的欺诈；建立先进的网络安全计划，开发工具查找和修补关键软件漏洞；研发制定“国家安全备忘录”，指导和安全方面的进一步行动据介绍，美国国家标准与技术研究所将制定严格的“红队”标准。美国国土安全部将把这些标准应用于核心基础设施项目，并成立安全委员会。“红队”测试是网络安全中的一项关键实践，由专家团队模拟真实世界的对手及其策略，以测试和增强系统的安全性。
2023-10-31 16:21:11
来源：主站新闻</t>
  </si>
  <si>
    <t>http://world.people.com.cn/n1/2023/1031/c1002-40107279.html</t>
  </si>
  <si>
    <t>报告：超一半德企拟加大力度应用生成式人工智能</t>
  </si>
  <si>
    <t>2024-05-31 13:32:18
来源：主站新闻</t>
  </si>
  <si>
    <t>报告：超一半德企拟加大力度应用生成式人工智能
报告认为，德国企业仍需在人工智能战略制定、治理和员工培训计划方面迎头赶上。55%的受访者“强烈或非常强烈”地认为，员工必须调整自己的工作方式才能有效使用生成式人工智能，从而充分发挥其潜力，但只有38%的受访者认为他们在培训员工使用生成式人工智能方面“已经做好了充分或非常充分”根据该报告，目前在德国企业中最常用的三大人工智能模型为美国谷歌公司的“双子座”人工智能模型、美国开放人工智能研究中心（OpenAI）的产品GPT-3.5和4.0，以及德国阿勒夫-阿尔法公司的模型，还有36%的德国企业尚未引入过模型。 　　毕马威德国分公司金融服务战略与管理咨询服务合伙人贝内迪克特·赫克表示，生成式正从试验阶段慢慢转向应用阶段，德国企业正采取更具战略性的生成式应用策略，在日常工作中使用该技术，但仍有改进余地
2024-05-31 13:32:18
来源：主站新闻</t>
  </si>
  <si>
    <t>http://world.people.com.cn/n1/2024/0531/c1002-40247724.html</t>
  </si>
  <si>
    <t>报告：截至2023年底我国已有60余款生成式人工智能服务完成备案</t>
  </si>
  <si>
    <t>2024-09-09 15:03:29
来源：主站新闻</t>
  </si>
  <si>
    <t>报告：截至2023年底我国已有60余款生成式人工智能服务完成备案
《报告》指出，我国生成式人工智能蓬勃发展，截至2023年底，已完成备案的生成式人工智能服务达60余款。随着ChatGPT在全球范围内掀起生成式人工智能浪潮，2023年我国互联网企业和研究机构纷纷加大研发应用的投入力度，人工智能大模型从研发环节“百模大战”到应用领域“百花齐放”，取得了显著成效。百度、清华智谱、阿里巴巴、科大讯飞、百川智能、字节跳动等厂商相继发布大模型产品，并进行持续迭代更新，实现部分能力超越ChatGPT，已在知识问答、医疗咨询、娱乐、视频生成等数十个行业场景领域，展现出广阔应用潜力大模型开源有力带动产业创新发展，以百度云飞桨、阿里云魔搭社区为代表的开源社区建设成果初现，百川相继发布Baichuan系列模型，阿里巴巴开源通义千问系列模型，智谱AI开源ChatGLM3系列模型，昆仑万维开源大语言模型大语言模型带来算力需求爆炸式增长，国内厂商积极研发用于训练、推理场景的算力芯片，性能不断提升。
2024-09-09 15:03:29
来源：主站新闻</t>
  </si>
  <si>
    <t>http://finance.people.com.cn/n1/2024/0909/c1004-40316265.html</t>
  </si>
  <si>
    <t>报告说人工智能将为劳动力市场带来重大变化</t>
  </si>
  <si>
    <t>2024-06-06 06:24:39
来源：主站新闻</t>
  </si>
  <si>
    <t>报告说人工智能将为劳动力市场带来重大变化
据新华社柏林电 （记者褚怡）麦肯锡全球研究院日前发布一份名为《工作的新未来：在欧洲及其他地区部署人工智能和提升技能的竞争》的报告，认为包括德国在内的多个国家劳动力市场将因人工智能而出现重大变化。　　报告说，随着人工智能技术的快速推广，劳动力市场将迎来重大变革。预计到2030年，生成式人工智能将帮助美国和欧洲近1/3的工作时间实现自动化。人工智能的快速发展可能使就业市场两极分化。报告建议，人们可通过参加培训和提升技能来应对带来的挑战。麦肯锡研究人员桑德拉·杜尔特表示，管理者应进一步加大在员工教育和培训方面的投入，如果不大力提升劳动者技能水平，就无法发挥其潜力。 　　《 人民日报 》（ 2024年06月06日 17 版）
2024-06-06 06:24:39
来源：主站新闻</t>
  </si>
  <si>
    <t>http://world.people.com.cn/n1/2024/0606/c1002-40251297.html</t>
  </si>
  <si>
    <t>北京：夯实人工智能产业发展底座 建设人工智能创新策源地</t>
  </si>
  <si>
    <t>2023-02-13 16:31:30
来源：地方新闻</t>
  </si>
  <si>
    <t>北京：夯实人工智能产业发展底座 建设人工智能创新策源地
加强人工智能算力基础设施布局。加速人工智能基础数据供给。 三是加快建设国家人工智能创新应用先导区。支持人工智能优势企业在自动驾驶、智能制造、智慧城市等优势领域开展创新应用，全面构筑人工智能场景创新高地。 四是积极探索人工智能安全、科技伦理治理机制。在保持人工智能领先优势方面，截至2022年10月，北京拥有人工智能核心企业1048家，占我国人工智能企业总量的29%，位列全国第一。核心区产业集聚能力全国第一，已经形成了全栈式的产业链。智源“悟道2.0”，成为全球最大模型，参数规模达到1.75万亿。百度“文心”大模型参数规模达到2600亿，是目前全球最大中文单体模型。 值得关注的是，北京在国家创新体系中占重要地位。2022年度北京市工厂和数字化车间名单正式发布，36家工厂和47家数字化车间名单出炉，与制造融合创新加速落地。
2023-02-13 16:31:30
来源：地方新闻</t>
  </si>
  <si>
    <t>http://bj.people.com.cn/n2/2023/0213/c349239-40299505.html</t>
  </si>
  <si>
    <t>北京：面向市属公办本科高校全覆盖开设人工智能通识课</t>
  </si>
  <si>
    <t>2024-07-12 11:14:25
来源：地方新闻</t>
  </si>
  <si>
    <t>北京：面向市属公办本科高校全覆盖开设人工智能通识课
深入推进北京高等教育本科人才培养系统性改革，在“本科教学改革创新项目”、“虚拟教研室”和“产学研深度协同育人平台”建设工作中，重点支持数字经济多元化人才培养模式改革，推进科教和产城教融汇，着眼集成电路、智能制造等数字行业领域引导职业学校紧密对接首都功能定位和高精尖产业需求，发展以数字经济为主要特征的新兴专业，积极申报增设区块链技术应用、技术应用、工业互联网应用等数字领域相关专业。 积极推进数字经济相关课程开发。印发《关于深化高校专业课程改革提高大学生素养能力的意见》，面向北京市属公办本科高校全覆盖开设通识课，提高全市不同类型专业大学生的素养，加大数字领域人才培养力度。相关阅读：职业教育今年新增22个数字技能相关专业 2024年，北京职业教育新增技术应用、工业互联网应用、区块链技术应用等数字技能相关专业22个。紧密对接首都功能定位和高精尖产业需求，重点布局、电子信息等专业集群。
2024-07-12 11:14:25
来源：地方新闻</t>
  </si>
  <si>
    <t>http://bj.people.com.cn/n2/2024/0712/c233088-40910100.html</t>
  </si>
  <si>
    <t>北京发布“人工智能+”行动计划 大模型将在医疗、教育等领域发力</t>
  </si>
  <si>
    <t>2024-07-28 11:42:23
来源：地方新闻</t>
  </si>
  <si>
    <t>北京发布“人工智能+”行动计划 大模型将在医疗、教育等领域发力
在“人工智能+机器人”领域，将整合创新资源，结合真实场景需求，推出融合具身智能的机器人，以应用牵引具身智能迭代演进。搭建具身智能应用试验场，验证物流仓储、生产制造、家庭服务、医疗护理、科研探索等场景下具身智能机器人性能，持续提升具身智能的智能水平。在“人工智能+教育”领域，将重点汇聚北京市优质教学案例、讲义素材、施教方法以及学生心理健康、公序良俗常识等教学知识，培育跨学科、跨学段的教育大模型平台，提供备课、课件生成、课程分析、学习跟踪、家校联动等辅助工具探索医生与医疗体协同机制，优化导诊服务、在线问诊、处方生成、用药咨询、慢病管理以及家庭医生等医疗辅助服务，推动互联网医院向医院升级。在“+交通”领域，将基于大模型生成道路、车辆、人流、天气等仿真数据，加快自动驾驶仿真训练，优化车路云网一体化技术路线，建设、高效、安全的城市交通网络。
2024-07-28 11:42:23
来源：地方新闻</t>
  </si>
  <si>
    <t>http://bj.people.com.cn/n2/2024/0728/c14540-40926072.html</t>
  </si>
  <si>
    <t>北京发布“人工智能+”行动计划</t>
  </si>
  <si>
    <t>2024-08-20 08:20:25
来源：主站新闻</t>
  </si>
  <si>
    <t>北京发布“人工智能+”行动计划
“超大市场规模、海量应用场景，是我国发展人工智能的相对优势。”具体来看，在“人工智能+机器人”领域，北京将整合创新资源，结合真实场景需求，推出融合具身智能的机器人，以应用牵引具身智能迭代演进；在“人工智能+教育”领域，北京将重点汇聚本市优质教学案例、讲义素材、施教方法以及学生心理健康；在“+文化”领域，北京将汇聚文学作品、历史建筑、文化遗迹、景点信息等优质文旅数据，推动与文旅深度融合，支撑文化大模型服务平台；在“+交通”领域，北京将基于大模型生成道路、车辆、人流、天气等仿真数据，加快自动驾驶仿真训练，优化车路云网一体化技术路线，探索FSD、ASD等单车技术，建设、高效、安全的城市交通网络。在商业化应用方面，北京市经信局总经济师唐建国介绍，北京将从小切口、实场景入手，重点面向教育、医疗、文化等行业细分应用场景，支持大模型企业、系统集成服务商、行业用户等开展应用，鼓励开发体、助手等大模型应用
2024-08-20 08:20:25
来源：主站新闻</t>
  </si>
  <si>
    <t>http://edu.people.com.cn/n1/2024/0820/c1006-40302003.html</t>
  </si>
  <si>
    <t>北京发布19款已备案生成式人工智能服务名单</t>
  </si>
  <si>
    <t>2024-05-17 07:56:31
来源：主站新闻</t>
  </si>
  <si>
    <t>北京发布19款已备案生成式人工智能服务名单
根据《生成式人工智能服务管理暂行办法》，北京市委网信办5月15日发布了北京市新增19款已完成备案生成式人工智能服务名单。北京市生成式人工智能服务新增已备案信息显示，新增生成式人工智能模型包括中电信人工智能科技（北京）有限公司的“星辰”、小米科技有限责任公司的“小米”、北京快手科技有限公司的“可图”、北京爱奇艺科技有限公司的北京市委网信办相关负责人表示，已上线的生成式人工智能应用或功能，应在显著位置或产品详情页面公示所使用已备案生成式服务情况，注明模型名称及备案号。（记者阳娜）
2024-05-17 07:56:31
来源：主站新闻</t>
  </si>
  <si>
    <t>http://kpzg.people.com.cn/n1/2024/0517/c404214-40237590.html</t>
  </si>
  <si>
    <t>北京国际大数据交易所：推动人工智能等数据合规进场交易</t>
  </si>
  <si>
    <t>2024-07-04 17:29:37
来源：地方新闻</t>
  </si>
  <si>
    <t>北京国际大数据交易所：推动人工智能等数据合规进场交易
我们的目标是为人工智能企业提供普惠数据和算力，推动人工智能等数据合规进场交易。”据悉，北京国际大数据交易所在科学、空间、人工智能、卫星、医疗等领域实现首笔场内数据交易。今年年初发布了首批高质量非公开语料库，并与市场上一批大模型企业开展模型训练数据集落地合作。上半年以来，北京国际大数据交易所为人工智能数据训练基地监管沙盒提供机制设计、监管咨询、管理运营、技术保障、数据交易等全方位支持，助力创新机制应用落地。在2024全球数字经济大会产业发展与知识产权保护论坛上，北京国际大数据交易所、北京互联网法院、北京知识产权局启动基于北数链、北京数据知识产权登记平台通过与天平链跨链对接与互联互通，助力数据知识产权资产登记链条存证追溯
2024-07-04 17:29:37
来源：地方新闻</t>
  </si>
  <si>
    <t>http://bj.people.com.cn/n2/2024/0704/c14540-40901693.html</t>
  </si>
  <si>
    <t>北京国企为人工智能产业添动能</t>
  </si>
  <si>
    <t>2024-04-07 08:57:50
来源：地方新闻</t>
  </si>
  <si>
    <t>北京国企为人工智能产业添动能
近日，记者在“发展新质生产力，扎实推进国企高质量发展”主题采访时了解到，北京国企正在发挥各自优势，加速布局数据和算力赛道，为壮大人工智能产业增添动能。 　　人工智能时代，数据是新型生产要素。作为新质生产力的代表，人工智能近年来异常火热。发展人工智能，高质量的数据是核心要素之一。以人工智能大模型训练数据为例，过去通过互联网收集的免费数据已不能满足训练需要。算力也是支撑发展的重要基础设施。伴随着“百模大战”而起，这一前瞻布局如今正撬动着更多社会资源向京西聚集。一个多月前，在第二届北京产业创新发展大会上，北京首个自主创新算力集群宣告落地于此，未来将汇聚千P级算力，为企业提供触手可及、普惠高效的算力服务和模型调用支持。
2024-04-07 08:57:50
来源：地方新闻</t>
  </si>
  <si>
    <t>http://bj.people.com.cn/n2/2024/0407/c14540-40801350.html</t>
  </si>
  <si>
    <t>北京将发放人工智能算力券</t>
  </si>
  <si>
    <t>2023-10-23 08:20:38
来源：主站新闻</t>
  </si>
  <si>
    <t>北京将发放人工智能算力券
北京市经济和信息化局近日正式发布的《人工智能算力券实施方案（2023-2025年）》明确，企业与智能算力供给方签订智能算力服务合同后，可申领算力券。北京将通过发放算力券，发挥政府引导作用，推动人工智能大模型应用落地，加快培育产业生态。 　　北京市经信局将为企业提供算力券补贴支持，努力帮助企业降低智能算力使用成本，全力支持企业开展人工智能大模型应用探索和落地实践。企业单次申领算力券金额最高不超过算力合同额的20%，同一企业每个自然年度累计申领和兑付算力券金额不超过200万元。 　　北京市大模型企业数量快速增长，算力资源需求旺盛。
2023-10-23 08:20:38
来源：主站新闻</t>
  </si>
  <si>
    <t>http://edu.people.com.cn/n1/2023/1023/c1006-40101001.html</t>
  </si>
  <si>
    <t>北京人工智能标准化研究院成立</t>
  </si>
  <si>
    <t>2024-08-26 08:16:10
来源：地方新闻</t>
  </si>
  <si>
    <t>北京人工智能标准化研究院成立
本报北京8月25日电 （记者王昊男）8月25日，在2024世界机器人大会人工智能赋能未来产业与组织发展论坛上，北京人工智能标准化研究院揭牌成立。研究院将在北京经济技术开发区（北京亦庄）落地。 　　研究院将围绕人工智能前沿关键技术、行业场景应用、风险防范治理等领域开展全链条标准化研究。聚焦基础支撑和关键技术，开展包括算力、算法、数据等方面的标准研究；聚焦人工智能技术发展带来的潜在社会治理风险、伦理、准入等内容开展标准研究，确保安全、可靠、可控；聚焦标杆应用场景建设，针对“+”行动中遇到的共性问题，持续推动产品服务和行业应用标准产出。在机器人产业领域，将充分发挥北京具身智能机器人创新中心作用，建设开放共享、协同创新的技术攻关体系，持续迭代推出标志性创新产品，加强顶层设计，解决各类创新主体共性问题，推动具身产业标准制定。
2024-08-26 08:16:10
来源：地方新闻</t>
  </si>
  <si>
    <t>http://bj.people.com.cn/n2/2024/0826/c14540-40955447.html</t>
  </si>
  <si>
    <t>北京人工智能公共算力平台上线</t>
  </si>
  <si>
    <t>2024-01-10 08:56:45
来源：地方新闻</t>
  </si>
  <si>
    <t>北京人工智能公共算力平台上线
本报讯（记者 孙杰）近日，北京人工智能公共算力平台（上庄）发布上线。作为人工智能基础设施，该平台将为各类创新主体提供普惠的公共算力服务，助力首都人工智能生态的培育建设，赋能实体经济转型升级。　　北京人工智能公共算力平台（上庄）项目位于海淀区翠湖南路30号，坐落在上庄燃气热电厂内，由市属国企京能集团承建和运营。其中，一期500P（P为算力的量化单位，1P等于每秒1000万亿次的计算速度）算力于当日起正式上线，将为北京市高校、科研院所、中小微企业提供普惠算力服务，缓解当前算力资源紧张的现状。　　京能集团党委书记、董事长姜帆表示，北京公共算力平台（上庄）的上线，是集团实现“能源+算力”融合发展的起点，也是北京市打造数字标杆城市新基建底座的成功实践。公司将努力把平台建设成为技术领先、功能完善、服务一流的基础设施，持续推动技术的研发和应用，为首都数字经济发展提供强大的算力支持。
2024-01-10 08:56:45
来源：地方新闻</t>
  </si>
  <si>
    <t>http://bj.people.com.cn/n2/2024/0110/c349239-40708835.html</t>
  </si>
  <si>
    <t>北京市朝阳区启动“人工智能赋能教育教学能力提升”全员实训</t>
  </si>
  <si>
    <t>2024-06-19 15:45:29
来源：主站新闻</t>
  </si>
  <si>
    <t>北京市朝阳区启动“人工智能赋能教育教学能力提升”全员实训
人民网北京6月19日电 （记者郝孟佳）18日，北京市朝阳区“人工智能赋能教育教学能力提升”全员实训工作在北京市陈经纶中学启动。未来几个月内，全区中小学、幼儿园的干部和教师将围绕智能技术赋能教学育人进行专题培训。，通过探索人工智能技术与教育教学应用深度融合的新场景、新路径及新模式，促进朝阳干部教师队伍的数字素养及人工智能赋能下的教育教学应用能力全面提升，推进区域教育数字化转型。“技术快速迭代，既为教学变革提供了强大的推动力，也给教学变革带来了严峻挑战。”朝阳区教委相关负责人表示，希望通过全员实训，让朝阳教师们认识到技术在教育领域内带来的潜在优势，主动拥抱，积极推动与朝阳教育的深度融合，在校、家、社协同育人方面取得新突破，推进区域教育数字化转型
2024-06-19 15:45:29
来源：主站新闻</t>
  </si>
  <si>
    <t>http://edu.people.com.cn/n1/2024/0619/c1006-40260008.html</t>
  </si>
  <si>
    <t>北京市发布“人工智能+”行动计划</t>
  </si>
  <si>
    <t>2024-07-27 09:03:04
来源：主站新闻</t>
  </si>
  <si>
    <t>北京市发布“人工智能+”行动计划
同时，围绕科研探索、政务服务、工业智能、金融管理、空间计算、数字营销、司法服务、广电传媒、电力保障、内容安全等10个行业细分领域，支持市级行业主管部门、相关区、行业应用企业与大模型企业联动结对，突破场景落地共性难点、车辆、人流、天气等仿真数据，加快自动驾驶仿真训练，优化车路云网一体化技术路线，建设智能、高效、安全的城市交通网络。市经济和信息化局总经济师唐建国介绍，本市重点面向教育、医疗、文化等行业细分应用场景，支持大模型企业、系统集成服务商、行业用户等开展大模型API接口调用、云端模型调优、模型私有化部署等工作，鼓励开发体、助手等大模型应用；支持大模型企业与设备厂商结对攻关，围绕电脑、手机、家电、汽车等新硬件终端，开展嵌入式大模型组件及智能系统研发应用。林剑华提到，《行动计划》的实施周期是今明两年，实际上就是一年半时间，正是考虑到要加快应用落地，同时随着基础模型水平的不断提升，应用模式和路径也要快速迭代拓展，后续还将不断总结，接续完善相关支持举措。
2024-07-27 09:03:04
来源：主站新闻</t>
  </si>
  <si>
    <t>http://finance.people.com.cn/n1/2024/0727/c1004-40286779.html</t>
  </si>
  <si>
    <t>北京市海淀区与北航合作共建人工智能产业高地</t>
  </si>
  <si>
    <t>2024-03-22 16:21:52
来源：主站新闻</t>
  </si>
  <si>
    <t>北京市海淀区与北航合作共建人工智能产业高地
人民网北京3月22日电 （记者李依环）21日，北京市海淀区与北京航空航天大学举行共建人工智能产业高地合作签约仪式。北京航空航天大学党委书记赵长禄表示，希望双方以此次签约为契机，充分融合创新资源要素，推动学校学科建设规划与海淀区人工智能产业发展紧密结合，带动学校人工智能、计算机、软件等学科交叉融合发展，共同打造人工智能产业集聚发展的新样板北京市海淀区委书记张革表示，海淀区将主动承担好国家和首都赋予的责任使命，着眼产业发展核心要素，完善科技创新生态体系，统筹教育、科技、人才等方面资源，打造全球创新策源地和产业发展高地。中国工程院院士、北京航空航天大学校长王云鹏表示，面向未来，希望双方进一步发挥双方优势，在领域科教融合发展、推动产业规模集聚、深化人才培养与交流以及优化人文环境建设等方面展开更加深入务实的合作，协同推动建设海淀区产业高地、打造海淀区新质生产力示范区、服务新时代首都高质量发展，为形成海淀新生态贡献北航力量。
2024-03-22 16:21:52
来源：主站新闻</t>
  </si>
  <si>
    <t>http://edu.people.com.cn/n1/2024/0322/c1006-40201416.html</t>
  </si>
  <si>
    <t>北京市启动“人工智能赋能教育教学能力提升”专项实训</t>
  </si>
  <si>
    <t>2024-04-25 10:00:22
来源：主站新闻</t>
  </si>
  <si>
    <t>北京市启动“人工智能赋能教育教学能力提升”专项实训
未来的几个月内，北京市中小学、幼儿园干部教师将围绕智能技术赋能教学设计、作业设计、考试题目命制、综合实践设计等教学育人环节“加油”“充电”。；鼓励教师在专家引领下开展实践应用和交流展示，生成一批典型应用案例，促进教师人工智能教育教学应用能力的提升。在市级层面，北京市将面向中小学、幼儿园干部教师开展理论学习、技术应用、实践案例等全员培训；在区级层面，围绕学科通识和专用的智能工具使用、教学设计与实践等内容，开展中小学、幼儿园种子教师培训；在学校层面北京市委教育工委副书记、市教委主任、市政府教育督导室主任李奕表示，面对，老师们要在思想上和认识上做好准备，要认识到这些技术在教育领域带来的潜在优势，主动拥抱，进一步实现教育资源的优化配置和提高教育质量据悉，2019年北京市教委出台了《北京促进与教育融合发展行动计划》，提出要推动基础教育阶段素养教育。
2024-04-25 10:00:22
来源：主站新闻</t>
  </si>
  <si>
    <t>http://edu.people.com.cn/n1/2024/0425/c1006-40223778.html</t>
  </si>
  <si>
    <t>北京市首个全生命周期人工智能人才生态圈落地门头沟</t>
  </si>
  <si>
    <t>2024-07-29 17:01:06
来源：地方新闻</t>
  </si>
  <si>
    <t>北京市首个全生命周期人工智能人才生态圈落地门头沟
人民网北京7月29日电 （记者孟竹）以人工智能赋能新质生产力发展。2024中关村论坛系列活动——北京人工智能产业创新发展人才论坛日前举行，将构建北京全市首个涵盖“引育用留”全生命周期人工智能人才生态圈，为推动教育、科技、人才三位一体融合发展，大力发展人工智能产业贡献力量本次论坛聚焦产业和人才两大关键领域，围绕“构建教育、科技、人才‘三位一体’的人才培养生态体系”和“用好用活人才，提高人才效能”两个方面，邀请领域国内外专家学者、头部企业以及行业领袖开展对话，为产业未来发展趋势、未来人才需求方向以及一体化培养体系等建言献策。此外，现场发布的《行业人才分析报告2024》则为北京创新策源地建设提供了有益的决策参考。
2024-07-29 17:01:06
来源：地方新闻</t>
  </si>
  <si>
    <t>http://bj.people.com.cn/n2/2024/0729/c233088-40927268.html</t>
  </si>
  <si>
    <t>北京市再添一家新型研发机构 完善人工智能安全与治理布局</t>
  </si>
  <si>
    <t>2024-09-04 09:57:17
来源：地方新闻</t>
  </si>
  <si>
    <t>北京市再添一家新型研发机构 完善人工智能安全与治理布局
本报讯（记者 刘苏雅）昨天，面向人工智能安全发展与治理的新型研发机构——北京人工智能安全与治理实验室在中关村科技园门头沟园京西智谷揭牌成立。该实验室致力于构建系统化的安全与治理体系，为人工智能的创新和应用提供坚实的安全保障。 　　该实验室与中国科学院自动化研究所人工智能伦理与治理中心、中国信通院人工智能研究所共建，得到清华大学、北京大学等高校和科研机构研究团队的合作支持。“这座实验室，是打通安全与治理前沿研究及产业自律自治、政府引导与监管的全新探索。”该实验室主任曾毅表示，实验室的成立，进一步完善了我国安全与治理体系的布局。 　　“安全与治理公共服务平台”同步发布。该平台可在伦理安全政策、安全风险监测、伦理安全评测方面提供服务。
2024-09-04 09:57:17
来源：地方新闻</t>
  </si>
  <si>
    <t>http://bj.people.com.cn/n2/2024/0904/c14540-40965983.html</t>
  </si>
  <si>
    <t>北京首次发布通用人工智能产业创新伙伴计划成果</t>
  </si>
  <si>
    <t>2024-07-02 14:08:22
来源：地方新闻</t>
  </si>
  <si>
    <t>北京首次发布通用人工智能产业创新伙伴计划成果
论坛上，北京市通用人工智能产业创新伙伴计划成果首次发布，数据方面总计发布101个人工智能大模型训练数据集，数据总量超1150TB。累计40余家模型企业参与数据交易合作，累计交易金额近千万元。应用方面，组织“伙伴计划”企业对接200家次，征集梳理15类、32个具体项目需求，促成在数字营销、智能制造、知识产权、商业管理、社会组织服务、法律服务等多个行业领域40余个项目签约。伙伴计划”成员单位在论坛上合作签约，瞄准应用开发、模型应用、数据共建、算力赋能等合作方向，集智未来和开普云、和利时和中工互联、希尔贝壳和帕依提提、望京街道和华宇元典、北龙超级云和中科闻歌、再担保和百炼等单位集中签约，达成在大模型应用领域项目合作。论坛上发布了81个大模型应用场景典型案例，2024大模型场景应用典型案例覆盖工业制造、医疗医药、教育培训、市场营销、金融服务、文化传媒、政务服务、智慧城市、企业服务、效能提升10类场景。
2024-07-02 14:08:22
来源：地方新闻</t>
  </si>
  <si>
    <t>http://bj.people.com.cn/n2/2024/0702/c14540-40898728.html</t>
  </si>
  <si>
    <t>北京首个自主创新人工智能算力集群正式签约落地</t>
  </si>
  <si>
    <t>2024-03-01 10:29:35
来源：地方新闻</t>
  </si>
  <si>
    <t>北京首个自主创新人工智能算力集群正式签约落地
人民网北京3月1日电 （记者孟竹）现场体验20余种大模型行业应用及智能产品，与人工智能机器人下棋，感受AI新魅力……2月29日，2024中关村论坛系列活动第二届北京人工智能产业创新发展大会举办。同时，将围绕人工智能基础软硬件、基础大模型等核心方向推动创新主体加速技术迭代，努力实现领域科技自立自强，围绕新型架构芯片，通用体等潜力方向布局前沿颠覆性技术；将建设公共平台夯实发展底座，加快建设公共算力平台，打造大规模算力集群，为大模型训练提供充足的算力支撑；将加强场景牵引，深化融合应用，围绕机器人、聚深、医疗、自动驾驶、金融等领域引导行业用户开放核心数据场景，打造形成一批示范性强、影响力大、带动性广的应用标杆；将优化创新生态，设立产业投资基金，重点投向、国产芯片、大模型创新算法、聚深、体等领域；将出台领域专项人才规划和支持聚集人才培养的相关措施，建立产业标准，打造产业生态，加速产业升级。
2024-03-01 10:29:35
来源：地方新闻</t>
  </si>
  <si>
    <t>http://bj.people.com.cn/n2/2024/0301/c233088-40761756.html</t>
  </si>
  <si>
    <t>北京新一批“猎十条”项目广猎人工智能等领域人才</t>
  </si>
  <si>
    <t>2024-06-30 08:38:04
来源：地方新闻</t>
  </si>
  <si>
    <t>北京新一批“猎十条”项目广猎人工智能等领域人才
本报讯（记者 代丽丽）日前，北京市人力资源服务“产业行”活动暨“携手共进·芯新向荣”人工智能+人力资源服务研讨大会在海淀区中关村论坛永久会址举办。 　　大会正式启动第四批“猎十条”人才选聘项目清单征集工作，为以人工智能为代表的新一代信息技术、智能制造、生物医药等重点领域广猎人才。中国北京人力资源服务产业园海淀园区作为广泛链接人力资源要素的创新平台，中移联算力生态产业联盟作为企业与算力支持的代表，携手北京国际人力、万宝盛华、锐仕方达、猎聘等人力资源服务机构，正式宣布建立全面战略合作伙伴关系，明确在领域的人才招聘与引进、技术研发与创新、市场拓展与品牌推广、产业生态共建等多个维度深化合作，树立产业融合发展的新标杆。
2024-06-30 08:38:04
来源：地方新闻</t>
  </si>
  <si>
    <t>http://bj.people.com.cn/n2/2024/0630/c82840-40896015.html</t>
  </si>
  <si>
    <t>北京亦庄将建全域人工智能之城 开放十大标杆应用场景</t>
  </si>
  <si>
    <t>2024-07-01 11:10:26
来源：地方新闻</t>
  </si>
  <si>
    <t>北京亦庄将建全域人工智能之城 开放十大标杆应用场景
人民网北京7月1日电 （记者池梦蕊）日前，记者从北京亦庄全域人工智能之城创新发布会获悉，北京亦庄将建设全域人工智能之城，启动建设人工智能十大标杆应用场景，北京人工智能应用场景研究院和北京AI原生产业加速平台揭牌，亦智政务大模型服务平台上线，“人工智能+医疗健康” “人工智能+新零售” “人工智能+节能减碳”等一批重点场景落地成果集中发布。特别是人工智能+医疗健康场景，用于支持建设医疗健康训练中心，联合权威机构构建各类高质量健康数据专区，促进疾病诊疗应用；开放全域公立医疗机构作为智慧医疗试点场所，支持大模型企业围绕分诊、辅助诊疗据了解，作为北京亦庄全新打造的新一代数据基础设施，亦智政务大模型服务平台采用‘1个门户+3个中心+3个引擎’的全新架构，具有多模型纳管、知识库运营、体汇聚、一站式监管、即插式调用、国产化适配等六大核心特点，全面支撑亦庄各部门应用大模型技术实现数字化转型，目前已在政务小助手、迎商数字人、客服等8个细分场景上实现率先落地。
2024-07-01 11:10:26
来源：地方新闻</t>
  </si>
  <si>
    <t>http://bj.people.com.cn/n2/2024/0701/c14540-40897085.html</t>
  </si>
  <si>
    <t>北京亦庄将建全域人工智能之城</t>
  </si>
  <si>
    <t>2024-07-02 08:03:34
来源：主站新闻</t>
  </si>
  <si>
    <t>北京亦庄将建全域人工智能之城
本报北京7月1日电（记者张景华）日前，在北京亦庄全域人工智能之城创新发布会上，北京经济技术开发区管委会相关负责人向全球企业发布“招贤榜”，推动建设“人工智能之城”。据悉，亦庄已启动建设人工智能十大标杆应用场景，率先在特种行业、危险岗位、重复劳动环节探索试用，推动人工智能技术在亦庄全域孵化、全城应用、全面赋能。 　　“亦庄拥有坚实的高精尖产业基础，广阔的创新应用场景，丰富的高质量行业数据，在技术应用方面优势突出。”北京经开区管委会副主任彭锐锋表示。为加快全域之城建设，北京应用场景研究院和北京AI原生产业加速平台在亦庄揭牌。北京经开区还将为企业和人才提供全方位支持，设立领域创投基金、产业基金和专项基金，面向企业成长全周期建设全链投资平台；面向人才，提供落户、子女入学、保障性住房等支持。
2024-07-02 08:03:34
来源：主站新闻</t>
  </si>
  <si>
    <t>http://society.people.com.cn/n1/2024/0702/c1008-40268542.html</t>
  </si>
  <si>
    <t>北京邮电大学：全员实施人工智能通识教育 新增“机器人工程”专业招生</t>
  </si>
  <si>
    <t>2024-06-24 10:25:20
来源：主站新闻</t>
  </si>
  <si>
    <t>北京邮电大学：全员实施人工智能通识教育 新增“机器人工程”专业招生
北京邮电大学：北京邮电大学始终保持着突出的学科实力和明显的专业优势，通信工程（大类招生）、电子信息类、计算机类、网络空间安全（大类招生）、人工智能（大类招生）等优势特色领域的专业（类）往年录取生源质量一直保持较高水平“机器人工程”专业面向未来智能机器人的发展需要，依托学校在信息科技领域的领先优势，注重深化“新工科”背景下的控制科学与工程、电子科学与技术、机械工程、计算机科学与技术、等多学科交叉融合，实施基础与应用并重的培养模式，打造由机器人本体设计、传感与控制、信息处理和决策等模块构成的课程体系，培养“科学与工程相结合”的高素质学科交叉型人才。学校今年招生入学的本科新生将实施全新重构的培养方案，各专业均实施通识教育培养，使得导论、计算概论、设计思维、领导力与可持续发展等课程成为通识必修课程，且所有专业设置“前沿交叉技术”、“AI
2024-06-24 10:25:20
来源：主站新闻</t>
  </si>
  <si>
    <t>http://edu.people.com.cn/n1/2024/0624/c1006-40262872.html</t>
  </si>
  <si>
    <t>边缘人工智能的新机遇与新挑战</t>
  </si>
  <si>
    <t>2023-07-25 17:06:15
来源：主站新闻</t>
  </si>
  <si>
    <t>边缘人工智能的新机遇与新挑战
近年来，随着人们对更敏捷的连接和更实时的应用的需求与日俱增，能够为用户提供更高效、个性化和实时智能体验的边缘人工智能，也迈入了新的发展阶段。基于此，在近期举办的世界人工智能大会（WAIC 2023）上，英特尔公司高级首席AI工程师、网络与边缘事业部中国区首席技术官张宇剖析了边缘人工智能所面临的机遇、挑战以及未来发展趋势。张宇表示，人工智能尤其是边缘人工智能的发展应该分为三个阶段：边缘推理阶段、边缘训练阶段和边缘的自主机器学习阶段。目前，边缘的大部分应用还处于第一个阶段。未来的边缘第三阶段的发展方向应该是自主机器学习阶段，即在边缘设备上实现自主学习，从而能够更加地应对用户需求。“英特尔持续探索边缘的新技术和新应用，致力于解决目前行业所面临的难题，以进一步推动技术的真正普及和蓬勃发展。”
2023-07-25 17:06:15
来源：主站新闻</t>
  </si>
  <si>
    <t>http://finance.people.com.cn/n1/2023/0725/c1004-40043299.html</t>
  </si>
  <si>
    <t>——博鳌嘉宾热议人工智能</t>
  </si>
  <si>
    <t>2024-03-29 11:16:27
来源：主站新闻</t>
  </si>
  <si>
    <t>——博鳌嘉宾热议人工智能
新华社记者 曹梦瑶 摄 　　猿辅导集团副总裁、人工智能研究院院长程群表示，未来人工智能的发展，要应用为王，以人为本。“人工智能大模型未来一定要和大规模的应用场景相结合，才能推动技术的不断迭代。”他说，所有技术都应该关注每一个人、赋能每一个人，通过人工智能技术，更低边际成本让数字资源流动起来，这是以人为本追求的一个方向。会超越人类吗？“现在的是看似的信息处理系统，但是它不具备真正的理解能力。”中国科学院自动化研究所研究员、联合国高层顾问机构专家曾毅说。的关键不是性能高低，而在于自适应能力。 　　《：现代方法》作者、加州大学伯克利分校计算机科学系教授斯图尔特·罗素认为，关于安全和人类受益方面，国际合作非常重要。
2024-03-29 11:16:27
来源：主站新闻</t>
  </si>
  <si>
    <t>http://world.people.com.cn/n1/2024/0329/c1002-40206339.html</t>
  </si>
  <si>
    <t>博鳌亚洲论坛：畅想人工智能技术的喜与忧</t>
  </si>
  <si>
    <t>2024-03-29 08:43:03
来源：主站新闻</t>
  </si>
  <si>
    <t>博鳌亚洲论坛：畅想人工智能技术的喜与忧
新华社海南博鳌3月28日电　题：博鳌亚洲论坛：畅想人工智能技术的喜与忧 　　新华社“新华视点”记者 　　人工智能何时将超越人类智能？人工智能快速发展将带来更多福祉还是风险？中国科学院自动化研究所人形机器人攻关团队科研人员在多模态人工智能系统全国重点实验室调试机器人（2024年1月31日摄）。 新华社记者 金立旺 摄 　　如何加强治理实现“向善”？ 　　分论坛上，中国工程院院士、清华大学产业研究院院长张亚勤忆及多年前与斯图尔特·罗素的对话，称罗素早已关注的风险与治理问题。时至今日，张亚勤更倾向于认同，技术应发展与治理并行。 　　袁辉认为，确保安全可控、实现“向善”，需加强对于的监管，包括数据、算法、算力及应用场景等；同时，要加强对发展的潜在风险的研判和防范。 　　曾毅提出，应对技术的冲击，要向青少年更多教授哲学和认知心理学知识。“我们要理解人类的是什么，人类如何思考，人生重要的问题和方向是什么。”
2024-03-29 08:43:03
来源：主站新闻</t>
  </si>
  <si>
    <t>http://world.people.com.cn/n1/2024/0329/c1002-40206142.html</t>
  </si>
  <si>
    <t>布局“人工智能+”新赛道 看成都新鲜实践</t>
  </si>
  <si>
    <t>2024-03-24 08:01:59
来源：地方新闻</t>
  </si>
  <si>
    <t>布局“人工智能+”新赛道 看成都新鲜实践
今年全国两会期间，“人工智能+”首次被写入政府工作报告。报告提出，要大力推进现代化产业体系建设，加快发展新质生产力；深化大数据、人工智能等研发应用，开展“人工智能+”行动，打造具有国际竞争力的数字产业集群。 　　开展“人工智能+”行动，前瞻布局算力是核心关键之一。人工智能如何应用到各行各业，服务到各种应用场景？跟普通市民又有什么关系？23日，记者走进锦江区新华之星AI大厦寻找到答案。 　　，超大规模模型和海量数据对算力的需求也持续攀升。”国家提出的“+”行动，应该“+”什么、怎么“+”？星凡科技也在产品的研发和市场化的应用中给出了自己的答案。“‘+’就是‘各行各业+各种应用场景’，把有效应用到方方面面。”
2024-03-24 08:01:59
来源：地方新闻</t>
  </si>
  <si>
    <t>http://sc.people.com.cn/n2/2024/0324/c379471-40786135.html</t>
  </si>
  <si>
    <t>蔡袁强赴西湖人工智能应用研究院调研</t>
  </si>
  <si>
    <t>2024-04-30 10:40:28
来源：主站新闻</t>
  </si>
  <si>
    <t>蔡袁强赴西湖人工智能应用研究院调研
3月15日上午，浙江工业大学党委书记蔡袁强赴环浙工大创新创业集聚区，调研西湖人工智能应用研究院。调研中，蔡袁强和陈耀为设立在西湖人工智能应用研究院的“校友之家”揭牌。研究院将通过“校友之家”，积极推动校友经济在学校周边发展。西湖人工智能应用研究院是2022年9月学院与杭州市西湖区留下街道签约共建的集人才培养、科学研究、项目产业化一体的新型创新平台，地处学院大楼一街之隔的环浙工大创新创业集聚区铂悦城10号楼内。
2024-04-30 10:40:28
来源：主站新闻</t>
  </si>
  <si>
    <t>http://npclz.people.cn/n1/2024/0430/c454075-40227361.html</t>
  </si>
  <si>
    <t>曹立军：加快推动人工智能产业高质量发展</t>
  </si>
  <si>
    <t>2024-04-30 11:23:24
来源：地方新闻</t>
  </si>
  <si>
    <t>曹立军：加快推动人工智能产业高质量发展
2024年4月，四川省委常委、绵阳市委书记曹立军主要关注以下工作—— 推动人工智能产业高质量发展 4月8日，曹立军主持召开市委专题会议，研究人工智能产业发展工作。他强调，要把握形势、抢抓机遇，创新举措、聚力突破，以等不起、慢不得的紧迫感，加快推动人工智能产业高质量发展。 4月17日，省委常委、市委书记曹立军会见华为公司董事、首席供应官应为民一行。
2024-04-30 11:23:24
来源：地方新闻</t>
  </si>
  <si>
    <t>http://sc.people.com.cn/n2/2024/0430/c345167-40830245.html</t>
  </si>
  <si>
    <t>成德眉资人工智能产业协同创新再提速</t>
  </si>
  <si>
    <t>2024-08-31 08:29:22
来源：地方新闻</t>
  </si>
  <si>
    <t>成德眉资人工智能产业协同创新再提速
日前，由成德眉资4市科技局主办的“极核引领·共建共享”创新资源市（州）行科技成果对接人工智能专场活动在成都举行。 　　围绕企业创新需求开展深入对接，推动“人工智能+”场景应用深度融合。德阳数发集团产品规划中心、四川睿宥智能装备有限公司以及四川毅创康华健康科技有限公司，根据各自企业的发展需要，分别发布了创新需求。 　　同时，活动还以汇编手册的形式发布了120余项科技成果和50余项科技需求，并组织与会者对西南科大四川天府新区创新研究院、天府兴隆湖实验室、四川省数字人工程技术研究中心进行了参观考察。 　　在成德眉资同城化的大背景下，如何更好地发挥成都产业的区位优势，形成产业协同发展？四川省研究院咨询部部长吕平发表了自己的见解，“降低竞争强度，推动合作与协同是关键。”
2024-08-31 08:29:22
来源：地方新闻</t>
  </si>
  <si>
    <t>http://sc.people.com.cn/n2/2024/0831/c345167-40961987.html</t>
  </si>
  <si>
    <t>成都：9个方面发力 促进人工智能产业高质量发展</t>
  </si>
  <si>
    <t>2024-06-20 07:42:10
来源：地方新闻</t>
  </si>
  <si>
    <t>成都：9个方面发力 促进人工智能产业高质量发展
昨日下午，市政府新闻办举行成都市人工智能产业高质量发展新闻发布会，市经信局市新经济委、市科技局、四川天府新区新经济局、成都高新区数字经济局、武侯工业园管委会相关负责人向媒体介绍了成都人工智能产业发展现状及未来布局鼓励应用人工智能开发框架，鼓励企业、科研机构应用开发框架，对经认定的“首版次”软件产品，按其销售合同执行金额10%的比例，对应用单位一次性给予最高250万元的资金补贴。支持建设创新应用平台 　　《实施细则》指出，鼓励企业、科研机构创建领域国家级科技创新平台，对新获批建设的领域全国重点实验室、国家工程研究中心等，给予最高300万元支持。发展现状看数据 　　成都已完成“数据、算力、算法”全要素政策体系构建，成为全国首个分别出台“三要素”产业专项政策的副省级城市。 　　成都市持续推动领域科技创新高质量发展，在自然语言处理、视听觉信息识别、专用芯片等方面取得重大技术突破，发明专利授权数近10000项。
2024-06-20 07:42:10
来源：地方新闻</t>
  </si>
  <si>
    <t>http://sc.people.com.cn/n2/2024/0620/c379471-40884833.html</t>
  </si>
  <si>
    <t>成都将编制人工智能与机器人示范应用产品库</t>
  </si>
  <si>
    <t>2024-07-05 08:13:25
来源：地方新闻</t>
  </si>
  <si>
    <t>成都将编制人工智能与机器人示范应用产品库
7月4日，记者从成都市经信局市新经济委获悉，为推进人工智能产业高质量发展，促进企业做大做强，按照《成都市人工智能与机器人（含车载智能控制系统）产业建圈强链2024年工作要点》要求，成都计划编制《成都市人工智能与机器人示范应用产品库本次征集采取企业自主申报方式进行，产品类别涵盖核心基础产品、智能应用产品和公共支撑产品三大类。 　　具体来看，核心基础类包括但不限于人工智能芯片及服务器、算力中心、传感器等基础层产品及服务。应用类包括但不限于语言处理类系统、图像识别系统、语音交互系统、自动驾驶系统、智能机器人、无人机、制造系统等应用关键技术产品。公共支撑类包括但不限于高质量数据集、训练资源库、大规模预训练模型（包含行业大模型）、开发框架等底层支撑技术及平台。
2024-07-05 08:13:25
来源：地方新闻</t>
  </si>
  <si>
    <t>http://sc.people.com.cn/n2/2024/0705/c345167-40901911.html</t>
  </si>
  <si>
    <t>成都平均招聘月薪9813元 人工智能行业薪资位列第三</t>
  </si>
  <si>
    <t>2024-07-11 08:44:14
来源：地方新闻</t>
  </si>
  <si>
    <t>成都平均招聘月薪9813元 人工智能行业薪资位列第三
报告显示，职业方面，人工智能工程师居于榜首，平均招聘月薪为22003元。从细分岗位来看，导航算法、深度学习、机器人算法、自然语言处理、机器学习等岗位高薪领跑。报告显示，成都地区基金/证券/期货/投资行业居于榜首；人工智能行业平均招聘薪酬11559元/月，位列第三。2022年底，ChatGPT的发布掀起了新一轮人工智能浪潮，大语言模型的发展加速了AI普及应用，在催生新商业模式、赋能产业数字化、推动数字经济新业态发展方面爆发了极大潜力。在此背景下，企业纷纷通过高薪抢占人才，带动行业人才需求和待遇上涨。
2024-07-11 08:44:14
来源：地方新闻</t>
  </si>
  <si>
    <t>http://sc.people.com.cn/n2/2024/0711/c379471-40908299.html</t>
  </si>
  <si>
    <t>成都人工智能领域科技型企业已超900家</t>
  </si>
  <si>
    <t>2024-09-10 08:18:19
来源：地方新闻</t>
  </si>
  <si>
    <t>成都人工智能领域科技型企业已超900家
当下，成都人工智能企业正在“AI+”多赛道崭露头角，这也折射出成都人工智能快速发展的态势。数据显示，2023年，成都人工智能产业规模达780.3亿元。成都潜在人工智能科技有限公司（以下简称“行者AI”）瞄准音乐、美术、智能体、安全等场景推出了多样化AIGC产品。作为成都产业链链主企业的成都晓多科技有限公司（以下简称“晓多科技”），已在客服领域深耕十年。一路走来，晓多科技创始人江岭表示：“这十年是摸爬滚打、一步一个脚印走过来的。” 　　在高能级科技创新平台体系完善方面，成都成功申建国家新一代公共算力开放创新平台2家、建成“协同计算技术”等领域国家级重点实验室2家、省级重点实验室7家、技术创新中心2家、工程技术研究中心另一方面，围绕芯片、行业大模型、机器人等方向，支持技术创新研发项目30个，产业链协同创新项目10个，支持行业大模型加速应用迭代升级。 　　推进重大成果转化落地。
2024-09-10 08:18:19
来源：地方新闻</t>
  </si>
  <si>
    <t>http://sc.people.com.cn/n2/2024/0910/c345167-40971712.html</t>
  </si>
  <si>
    <t>成都三方面发力，进一步促进人工智能产业高质量发展</t>
  </si>
  <si>
    <t>2024-01-31 07:39:15
来源：地方新闻</t>
  </si>
  <si>
    <t>成都三方面发力，进一步促进人工智能产业高质量发展
●促进人工智能算法发展：最高1000万元经费支持算法创新转化 　　●推动人工智能能级提升：支持企业做大做强，鼓励企业做专做精 　　●构建人工智能产业生态：向企业提供公共数据开放服务和授权开发利用 　　近日，成都市经济和信息化局等7部门联合印发《成都市进一步促进人工智能产业高质量发展的若干政策措施》，从促进人工智能算法发展、推动人工智能能级提升、构建人工智能产业生态三方面提出具体政策。 　　促进算法发展方面，《政策措施》鼓励企业、科研机构研制开发框架，对经认定的“首版次”软件产品，按其研发支出、销售合同执行金额10%的比例，对研制企业、应用单位分别一次性给予最高250万元的资金补贴推动能级提升方面，《政策措施》提出，支持企业做大做强，对年度主营业务收入首次突破3亿元、5亿元、10亿元，且相关业务收入占比60%以上的企业，分别给予企业核心团队10万元、20万元构建产业生态方面，《政策措施》提出，依托成都市公共数据开放平台、成都市公共数据运营服务平台，依法、合规、有序向企业提供公共数据开放服务和授权开发利用。
2024-01-31 07:39:15
来源：地方新闻</t>
  </si>
  <si>
    <t>http://sc.people.com.cn/n2/2024/0131/c379471-40732761.html</t>
  </si>
  <si>
    <t>成都市奖补人工智能项目 申报工作正在进行中</t>
  </si>
  <si>
    <t>2024-08-18 08:02:00
来源：地方新闻</t>
  </si>
  <si>
    <t>成都市奖补人工智能项目 申报工作正在进行中
对年度主营业务收入首次突破3亿元、5亿元、10亿元，且人工智能相关业务收入占比60%以上的人工智能企业，分别给予企业核心团队10万元、20万元、25万元一次性支持。 　　支持企业融资项目。对于获得天使投资、风险投资和私募股权投资，且人工智能相关业务收入占比60%以上的人工智能企业，按企业实际获得投资额的10%，给予最高100万元奖励。 　　支持企业集聚发展项目。对于新获批的国家级、省级、市级产业示范园区，按照园区业务收入规模万分之一的比例，分别给予其专业化运营机构最高100万元、50万元、30万元的一次性支持。 　　支持领军智荟项目。对在蓉高校、科研机构、企事业单位，获得吴文俊科学技术奖最高成就奖及特等奖的个人或团队，给予50万元一次性奖励；对获得吴文俊科学技术奖其他奖项（不含优秀博士论文）的个人或团队，给予20万元一次性奖励根据通知，项目通过成都市“天府蓉易享”服务平台实行全程网上申报。（成都日报锦观新闻记者 李艳玲）
2024-08-18 08:02:00
来源：地方新闻</t>
  </si>
  <si>
    <t>http://sc.people.com.cn/n2/2024/0818/c379471-40947606.html</t>
  </si>
  <si>
    <t>程武：积极探索人工智能和生态文明教育深度融合发展</t>
  </si>
  <si>
    <t>2024-08-21 08:49:19
来源：主站新闻</t>
  </si>
  <si>
    <t>程武：积极探索人工智能和生态文明教育深度融合发展
2024全球智慧教育大会现场 在人工智能引领高等教育高质量发展论坛的“校长报告”环节，北京林业大学副校长程武作《人工智能赋能生态文明教育的思考探索》主题报告。北京林业大学副校长程武作主题演讲 程武提到，针对森林、草地、湿地、荒漠等陆地生态系统结构功能、过程机制、时空尺度及其相关应用场景的复杂性，以及传统生态文明教育当前面临的严峻挑战，北京林业大学正在积极探索推动和生态文明教育深度融合发展学校革新了AI+生态文明教育新理念，构建了AI+生态文明教育新架构，奠定了赋能生态文明教育的思想和制度基础。
2024-08-21 08:49:19
来源：主站新闻</t>
  </si>
  <si>
    <t>http://politics.people.com.cn/n1/2024/0821/c458474-40303087.html</t>
  </si>
  <si>
    <t>筹备进入最后冲刺 世界人工智能大会7月4日启幕</t>
  </si>
  <si>
    <t>2024-07-01 09:13:08
来源：地方新闻</t>
  </si>
  <si>
    <t>筹备进入最后冲刺 世界人工智能大会7月4日启幕
世界人工智能大会暨人工智能全球治理高级别会议周四启幕 以共商促共享 以善治促善智 以国际视野强化对人工智能全球治理、国际合作及基础研究的关注 展览面积超5.2万平方米，上百个大模型、45款智能机器人将亮相全球AI界的镁光灯将再度向东方聚焦——2024世界人工智能大会暨人工智能全球治理高级别会议，将于7月4日在沪启幕。大会精心策划了8个AI治理论坛，关注AI安全与价值对齐、AI安全隐私计算、AI向善、社会治理等细分话题。“异世界回响”，为用户提供可自定义打造且可实现24小时情感化陪伴的虚拟人。又如具身，本届大会将展出45款智能机器人，其中人形机器人25款，特斯拉将首发Optimus二代，宇树科技将展示国内首款实现奔跑功能的全尺寸通用人形机器人H1。
2024-07-01 09:13:08
来源：地方新闻</t>
  </si>
  <si>
    <t>http://sh.people.com.cn/n2/2024/0701/c138654-40896820.html</t>
  </si>
  <si>
    <t>触摸AI发展新脉动——2024世界人工智能大会观察</t>
  </si>
  <si>
    <t>2024-07-07 00:15:46
来源：主站新闻</t>
  </si>
  <si>
    <t>触摸AI发展新脉动——2024世界人工智能大会观察
以完善的工业体系为AI发展提供支撑，促进大模型、人形机器人赋能百业；推动技术、应用国际交流；坚持弥合智能鸿沟，共建全球治理体系…… 7月4日至6日在上海召开的2024世界人工智能大会暨人工智能全球治理高级别会议上7月4日在2024世界人工智能大会上中信集团展位拍摄的工厂模型。…… 7月5日，在2024世界大会，一家公司推出的“具身本体”跳舞机器人，吸引大批观众前来参观。新华社记者 方喆 摄 大会上，工业和信息化部副部长单忠德表示，目前我国已经培育421家国家级制造示范工厂，企业数量超过4500家，算力规模位居全球第二。新华社记者 方喆 摄 除了防范技术风险，关注应该做什么、不该做什么，还需要弥合鸿沟，推动普惠发展。 当前，在浪潮中，全球仍有25亿人处于“离线”状态。一起发展，才是真发展。
2024-07-07 00:15:46
来源：主站新闻</t>
  </si>
  <si>
    <t>http://finance.people.com.cn/n1/2024/0707/c1004-40272562.html</t>
  </si>
  <si>
    <t>创新供给“算力券” 助力人工智能企业降本增效</t>
  </si>
  <si>
    <t>2024-07-30 14:26:09
来源：地方新闻</t>
  </si>
  <si>
    <t>创新供给“算力券” 助力人工智能企业降本增效
成都市经信局供图 当前，生成式人工智能相关技术快速演进，大模型高速发展，实现了多方面的创新与突破，在社会生活与多个行业中影响力不断提升。“算力券”政策主要针对科技型中小微企业和创客、科研机构、高校等使用算力资源的主体，重点支持租用智能算力且用于核心算法创新、模型研发等方面的企业。成都超算和智算算力规模共计975P（FP16），全市算力供需基本平衡，但由于国内华为、曙光算力架构与国际通用软件适配难、效率低等问题，导致算力利用率一度处较低水平，出现“算闲置”。浪潮下，企业、高校、科研机构算力需求攀升，高端芯片的国际封锁导致算力建设成本增加，算力服务价格攀升，出现部分中小微企业“算不起”现象。“算力券”的发布正是为助企业降低算力使用成本，推动大模型应用落地。
2024-07-30 14:26:09
来源：地方新闻</t>
  </si>
  <si>
    <t>http://sc.people.com.cn/n2/2024/0730/c345167-40928363.html</t>
  </si>
  <si>
    <t>从“互联网+”到“人工智能+”，中国大市场向“新”而行</t>
  </si>
  <si>
    <t>2024-03-15 07:47:10
来源：主站新闻</t>
  </si>
  <si>
    <t>从“互联网+”到“人工智能+”，中国大市场向“新”而行
从2015年、2019年政府工作报告先后提出“互联网+”“智能+”，再到今年首次写入政府工作报告的“人工智能+”，这是中国面对新一轮科技革命和产业变革，不断释放创新动能的新信号。　　政府工作报告提出，深化大数据、人工智能等研发应用，开展“人工智能+”行动，打造具有国际竞争力的数字产业集群。　　“这次报告提出‘人工智能+’，意味着我国将加快形成新质生产力，鼓励各行各业更加注重人工智能的多场景应用。”奇安信集团董事长齐向东说，浪潮到来，多领域开拓有着巨大的增长空间，要将算力和大模型落地，让技术进步更好地惠及百姓。　　“‘+’与你我生活息息相关。”小米集团董事长雷军表示，下一步公司将向汽车用户提供更加安全舒适的产品体验，增强自主汽车品牌在驾驶领域的竞争优势。　　瞄准未来，中国大市场向“新”而行。
2024-03-15 07:47:10
来源：主站新闻</t>
  </si>
  <si>
    <t>http://kpzg.people.com.cn/n1/2024/0315/c404214-40196083.html</t>
  </si>
  <si>
    <t>从融媒到智媒，人工智能如何赋能媒体发展？</t>
  </si>
  <si>
    <t>2023-11-07 15:27:28
来源：主站新闻</t>
  </si>
  <si>
    <t>从融媒到智媒，人工智能如何赋能媒体发展？
视频制作：王雪纯 “媒体行业正在从融媒体向智能媒体转变。”近日，在“智融未来——2023人工智能成果展示会”期间，中央民族大学新闻与传播学院教授郭全中在接受人民网采访时表示，融媒体是将同一层面的媒介形态进行融合，而智能媒体是媒介形态向更高层面演进，目前，很多主流媒体都已积极参与其中“在人工智能蓬勃发展的今天，媒体既有机遇也有挑战。”郭全中表示，首先，人工智能技术能够将媒体和用户建立起直接的连接，从而能够为用户提供更好的体验和内容产品；其次，技术的迭代，尤其算法推荐、分发，营销策略定制等等，有助于媒体内容的生产、分发、经营与此同时，在生成式不断发展的今天，大模型还有一个重要问题，就是价值观对齐，这同样需要大量数据进行训练，真正使得AI向善，匹配正确的价值观。
2023-11-07 15:27:28
来源：主站新闻</t>
  </si>
  <si>
    <t>http://www.people.com.cn/n1/2023/1107/c32306-40112972.html</t>
  </si>
  <si>
    <t>打造人工智能产业新高地，四川天府新区正在做什么？</t>
  </si>
  <si>
    <t>2024-08-13 14:05:26
来源：地方新闻</t>
  </si>
  <si>
    <t>打造人工智能产业新高地，四川天府新区正在做什么？
在服务市场方面，连续获得京东京卓越、淘拍档最佳服务客服工具、科大讯飞AI服务市场杰出伙伴等，获得中国吴文俊人工智能科技进步奖、四川省高层次创新创业、成都市新经济领域重点培育企业等荣誉，入选成都大数据与人工智能产业链链主企业人工智能浪潮来袭 技术革新是引领行业发展的关键 事实上，面对这一热潮，四川天府新区始终积极响应，加速建设与机器人生态体系。作为全市与机器人产业发展的主战场之一，新区正聚焦算力、算法、应用三大方向，依托“超算+智算+云计算”多元算力基础设施，聚焦芯片、大模型、服务机器人等重点领域，优服务强保障、引链主选链属，大力培育本土与机器人企业今年以来，新区在与机器人领域取得了一些成就，国家超算成都中心筹建科技部国家新一代公共算力开放创新平台，天府智算中心落地建成，晓多科技等3家大模型企业完成国家生成式服务备案，建设中西部首个人形机器人创新中心等，体系化、制度化高效推进与机器人产业高质量发展，致力于成为全国与机器人产业发展高地。
2024-08-13 14:05:26
来源：地方新闻</t>
  </si>
  <si>
    <t>http://sc.people.com.cn/n2/2024/0813/c379469-40942896.html</t>
  </si>
  <si>
    <t>打造人工智能的算力“底座”</t>
  </si>
  <si>
    <t>2023-11-29 07:38:56
来源：地方新闻</t>
  </si>
  <si>
    <t>打造人工智能的算力“底座”
智能算力基础设施,作为新型基础设施建设的重要内容，是新一轮人工智能科技革命和产业变革的底层基础。AI快速发展 智能算力存在需求和缺口 随着以ChatGPT为代表的内容生成式人工智能快速发展，主要国家和地区抢抓技术迭代期和新兴业态启动窗口期，竞相推动大模型提质升级，智能算力需求呈“爆炸式”增长。与此同时，随着通用人工智能大模型、新能源汽车和智能网联汽车产业的发展，安徽省对算力的需求与日俱增，存在越来越大的“算力缺口”。安徽省委、省政府主要领导对加快算力建设工作作出批示，要求各地抢抓新一轮革命机遇，依托大模型、大数据、大算力支持通用发展；适度超前建设算力设施，加快形成“算力一网化、统筹一体化、调度一站式今年9月1日，长三角（芜湖）智算中心在芜湖市揭牌，首期规划建设3000P智算能力，随着芜湖集群智算项目持续落户园区，将建成长三角地区规模最大的万P智算产业园，并逐步推进芯片国产化。
2023-11-29 07:38:56
来源：地方新闻</t>
  </si>
  <si>
    <t>http://ah.people.com.cn/n2/2023/1129/c358428-40658243.html</t>
  </si>
  <si>
    <t>打造人工智能科技盛宴！2024首届人工智能先进技术成果供需对接大会成果展举行</t>
  </si>
  <si>
    <t>2024-07-26 15:11:50
来源：地方新闻</t>
  </si>
  <si>
    <t>打造人工智能科技盛宴！2024首届人工智能先进技术成果供需对接大会成果展举行
新一代人形机器人有多智能？有哪些“镇馆之宝”即将登场？7月26日—29日，在四川绵阳召开的2024首届人工智能先进技术成果供需对接大会将带来答案。 　　大会以“人工智能 供需互联”为活动主题，深度聚焦人工智能的先进技术、应用场景与供需对接。在“人工智能创新成果展”上，150家国内重点企业、绵阳当地企业及科研院所将同场“炫技”、各显神通，涵盖了先进技术、终端消费、行业应用、成果转化等领域，打造一场“新奇特”的科技盛宴，勾勒出加速走进应用场的图景在另一侧的行业应用展区，聚焦工业、政务、教育、医疗、交通等领域，行深、深信服、六分科技、腾讯云等企业，展现出能赋百业”的“+”应用场景。 　　本届大会的举办地绵阳，作为党中央、国务院批准建设的中国唯一科技城，围绕这一四川省“一号创新工程”，聚焦人才培养、平台打造、场景丰富、企业招引、产业培育、政策支撑等方面，以超常规举措推动产业高质量发展
2024-07-26 15:11:50
来源：地方新闻</t>
  </si>
  <si>
    <t>http://sc.people.com.cn/n2/2024/0726/c345458-40924695.html</t>
  </si>
  <si>
    <t>打造消费新场景 手机厂商加快人工智能布局</t>
  </si>
  <si>
    <t>2024-03-19 18:55:11
来源：主站新闻</t>
  </si>
  <si>
    <t>打造消费新场景 手机厂商加快人工智能布局
，人工智能（AI）已成为推动科技和产业加速发展的重要力量，对经济社会发展产生深远影响。如何加快“人工智能+”发展、赋能产业升级，成为备受关注的话题。 今年的《政府工作报告》提出，深化大数据、人工智能等研发应用，开展“人工智能+”行动，打造具有国际竞争力的数字产业集群。如今，人工智能技术已具备复杂分析、预测算法、人机交互等能力，正以海量数据驱动数字经济引擎。推动动生成式AI落地各种品类的终端，包括广泛的消费电子产品，成为近年来各大手机厂商持续开展的探索实践。赋能、以人为中心的跨操作系统体验，基于意图识别的全新人机交互，以及与全球产业链共振创新的荣耀Magic6至臻版、荣耀Magic6 RSR保时捷设计、AI PC荣耀MagicBook Pro 16等一系列设备以产业创新突破为抓手，为推进新型工业化增添新动能。
2024-03-19 18:55:11
来源：主站新闻</t>
  </si>
  <si>
    <t>http://finance.people.com.cn/n1/2024/0319/c1004-40198953.html</t>
  </si>
  <si>
    <t>大江东｜亮点提前看，探营2024世界人工智能大会</t>
  </si>
  <si>
    <t>2024-07-05 15:45:44
来源：地方新闻</t>
  </si>
  <si>
    <t>大江东｜亮点提前看，探营2024世界人工智能大会
以“以共商促共享 以善治促善智”为主题的2024世界人工智能大会，7月4日起将在上海举行。世界人工智能大会是人工智能领域具有国际影响力的行业盛会，迄今已成功举办6届，规模与层级持续提升，内容与形式不断丰富。今年的大会聚焦AI伦理治理、大模型、数据、算力、具身等十大重点议题，展览面积、参展企业数量、首发首秀项目数量均再创历史新高，将进一步释放大会对产业的“磁场效应”。在这里，可以看到蚂蚁大模型全栈技术布局大图，以及蚂蚁AI在各行各业的应用，包括生活管家“支付宝助理”、金融管家“支小宝”、以及AI就医助理等，参会观众可体验生成式的应用场景。其中，首次展出的“支付宝助理”，是国内首款办事型的助理，不仅“有脑有嘴能对话”，还“有手有脚能办事”，用户不用找入口，问一问就能问诊、打车、办事等。
2024-07-05 15:45:44
来源：地方新闻</t>
  </si>
  <si>
    <t>http://sh.people.com.cn/n2/2024/0705/c134768-40902829.html</t>
  </si>
  <si>
    <t>大咖签约落地深圳罗湖 人工智能行动发布</t>
  </si>
  <si>
    <t>2024-08-27 19:17:53
来源：地方新闻</t>
  </si>
  <si>
    <t>大咖签约落地深圳罗湖 人工智能行动发布
对于人工智能应用 罗湖也具备丰富的 应用场景 　　1 　　在城市治理方面 　　接入全区近1500路视频，实现24类场景智能识别，平均处置时间压缩至2小时内。 　　3 　　在商贸领域 　　发布“优顶特人工智能产业大模型”，提供行情资讯、智能撮合、智能溯源、智能报关、智能融资、客服和守货等七大应用。基于现有的产业基础 为了抢抓未来发展先机 在“三力三区”总目标引领下 罗湖积极谋划 找准产业的发展定位 为了将塑造成为 产业转型升级的新动能 发布会正式发布 《罗湖区促进发展行动方案期待在罗湖这片创新热土上，与大家共同推动技术的发展与应用，助力罗湖区打造产业高地，迎接带来的无限可能。”璞跃中国相关负责人叶飞表示。作为罗湖区代表企业 软通智慧将与罗湖联手 进一步推动城市数字化和智慧化 　　软通智慧 　　作为城市数据服务提供商，一直致力于以“数据+AI”为核心技术引擎，以“让城市更智慧”为使命，围绕数据和
2024-08-27 19:17:53
来源：地方新闻</t>
  </si>
  <si>
    <t>http://sz.people.com.cn/n2/2024/0827/c202846-40957834.html</t>
  </si>
  <si>
    <t>大模型融合汽车智造 “人工智能+”行动释放新动能</t>
  </si>
  <si>
    <t>2024-05-30 09:09:06
来源：地方新闻</t>
  </si>
  <si>
    <t>大模型融合汽车智造 “人工智能+”行动释放新动能
随着人工智能技术的快速发展，AI大模型在各行各业中得到广泛应用，并逐渐成为推动产业变革的重要引擎。与汽车行业的融合变革，成为AI大模型在应用端最前沿的体现：人工智能正以更加贴近生活的方式渗透到人们的日常，让智慧“驶入”驾驶的乐趣中。 　　“人工智能+”扎根汽车行业 　　今年政府工作报告首次提出“+”行动，旨在深化研发应用并打造国际竞争力的数字产业集群。二者强强联合开创了+制造深度合作模式推动汽车智能化的新范式。极越01创造了全球范围内率先实现AI大模型“上车”、首个AI语音算法全量本地化等诸多行业领先。 　　具有强大的学习、计算及思考能力，并具备越来越“聪明”的自我成长能力，这集中体现在车内的多模态交互。
2024-05-30 09:09:06
来源：地方新闻</t>
  </si>
  <si>
    <t>http://yn.people.com.cn/n2/2024/0530/c372455-40862055.html</t>
  </si>
  <si>
    <t>大模型时代，开拓人工智能“新蓝海”</t>
  </si>
  <si>
    <t>2024-06-05 08:27:44
来源：主站新闻</t>
  </si>
  <si>
    <t>大模型时代，开拓人工智能“新蓝海”
产业规模超3800亿元、规上企业约350家、人才规模超25万人；发布国内首部人工智能省级地方性法规、开放三批58个应用场景、10所高校设置人工智能相关专业……当下，以大模型为代表的人工智能技术，正推动各行各业实现转型升级其中，依托上海人工智能实验室的开源数据平台，协同大模型语料数据联盟建设工作，模速空间为入驻企业提供大规模、多模态、高质量的开放数据。陈海慈说，人工智能产业一大批新突破、新技术、新应用，将在海量场景中“拔节生长”。深耕细作，垂类模型将“大展拳脚” 电子办公助手一键生成图表，遥感影像分析耕地种植结构，座舱完成人车交互……在商汤科技AI体验中心，基于“日日新SenseNova”大模型体系，匹配各类生活场景的应用令人目不暇接“未来，医疗大模型有望帮助解决更多医疗场景的长尾问题。”他说。
2024-06-05 08:27:44
来源：主站新闻</t>
  </si>
  <si>
    <t>http://finance.people.com.cn/n1/2024/0605/c1004-40250461.html</t>
  </si>
  <si>
    <t>当“望闻问切”遇上人工智能</t>
  </si>
  <si>
    <t>2023-09-11 08:34:29
来源：主站新闻</t>
  </si>
  <si>
    <t>当“望闻问切”遇上人工智能
你是否想过，未来给你问诊的可能是人工智能？据报道，用于寻医问诊的大语言模型在国内已经出现，医检行业等垂直领域也正加速布局对应的大语言模型。“此前人工智能应用于医学的进展速度并不算快，能否借助这一轮大语言模型发展热潮，把对专业性、精准度要求极高的AI医疗推向发展的快车道，成了大家现在关注的焦点。”而在医检领域，金域医学正联合华为云等行业巨头，研发聚焦智能临床咨询、检测项目推荐、检测报告生成与解读等方面的医检行业大语言模型。 目前，网络上也有一些没有大语言模型加持的寻医问诊机器人。以广东省新一代开放创新平台的承建单位金域医学为例，其已在医检生成式领域有所布局，目前已建立起标准报告语言规范及高质量专病数据库，并正利用预训练模型在医学文本实体抽取、病理报告结构化等领域开展探索刘斯表示，应在遵循现有生成式以及医用软件的管理办法和规章制度，保证数据来源和技术安全、合规、可控的前提下，在大语言模型研发过程中加强与医学专家团队的协作，这样一方面可确保医学领域的知识有效注入到模型中
2023-09-11 08:34:29
来源：主站新闻</t>
  </si>
  <si>
    <t>http://health.people.com.cn/n1/2023/0911/c14739-40074793.html</t>
  </si>
  <si>
    <t>当机器人遇见人工智能</t>
  </si>
  <si>
    <t>2024-06-14 09:30:42
来源：地方新闻</t>
  </si>
  <si>
    <t>当机器人遇见人工智能
“这是我们的智能机器人‘书法家’，也是我们将协作机器人与人工智能技术深度融合的成果之一。它可以和人进行语音交互，并通过人工智能大模型技术准确解析出语音发起者背后的情感或期望，生成相匹配的书法作品。”沈阳新松机器人自动化股份有限公司人工智能研究院院长韩天文介绍。韩天文说，未来将在更广领域、更深层次上探索、丰富“机器人+AI”的应用实践，将与各种品类的机器人深度结合，在更多行业、更多细分应用场景中培育发展新质生产力。（记者 刘 璐）
2024-06-14 09:30:42
来源：地方新闻</t>
  </si>
  <si>
    <t>http://ln.people.com.cn/n2/2024/0614/c400023-40878556.html</t>
  </si>
  <si>
    <t>当人工智能的“老师”很难也很酷</t>
  </si>
  <si>
    <t>2023-03-17 08:26:04
来源：主站新闻</t>
  </si>
  <si>
    <t>当人工智能的“老师”很难也很酷
两人的导师、北京大学人工智能研究院助理教授、北京通用人工智能研究院研究员杨耀东和计算机学院前沿计算研究中心助理教授董豪长期从事机械臂和灵巧手的人工智能与环境交互研究，在这几位老师的指导下，耿逸然和安博施也一直在学习，如何在这一领域成为训练人工智能的“优秀教师”。此外，他们在汇集顶级专家的北京通用研究院长期与许多优秀研究员共同工作，积累了很多宝贵经验。用国际顶级会议的大赛检验自己，既是绝佳的练兵机会，也是展示学习所得的机会。和他们一起合作的，还有同样来自北京通用研究院的大学生钟伊凡、吉嘉铭、陈源培等。尽管他们对机械臂的控制已经相对熟悉，但这次比赛中要面对的，是一只截然不同的“虚拟仿生手”。他们知道，想让实现更精细的功能，一代代计算机人还有很长的路要走。 （记者 毕若旭）
2023-03-17 08:26:04
来源：主站新闻</t>
  </si>
  <si>
    <t>http://edu.people.com.cn/n1/2023/0317/c1006-32646084.html</t>
  </si>
  <si>
    <t>到2025年人工智能核心产业规模超3000亿元</t>
  </si>
  <si>
    <t>2024-06-07 09:17:25
来源：地方新闻</t>
  </si>
  <si>
    <t>到2025年人工智能核心产业规模超3000亿元
6月6日，《广东省关于人工智能赋能千行百业的若干措施》（以下简称《措施》）发布，提出到2025年，全省人工智能核心产业规模超过3000亿元；到2027年，全省人工智能产业底座进一步夯实，全国领先的算法体系和算力网络体系基本形成为打造智能融合应用新引擎，形成经济增长新风口，《措施》提出赋能实体经济新动力、赋能智慧民生新体验、赋能社会治理新效能、赋能数字消费新业态、赋能各行各业新领域五大举措。的迅速发展，也将全方位改变人们的生活。根据《措施》，广东将围绕教育、医疗、健康、家政等赋能智慧民生新体验。比如，加强虚拟仿真、感知等装备配备，打造智慧教室、智慧校园；打造“智医助理”辅助医生提高诊断效率和质量；打造“平台+服务+产品+响应+监管”的智慧养老服务体系。比如，加快在生物制造、商业航空、餐饮、房地产等各领域多元化应用，消费新场景、新业态、新模式、新品牌加速形成，劳动力进一步解放，应用相关新岗位大幅增加。 南方日报记者 昌道励 许宁宁
2024-06-07 09:17:25
来源：地方新闻</t>
  </si>
  <si>
    <t>http://gd.people.com.cn/n2/2024/0607/c123932-40871653.html</t>
  </si>
  <si>
    <t>到2026年人工智能（大数据）产业链规模突破千亿元</t>
  </si>
  <si>
    <t>2024-06-09 08:38:29
来源：地方新闻</t>
  </si>
  <si>
    <t>到2026年人工智能（大数据）产业链规模突破千亿元
《方案》提出，到2024年，建设2—3个人工智能产业园，新增一批人工智能领域的国家级重点项目，新增100家制造业企业通过DCMM贯标，加快行业大模型落地应用。到2026年，建成3个人工智能产业集聚区，打造智能算力、智能机器人、智能无人机、智能网联汽车、智能软硬件等5个产业集群，人工智能（大数据）产业链规模突破千亿元。2024年，建设西安未来人工智能计算中心、陕西电信算力中心、安康智算中心（一期）等项目，新增30家以上企业应用算力。建设一批工业领域算力调度平台和企业级算力平台，提升面向制造业的算力供给、运营、管理能力。定期发布算力供应商清单，推广算力券、算力车等，鼓励采购算力服务。 加强试点示范。2024年，开展3场“+”行动暨赋能新型工业化地市行活动；先行开展陕西能源化工交易所大模型+工业电商等5个应用试点，新增认定省级工厂（车间、产线）20家以上，国家级制造示范工厂揭榜单位累计达
2024-06-09 08:38:29
来源：地方新闻</t>
  </si>
  <si>
    <t>http://sn.people.com.cn/n2/2024/0609/c378288-40873458.html</t>
  </si>
  <si>
    <t>第26届中国机器人及人工智能大赛海南赛区总决赛开幕</t>
  </si>
  <si>
    <t>2024-06-29 14:17:46
来源：地方新闻</t>
  </si>
  <si>
    <t>第26届中国机器人及人工智能大赛海南赛区总决赛开幕
第26届中国机器人及人工智能大赛海南赛区总决赛开幕。主办方供图 人民网海口6月29日电（记者 毛雷）6月29日，第26届中国机器人及人工智能大赛海南赛区总决赛在海南科技职业大学拉开帷幕。这项具有悠久历史和广泛影响力的全国性学科竞赛，致力于推动海南省机器人及领域的教学、科研等方面的发展。 比赛现场。主办方供图 本届比赛涵盖创新、竞技、应用和任务挑战四大类项目，涉及技术、人形机器人、轮式机器人、多足异形机器人、智慧农业机器人和群体协作机器人等多个领域。主办方供图 海南科技职业大学近年来通过承办和参加中国机器人及大赛，不仅取得了各项比赛的优异成绩，更以赛促建，研发了众多创新项目。学校通过大赛促进科教融合，建立了制造与装配控制技术研究中心、智能网联技术创新中心以及海南省协同育人创新中心（筹）等多个创新平台。
2024-06-29 14:17:46
来源：地方新闻</t>
  </si>
  <si>
    <t>http://hi.people.com.cn/n2/2024/0629/c228872-40895785.html</t>
  </si>
  <si>
    <t>第二届全国人工智能应用场景创新挑战赛智能金融专项赛启动</t>
  </si>
  <si>
    <t>2024-05-30 10:12:37
来源：地方新闻</t>
  </si>
  <si>
    <t>第二届全国人工智能应用场景创新挑战赛智能金融专项赛启动
人民网成都5月30日电 （王凡）5月29日，2024第二届全国人工智能应用场景创新挑战赛智能金融专项赛在四川省绵阳市启动。本次赛事设立了“智能金融营销与服务场景”“智能金融风控与监管场景”“智能金融投资与理财场景”“智能金融安全场景”“智能金融其他场景”5大赛题，将把比赛内容与实际场景相结合，形成具有实际应用价值的解决方案人工智能被列为四川省2024年“1号创新工程”。作为中国唯一科技城，绵阳正以超常规举措推动产业发展取得新突破。立足大赛举办契机，通过金融专项赛面向社会公开征集不少于120个+金融应用场景创新项目参赛。据悉，大赛除了设置30万奖金池作为奖励之外，对获得金融专项赛获特等奖和一等奖的项目，将推荐参加“2024第二届全国应用场景创新挑战赛全国总决赛”。
2024-05-30 10:12:37
来源：地方新闻</t>
  </si>
  <si>
    <t>http://sc.people.com.cn/n2/2024/0530/c345167-40862213.html</t>
  </si>
  <si>
    <t>第二届全球人工智能伦理论坛开幕</t>
  </si>
  <si>
    <t>2024-02-07 06:12:02
来源：主站新闻</t>
  </si>
  <si>
    <t>第二届全球人工智能伦理论坛开幕
据新华社卢布尔雅那2月5日电 （记者周玥）由联合国教科文组织举办的第二届全球人工智能伦理论坛5日在斯洛文尼亚克拉尼市开幕。本届论坛主题是“改变人工智能治理格局”。中国教育部副部长王嘉毅表示，各国提出的人工智能治理方案体现了本国的实践经验。中方一直高度重视人工智能的应用和治理。2023年，中方提出《全球人工智能治理倡议》，为人工智能发展与治理提供了建设性解决思路。中国愿意与各方就全球开展沟通交流、务实合作，共同构建开放、公正、有效的治理机制，促进造福全人类。　　作为本届论坛的一部分，联合国教科文组织与英国艾伦·图灵研究所和国际电信联盟合作开设了“全球伦理观察站”，该观察站能够获取有关的报告以及最佳实践分析，同时充当伦理和治理知识的中心。
2024-02-07 06:12:02
来源：主站新闻</t>
  </si>
  <si>
    <t>http://world.people.com.cn/n1/2024/0207/c1002-40174749.html</t>
  </si>
  <si>
    <t>第二十六届中国机器人及人工智能大赛（黑龙江赛区）在哈尔滨华德学院举行</t>
  </si>
  <si>
    <t>2024-06-24 17:19:21
来源：地方新闻</t>
  </si>
  <si>
    <t>第二十六届中国机器人及人工智能大赛（黑龙江赛区）在哈尔滨华德学院举行
人民网哈尔滨6月24日电 （刘婷）近日，由中国机器人及人工智能大赛黑龙江赛区组委会、黑龙江省人工智能学会主办，哈尔滨华德学院承办的第二十六届中国机器人及人工智能大赛（黑龙江赛区）暨第七届黑龙江省机器人及人工智能大赛在哈尔滨华德学院举行为积极响应中国机器人及大赛组委会号召，进一步发挥大赛培养学生主动学习、主动创新、主动创造的能力，激发广大学生探索、应用、创新、创造新技术的热情，有效推进相关专业人才培养，大赛授权黑龙江赛区组委会进行组织比赛现场，参赛者们带着自己精心设计的机器人和作品进行全方位比拼，处处闪烁着创意的火花。有的作品能够精准地完成各项高级指令，展现出强大的分析和决策能力；有的作品聚焦实际应用，紧紧围绕行业需求，帮助人们提高生产效率、降低成本，减少劳动强度和安全风险；有的作品紧跟流行热点，创意十足，展示了当代青年对人类未来美好生活的无限畅想哈尔滨华德学院供图 第二十六届中国机器人及大赛（黑龙江赛区）暨第七届黑龙江省机器人及大赛在6月20日-6月24日持续进行，全国赛预计8月完成。
2024-06-24 17:19:21
来源：地方新闻</t>
  </si>
  <si>
    <t>http://hlj.people.com.cn/n2/2024/0624/c220005-40889689.html</t>
  </si>
  <si>
    <t>第二十六届中国机器人及人工智能大赛江西总决赛举行</t>
  </si>
  <si>
    <t>2024-06-27 09:34:42
来源：地方新闻</t>
  </si>
  <si>
    <t>第二十六届中国机器人及人工智能大赛江西总决赛举行
6月22日，第二十六届中国机器人及人工智能大赛江西省总决赛在南昌理工学院举行。本届赛事涵盖机器人创新赛、人工智能创新赛、机器人任务挑战赛，四足仿生机器人等4个大类共30余个子项目，涉及乐聚人形机器人，自主巡航、四足仿生机器人、智能制造数字孪生等多种形态与应用领域的机器人。
2024-06-27 09:34:42
来源：地方新闻</t>
  </si>
  <si>
    <t>http://jx.people.com.cn/n2/2024/0627/c186330-40892882.html</t>
  </si>
  <si>
    <t>第九届“创客中国”生成式人工智能中小企业创新创业大赛落幕</t>
  </si>
  <si>
    <t>2024-09-12 08:30:48
来源：地方新闻</t>
  </si>
  <si>
    <t>第九届“创客中国”生成式人工智能中小企业创新创业大赛落幕
日前，第九届“创客中国”生成式人工智能（AIGC）中小企业创新创业大赛在南昌落下帷幕。 　　最终，“人工智能大模型驱动的蛋白质设计”项目、“AIGC稳压康健长效血压监护仪器”项目，分别获得大赛企业组、创客组一等奖。
2024-09-12 08:30:48
来源：地方新闻</t>
  </si>
  <si>
    <t>http://jx.people.com.cn/n2/2024/0912/c186330-40974631.html</t>
  </si>
  <si>
    <t>第六届浦东新区人工智能创新应用竞赛今起启动</t>
  </si>
  <si>
    <t>2024-06-27 16:34:47
来源：地方新闻</t>
  </si>
  <si>
    <t>第六届浦东新区人工智能创新应用竞赛今起启动
本次竞赛旨在切实推动人工智能领域的技术创新和深度应用，通过汇聚一批高水准项目和人才，吸引投资机构的参与，加强与国内外知名科研院所、行业协会的紧密合作，构建人工智能产业创新创业生态系统。AI+生物医药赛道专注于利用人工智能技术在生物医药领域的深度应用，旨在解决药物研发、医疗诊断、疾病预测等方面的痛点和难点问题。AI的基础设施赛道着重于基础三要素的提升，即算法、算力和数据。据悉，本次竞赛与参赛职工的职业发展深度“绑定”，竞赛TOP30选手不仅可以获得上海市行业协会《训练师》国家职业资格的培训及认证机会，还能获得上海市高技能人才培养基地及行业协会颁发的《职业技能培训证书启动仪式上，浦东新区创新应用服务联盟（筹）正式成立。联盟汇聚来自政府、企业、高校、研究机构和行业协会的多方力量，在市场资源对接、政策资讯等方面，为2024第六届浦东创新应用竞赛参赛企业及更广泛的行业提供全面支持与服务。
2024-06-27 16:34:47
来源：地方新闻</t>
  </si>
  <si>
    <t>http://sh.people.com.cn/n2/2024/0627/c134768-40893578.html</t>
  </si>
  <si>
    <t>第三届全球人工智能峰会聚焦发展与挑战</t>
  </si>
  <si>
    <t>2024-09-11 06:10:15
来源：主站新闻</t>
  </si>
  <si>
    <t>第三届全球人工智能峰会聚焦发展与挑战
本次峰会主题是“利用人工智能造福人类”，重点关注国家人工智能战略、生成式人工智能、实际应用、伦理道德、智慧城市等八大领域。　　峰会主办方沙特数据与人工智能局主席阿卜杜拉·加姆迪在开幕式致辞中说，人工智能发展仍面临诸多挑战，团结合作是克服这些挑战的解决方案。　　据悉，此次峰会有来自100个国家和地区的450多位人工智能领域的专家学者，以主旨演讲、对话、圆桌讨论等多种形式探讨人工智能的发展与挑战。　　沙特将作为经济转型的重点发展方向之一，从2020年起，已连续举办三届全球峰会。沙特数据与局最新发布的《沙特现状》报告称，预计2030年将贡献沙特12%的GDP（国内生产总值）。 　　《 人民日报 》（ 2024年09月11日 13 版）
2024-09-11 06:10:15
来源：主站新闻</t>
  </si>
  <si>
    <t>http://world.people.com.cn/n1/2024/0911/c1002-40317451.html</t>
  </si>
  <si>
    <t>第四届中国人工智能大赛在厦门启动 助力打造人工智能标杆城市</t>
  </si>
  <si>
    <t>2023-02-14 14:21:21
来源：地方新闻</t>
  </si>
  <si>
    <t>第四届中国人工智能大赛在厦门启动 助力打造人工智能标杆城市
大赛旨在激发人工智能技术创新，促进人工智能赋能网络空间治理和实体经济，搭建创新创业、行业协作、人才培养、应用推广的平台。 活动现场。目前，该市已集聚产业生态圈企业数百家，涌现出一批领军企业，在智能网联汽车、智能无人机、智能家居等领域开创出了一批厦门品牌。 据悉，厦门作为中国改革开放的先行区，也是发展的先发地。与此同时，厦门市还通过建设产业园，创新“孵化器—加速器—产业园”的全链条孵化模式；建设鲲鹏超算中心、实现5G在重点场景全覆盖，充分保障算力网络需求；围绕传感器、机器学习、模式识别等一系列核心基础领域开展技术攻坚和揭榜挂帅行动等等超强举措，推动标杆城市建设。，统筹好发展和安全。
2023-02-14 14:21:21
来源：地方新闻</t>
  </si>
  <si>
    <t>http://fj.people.com.cn/n2/2023/0214/c181466-40300658.html</t>
  </si>
  <si>
    <t>第五届全国大数据与人工智能科学大会在银举办</t>
  </si>
  <si>
    <t>2024-07-14 09:37:50
来源：地方新闻</t>
  </si>
  <si>
    <t>第五届全国大数据与人工智能科学大会在银举办
7月12日，第五届全国大数据与人工智能科学大会（CSIAM-BDAI 2024）在银川市举行。 　　全国大数据与人工智能科学大会旨在围绕大数据与人工智能领域当前研究热点深入交流研讨，展示最新成果，研讨热点问题，展望发展前景，为我国大数据分析方法与人工智能算法发展构筑理论基础，促进创新型国家建设。本次大会由中国工业与应用数学学会主办，宁夏大学、CSIAM大数据与人工智能专业委员会等承办。在为期3天的会议中，将举办大会特邀报告、主题研讨会、特色论坛等活动。 　　的快速发展离不开算法、模型，更离不开算力的支撑。
2024-07-14 09:37:50
来源：地方新闻</t>
  </si>
  <si>
    <t>http://nx.people.com.cn/n2/2024/0714/c192482-40911509.html</t>
  </si>
  <si>
    <t>第五届深圳国际人工智能展开幕</t>
  </si>
  <si>
    <t>2024-09-09 10:01:30
来源：主站新闻</t>
  </si>
  <si>
    <t>第五届深圳国际人工智能展开幕
，现场展示了他们在人工智能领域的最新技术、产品和解决方案，包括人形机器人、AI下棋机器人、自动驾驶、智能机器人，涵盖了智能制造、智慧医疗、具身智能等多个领域，为观众呈现了一场科技与创新的盛宴。，通过“政策牵引＋要素供给＋生态培育＋场景赋能”，高标准打造国家人工智能创新应用先导区和国家新一代人工智能创新发展试验区，全力全速建设全球人工智能先锋城市，人工智能产业发展位居全国第一梯队。、具身与机器人研究中心主任刘宏等全球前沿专家、学者、企业家进行跨界交流，分享全球前沿理念与创新举措，感知AI与新科技、AI与新产业、AI与新制造的发展趋势，探讨赋能千行百业的无限可能。、智能机器人创新发展论坛、工业制造发展论坛暨深圳标准认证颁证大会、医工融合—医疗高质量发展大会、第二届算力发展论坛、大模型生态与发展论坛、百度AI引领行业应用创新发展论坛、AI赋能科技品牌出海国际论坛等、迎宾巡更机器人、送餐机器人、访客机器人、大布丁数字人体等前沿领域的创新成果，为公众和业界提供一个直观感受、深度体验技术的机会。
2024-09-09 10:01:30
来源：主站新闻</t>
  </si>
  <si>
    <t>http://finance.people.com.cn/n1/2024/0909/c1004-40316109.html</t>
  </si>
  <si>
    <t>第五届中国人工智能大赛启动</t>
  </si>
  <si>
    <t>2024-09-20 16:39:46
来源：主站新闻</t>
  </si>
  <si>
    <t>第五届中国人工智能大赛启动
人民网北京9月20日电 （记者赵竹青）记者从中国信息通信研究院获悉，第五届中国人工智能大赛今日正式启动。本次大赛主题为“融新汇智，竞促发展”，由国家互联网信息办公室、公安部指导，厦门市人民政府主办，厦门市数据管理局、厦门市互联网信息办公室、厦门市公安局、中国信息通信研究院、中国人工智能产业发展联盟联合承办大赛围绕人工智能安全治理和创新发展两大主线设置赛题。在安全治理方向，设置大模型安全攻防赛、AIGC视频检测赛、AIGC音频检测赛、显式内容标识提取技术解决方案评选赛；在创新发展方向，设置具身挑战赛、赋能代码生成能力赛、赋能政务服务场景能力验证赛
2024-09-20 16:39:46
来源：主站新闻</t>
  </si>
  <si>
    <t>http://finance.people.com.cn/n1/2024/0920/c1004-40324617.html</t>
  </si>
  <si>
    <t>电子科技大学将升级人工智能核心通识课程</t>
  </si>
  <si>
    <t>2024-07-17 08:23:43
来源：主站新闻</t>
  </si>
  <si>
    <t>电子科技大学将升级人工智能核心通识课程
记者7月11日从电子科技大学获悉，为增强学生的人工智能素养与能力，电子科技大学将于2024年秋季学期推出升级后的人工智能核心通识课程。课程对已有的“人工智能时代”“人工智能及其应用”等人工智能通识课程进行全面升级，建设更高质量的人工智能核心通识课。课程目标包括拓展学生对人工智能的认知，助力学生了解和运用人工智能的基础知识、基本概念、基础技术、常见工具平台、典型应用场景等。课程定位为零基础入门级核心通识课，将从的学科发展、基础概念和核心技术出发，通过对事物分类、图像识别、思维博弈、图像生成、生成式大模型等内容的讲解和研讨，让学生理解技术逻辑和在不同领域的应用学生在教师的引导下，围绕领域的热点问题，结合系列生动的应用案例，探讨在自然科学、工程技术、人文和社会科学等领域的应用场景、安全挑战、隐私保护、伦理道德等。 （刘侠 记者滕继濮）
2024-07-17 08:23:43
来源：主站新闻</t>
  </si>
  <si>
    <t>http://edu.people.com.cn/n1/2024/0717/c1006-40279374.html</t>
  </si>
  <si>
    <t>电子科技大学启动“七个一工程” 引领四川省人工智能创新发展</t>
  </si>
  <si>
    <t>2024-06-05 09:24:17
来源：地方新闻</t>
  </si>
  <si>
    <t>电子科技大学启动“七个一工程” 引领四川省人工智能创新发展
6月4日下午，电子科技大学发布《关于超常规推进人工智能高质量发展的工作方案》，提出“七个一工程”，旨在建设具有全球影响力的人工智能人才中心和创新高地。，全面推动四川省乃至全国人工智能领域的创新发展。“‘七个一工程’将瞄准国家重大需求，为国家抢占全球人工智能发展战略制高点、形成以人工智能为代表的新质生产力作出实质性贡献。”胡俊表示，为此，学校充分发挥在电子信息领域的学科特色，以高质量发展领域为切入点，形成多学科、多学院、多部门协同推动的有组织发展模式。电子科技大学经济管理学院院长陈旭表示，将推动学科协同，组建一支结构多元、研究能力强、具有国际视野和产业背景的专家队伍，围绕领域发展趋势、治理体系、国家政策及发展战略开展深入研究，打造领域的行业特色型智库
2024-06-05 09:24:17
来源：地方新闻</t>
  </si>
  <si>
    <t>http://sc.people.com.cn/n2/2024/0605/c379469-40868810.html</t>
  </si>
  <si>
    <t>垫江县残联举办残疾人（AI）人工智能应用技能就业培训班</t>
  </si>
  <si>
    <t>2024-06-06 11:25:22
来源：地方新闻</t>
  </si>
  <si>
    <t>垫江县残联举办残疾人（AI）人工智能应用技能就业培训班
5月23日至6月2日，垫江县残联举办2024年首个残疾人（AI）人工智能应用技能就业培训，鼓励引导残疾人认识并掌握人工智能写作、人工智能绘图等应用技能，并联动人工智能技术用人单位开发适合残疾人的就业岗位本次人工智能应用技能就业培训班由垫江县残联主办，重庆市文化和旅游发展研究会数字文旅专委会专家指导，重庆凡奇广告传媒有限公司与澄溪镇爱益渝馨家园联合承办。在为期11天的应用技能培训中，25名残疾人学员围绕计算机应用实操、发展基本概念、写作提示语言、绘图提示语言、摄影提示语言、写作与绘图基本工作流程对接实操等内容专题授课看着自己创作出来的一幅幅作品，即让我兴奋，又让我感动，技术为我们插上了一双飞翔的翅膀。”
2024-06-06 11:25:22
来源：地方新闻</t>
  </si>
  <si>
    <t>http://cq.people.com.cn/n2/2024/0606/c367650-40870526.html</t>
  </si>
  <si>
    <t>对话人工智能 开启未来之门</t>
  </si>
  <si>
    <t>2024-05-29 08:35:14
来源：主站新闻</t>
  </si>
  <si>
    <t>对话人工智能 开启未来之门
在全国科技活动周期间，北京市朝阳区八里庄街道在日坛中学实验学校举办以“对话人工智能，探索未来之门”为主题的社区科普嘉年华活动，通过互动体验和科普讲座等多种形式，为社区居民和学生们展示人工智能技术的魅力。
2024-05-29 08:35:14
来源：主站新闻</t>
  </si>
  <si>
    <t>http://edu.people.com.cn/n1/2024/0529/c1006-40245730.html</t>
  </si>
  <si>
    <t>对外经济贸易大学面向研究生开设“人工智能+”通识课</t>
  </si>
  <si>
    <t>2024-05-08 13:44:55
来源：主站新闻</t>
  </si>
  <si>
    <t>对外经济贸易大学面向研究生开设“人工智能+”通识课
据介绍，对外经济贸易大学的通识课程以介绍主流人工智能基础工具、方法与技术为主，设置人工智能概述、人工智能主要应用领域、前沿人工智能工具介绍、人工智能安全与伦理、人工智能未来发展趋势、人工智能赋能科研、人工智能与实验室前沿对外经济贸易大学校长赵忠秀表示，“人工智能+”通识必修课的开设，让不同专业的学生都能掌握人工智能的基本概念、主要应用领域、前沿技术工具，为培养“人工智能+”横向复合型人才奠定坚实基础。通识必修课与试验班将共同构成贸大“+”教育体系的重要组成部分，为加快构建创新型人才培养模式开展深入探索与有益尝试。“我们的老师和学生不需要成为技术专家，而是需要借助技术提升自身做研究的能力，让为教学和科研助力。”对外经济贸易大学信息学院院长熊璋介绍，“+”通识必修课将着力培养财经领域研究生的AI交叉融合素养及应用能力，而非偏向对技术原理的介绍。
2024-05-08 13:44:55
来源：主站新闻</t>
  </si>
  <si>
    <t>http://edu.people.com.cn/n1/2024/0508/c1006-40231449.html</t>
  </si>
  <si>
    <t>对外经济贸易大学人工智能创新创业试验班开班</t>
  </si>
  <si>
    <t>2024-04-13 10:29:33
来源：主站新闻</t>
  </si>
  <si>
    <t>对外经济贸易大学人工智能创新创业试验班开班
人民网北京4月13日电 （记者郝孟佳）12日，对外经济贸易大学人工智能创新型人才培养模式座谈会暨人工智能创新创业试验班启动会举办。会上，该校宣布采用创新教学模式的人工智能创新创业试验班正式开班。据了解，试验班将打破传统教学模式，通过打造“人工智能+创新创业+应用领域+头部企业”四方导师团队，将企业真实项目引入高校课堂，以实际人工智能产品研发流程为教学主线，强化培养学生动手实战、突破创新、颠覆自我的能力，培养未来创新创业领域的拔尖人才。北京市教育委员会副主任张耀天指出，对外经济贸易大学创立“+”背景下的“创新创业试验班”项目，探索以项目式牵引的全生命周期校企合作新模式，对于紧缺人才培养具有重要意义，希望试验班能为我国领域培养更多高质量创新型人才这标志着对外经济贸易大学与各合作企业将在人才培养、试验班建设、教学科研等方面将开展深入合作，共同推动“+”领域的创新发展。
2024-04-13 10:29:33
来源：主站新闻</t>
  </si>
  <si>
    <t>http://edu.people.com.cn/n1/2024/0413/c1006-40215375.html</t>
  </si>
  <si>
    <t>多管齐下让人工智能更节能|科技创新世界潮</t>
  </si>
  <si>
    <t>2024-05-07 09:35:24
来源：主站新闻</t>
  </si>
  <si>
    <t>多管齐下让人工智能更节能|科技创新世界潮
世界经济论坛官网近日报道指出，为让人工智能（AI）发挥其变革潜力、提高生产力水平及社会福祉，人类必须确保它可持续地发展。这一愿景面临的核心难题在于，随着算力和性能的不断提升，能耗也在快速增长。它独特的功能可实现未来AI应用的实时持续学习，如解决科学和工程问题、物流、智能城市基础设施管理、大语言模型和AI代理等。
2024-05-07 09:35:24
来源：主站新闻</t>
  </si>
  <si>
    <t>http://finance.people.com.cn/n1/2024/0507/c1004-40230336.html</t>
  </si>
  <si>
    <t>发挥好人工智能“头雁效应”</t>
  </si>
  <si>
    <t>2023-09-15 08:55:51
来源：主站新闻</t>
  </si>
  <si>
    <t>发挥好人工智能“头雁效应”
7月份，在世界人工智能大会闭幕式上，上海市表示即将发布“人工智能大模型创新发展若干措施”，实施大模型扶持计划，鼓励创新主体研发具有前沿竞争力的大模型，提高大模型智能算力。发挥好这一效应，要从聚焦人工智能大模型和强化智能算力、产业能级跃升、人工智能领域的立法工作和社会领域治理工作等层面，助力新一轮科技革命，为推动经济高质量发展提供强劲动力。　　要聚焦AI大模型，构建智能算力承载网。通过政策引导创新投入，构建大规模算力承载网，为大模型研究和应用赋能。　　还应拓展现实场景应用，促进产业能级跃升。应持续研发商业通用模型和行业专用模型，关注现实场景应用。建设标杆性企业孵化器，培育一批“独角兽”、冠军企业参与国际竞争。逐渐将大模型拓展到多个行业，形成产业集群，引领产业高端化能级跃升，不断提升应用深度和广度。
2023-09-15 08:55:51
来源：主站新闻</t>
  </si>
  <si>
    <t>http://finance.people.com.cn/n1/2023/0915/c1004-40078430.html</t>
  </si>
  <si>
    <t>发力AI产业 河南的破局之策（人工智能 AI河南）</t>
  </si>
  <si>
    <t>2024-08-31 08:52:27
来源：地方新闻</t>
  </si>
  <si>
    <t>发力AI产业 河南的破局之策（人工智能 AI河南）
河南心中有“数” 　　人工智能诞生近70年，近几年随着数字化浪潮席卷全球，人工智能已成为重组全球要素资源、重塑全球经济结构、重构全球竞争格局的关键力量。 　　看国外，竞相角逐加速跑。从ChatGPT到Sora，美国在人工智能领域持续创新；日本发布《下一代人工智能推进战略》；加拿大出台《泛加拿大人工智能战略》…… 　　看国内，布局抢滩“白热化”。北京提出构建高效协同的大模型技术产业生态，辐射产业规模超过1万亿元；上海着力打造世界级产业集群；广东正在建设通用产业创新引领高地…… 　　看河南，时不我待加快赶。把数字化转型战略列为“十大战略”之一，出台《河南省新一代产业链培育行动方案（2023—2025年）》，省委向省政协交办了“推动创新发展”专题研究任务……我省在发展上赶得紧、跑得快比如，在医疗领域，建设医疗健康大模型，可以建立线上线下一体化的诊疗服务平台。在教育领域，打造跨学科、跨学段的教育大模型，让优质教育触手可及。
2024-08-31 08:52:27
来源：地方新闻</t>
  </si>
  <si>
    <t>http://henan.people.com.cn/n2/2024/0831/c351638-40962057.html</t>
  </si>
  <si>
    <t>发展人工智能 推动低碳环保</t>
  </si>
  <si>
    <t>2023-09-19 06:12:45
来源：主站新闻</t>
  </si>
  <si>
    <t>发展人工智能 推动低碳环保
论坛上，2013年诺贝尔奖获得者亚里耶·瓦谢尔、清华大学人工智能研究院常务副院长孙茂松、中国科学院虚拟经济与数据科学研究中心主任石勇等多位专家就人工智能、低碳环保等领域发表意见。　　孙茂松认为，人工智能可以应用到文化创意产业，从而显著降低制作成本和准入门槛、提升生产效率和产品质量。孙茂松还提出建议：“成都可以推动数据大模型在垂直领域的应用，从而培育一支有能力的科研队伍。”　　青岛大学无人系统研究院院长李小光就《绿色航空科技发展及氢动力航空器关键技术》的题目发表演讲。
2023-09-19 06:12:45
来源：主站新闻</t>
  </si>
  <si>
    <t>http://finance.people.com.cn/n1/2023/0919/c1004-40080476.html</t>
  </si>
  <si>
    <t>法德意称将加强人工智能合作</t>
  </si>
  <si>
    <t>2023-10-31 13:18:13
来源：主站新闻</t>
  </si>
  <si>
    <t>法德意称将加强人工智能合作
新华社巴黎10月30日电（记者徐永春 刘芳）法国经济、财政及工业、数字主权部30日发布新闻公报说，法国、德国、意大利决定加强人工智能领域合作。　　根据这份法德意联合发布的公报，三国当天在意大利首都罗马举行高级别会议，对开展人工智能领域合作进行了深入讨论。　　公报指出，鉴于人工智能所带来的巨大变革力量，欧盟必须将其置于产业政策的核心位置。此外，三方还欢迎并支持泛欧层面的努力，即在欧洲创建一个专门的联盟，通过为计算能力、数据空间、先进技能和测试设备的使用提供便利，促进语言技术和基础模型的开发。　　法国经济、财政及工业、数字主权部部长勒梅尔在公报中说，鉴于的快速发展及其为经济带来的巨大潜力，欧洲必须迎接挑战。法德意三国正在制定战略愿景，商讨欧洲的联合项目和额外投资，并通过出台监管法规来管控风险。
2023-10-31 13:18:13
来源：主站新闻</t>
  </si>
  <si>
    <t>http://world.people.com.cn/n1/2023/1031/c1002-40107156.html</t>
  </si>
  <si>
    <t>防范人工智能风险</t>
  </si>
  <si>
    <t>2023-10-18 08:24:25
来源：主站新闻</t>
  </si>
  <si>
    <t>防范人工智能风险
眼下，不少地区布局人工智能领域，推动新一代人工智能健康发展。人工智能正广泛应用于金融、医疗、交通、制造业等领域，成为推动经济社会发展的重要引擎。例如，恶意运用人工智能伪造虚假人脸，危害个人金融安全；在采集、使用和分析海量数据的过程中，发生隐私泄露、数据篡改、真假难辨等隐患；智能推送算法还引发了“信息茧房”、极化现象以及大数据“杀熟”现象；人工智能运用到无人驾驶人工智能所带来的风险并非单一的、直线的，而是多种风险交织交融的。这就要求我们系统全面地认识，提早开展风险治理。　　一方面，要推动技术进步。针对的模型、算法、数据、隐私和应用等风险和安全威胁，加强安全保护基础理论研究和前沿安全技术研究，推动关键技术应用，构建安全治理技术体系，是有效管控风险的关键。不久前，我国《生成式服务管理暂行办法》颁布施行，国家层面的法草案在提速，各种专门立法也在积极探索。
2023-10-18 08:24:25
来源：主站新闻</t>
  </si>
  <si>
    <t>http://theory.people.com.cn/n1/2023/1018/c40531-40097657.html</t>
  </si>
  <si>
    <t>非洲多国促进人工智能产业发展</t>
  </si>
  <si>
    <t>2024-07-18 06:21:44
来源：主站新闻</t>
  </si>
  <si>
    <t>非洲多国促进人工智能产业发展
同时，非洲在人工智能技术发展方面存在基础设施落后等问题，人工智能技术也可能带来侵犯个人隐私、威胁数据安全和虚假信息泛滥等风险。非洲国家需要加强协调，促进人工智能技术更好助力经济社会发展。　　肯尼亚政府2019年发布人工智能国家战略，将人工智能和区块链视为“关键的经济和商业支持技术”；今年5月又推出“人工智能标准”，旨在帮助企业和公共部门开发、提供或使用人工智能系统，据悉这一标准将于今年9月底生效埃及政府2019年成立了国家委员会，并于2021年发布国家战略。2023年，埃及国家委员会公布《埃及负责任规范》，旨在促进埃及产业可持续发展，包括技术运用、生态系统建立、基础设施建设、治理机制和道德规范等方面内容。　　这是南非第四个研究中心，也是非洲地区第一个专注于国防领域的研究机构。
2024-07-18 06:21:44
来源：主站新闻</t>
  </si>
  <si>
    <t>http://world.people.com.cn/n1/2024/0718/c1002-40279989.html</t>
  </si>
  <si>
    <t>抚州启动全市域人工智能全场景应用试验场建设</t>
  </si>
  <si>
    <t>2024-02-06 08:29:33
来源：地方新闻</t>
  </si>
  <si>
    <t>抚州启动全市域人工智能全场景应用试验场建设
2月4日，抚州市全市域人工智能全场景应用试验场建设正式启动。全市域人工智能全场景应用试验场，主要用于在全市范围内围绕民生服务、城市治理、产业经济、生态宜居等全领域，开展人工智能技术产品应用试验，以应用创新带动技术创新，以技术创新引领产业发展，加快培育新质生产力。抚州将重点围绕布局全域全景应用试验、完善人工智能核心要素、加快培育人工智能企业矩阵等三个方面，对全市域全场景应用试验场进行打造，促进企业技术产品创新和更新迭代，催生新产品、新业态、新模式；加快推进全市数据资源汇聚整合、开放共享，实现高质量数据供给；优化互联网络架构，为企业、政府丰富场景应用提供高效、稳定、安全的网络环境。 　　2023年，该市集中发布数字技术应用场景方面“机会清单”和“产品清单”近百个，全市9家企业入选年度省级制造标杆企业，5家企业入选工信部5G智慧工厂示范项目。 （全媒体记者钟海华）
2024-02-06 08:29:33
来源：地方新闻</t>
  </si>
  <si>
    <t>http://jx.people.com.cn/n2/2024/0206/c186330-40740240.html</t>
  </si>
  <si>
    <t>抚州市全市域人工智能全场景应用试验场启动大会召开</t>
  </si>
  <si>
    <t>2024-02-06 20:25:33
来源：地方新闻</t>
  </si>
  <si>
    <t>抚州市全市域人工智能全场景应用试验场启动大会召开
2月4日，以“创新智能场景应用、发展新质生产力”为主题的抚州市全市域人工智能全场景应用试验场启动大会召开。 大会指出，近年来，抚州把加快推动人工智能发展摆在重要位置。抚州将始终以开放包容的心态，主动拥抱人工智能发展新浪潮，衷心希望各相关企业发挥市场主体优势，深度参与抚州市人工智能发展，赋能抚州“千行百业”；希望各科研单位、专家团队，充分发挥自身优势，齐心协力把抚州打造成为技术的策源地真诚期待与有识之士携手，勇立创新潮头，开展精诚合作，共享红利，共创美好未来。抚州将持续强化体制机制创新，完善政策措施和基础设施建设，为在抚州市发展提供最丰沃的土壤。会上，抚州市人民政府与相关企业签订了《关于推进创新应用战略合作框架协议》；相关专家先后作主旨演讲。 当天下午还举行了研讨会。会上介绍了江西省技术研发、创新体系和应用场景布局、《抚州市打造全市域全场景应用试验场三年行动计划》、抚州基础设施建设等相关情况，与会嘉宾围绕国际国内发展趋势、抚州推进全市域全场景应用试验场建设等主题进行了讨论并发表意见
2024-02-06 20:25:33
来源：地方新闻</t>
  </si>
  <si>
    <t>http://jx.people.com.cn/n2/2024/0206/c186330-40741361.html</t>
  </si>
  <si>
    <t>复旦将实现人工智能大课全覆盖</t>
  </si>
  <si>
    <t>2024-06-11 08:33:53
来源：主站新闻</t>
  </si>
  <si>
    <t>复旦将实现人工智能大课全覆盖
从今年秋季学期开始，复旦大学将推出至少100门AI（人工智能）领域课程，加快科学智能创新生态构建，打开AI+融合创新人才培养新局面。“我们希望，AI大课成为学校创新生态建构的发动机，探索AI+交叉人才培养新模式，构筑科学智能范式变革的教育和人才基座。”复旦大学研究生院常务副院长陈焱说。 为什么要举全校之力打造AI大课？陈焱介绍，发展科学智能是复旦大学迈向中国特色世界一流大学前列、加快高质量发展的关键一招，也是学校服务支撑上海国际科创中心建设的战略任务。一批各学科国家级人才已领衔投入AI大课建设，带领青年学生共同探索、开拓科学和AI垂域最前沿。为了确保课程质量，学校专门成立AI大课核心建设团队和专家委员会。林伟认为，高校应积极致力于AI赋能学生未来，帮助学生不仅具备AI基本概念和知识，还能将AI能力融入学术研究之中，从加强AI素养到提升AI能力，主动适应正在到来的科学时代。
2024-06-11 08:33:53
来源：主站新闻</t>
  </si>
  <si>
    <t>http://edu.people.com.cn/n1/2024/0611/c1006-40253963.html</t>
  </si>
  <si>
    <t>赋能千行百业 业界共话人工智能产业发展</t>
  </si>
  <si>
    <t>2024-08-16 15:32:30
来源：主站新闻</t>
  </si>
  <si>
    <t>赋能千行百业 业界共话人工智能产业发展
孟祥飞认为，生成式智能将成为变革性的力量，渗透到各个行业，落地为生产力工具。然而，这需要专业的知识去强化，需要具体场景的牵引。他强调算力、数据、算法、模型、知识加场景的六位一体发展策略，以全面驱动生成式智能的发展，实现其在各领域的广泛应用和深远影响。 广西旅游发展集团党委副书记陶社平。团队在武汉SKP落地的艺术装置项目，因其独特的设计与背后的技术而受到关注。这一项目是团队的技术创新在商业领域的应用尝试，展示了团队将科技融入生活、让技术服务于人的能力与决心。+数字阅读产品研发战略合作签约仪式。人民网记者 孙阳摄 活动中，人民网创业投资有限公司与半糖去冰科技（北京）有限公司达成+数字阅读订阅产品研发合作，双方将就技术在数字阅读领域的应用与商业化展开一系列深度合作。
2024-08-16 15:32:30
来源：主站新闻</t>
  </si>
  <si>
    <t>http://finance.people.com.cn/n1/2024/0816/c1004-40300255.html</t>
  </si>
  <si>
    <t>港投公司再出手 加码人工智能</t>
  </si>
  <si>
    <t>2024-07-20 09:39:14
来源：主站新闻</t>
  </si>
  <si>
    <t>港投公司再出手 加码人工智能
新华社香港7月19日电（记者陆芸）“探索人工智能终极形态 共创香港奇迹下一浪”论坛19日在港举办。论坛上，香港投资管理有限公司（港投公司）公布了第三家合作伙伴，加速香港在人工智能新赛道“具身智能”的技术创新探索及应用。 　　当日，港投公司宣布与北京银河通用机器人有限公司合作。银河通用将开展在港的战略布局，包括探索机器人在香港的商业、旅游及其他服务场景等实际应用、建设本地团队以促进香港“具身”技术和产业发展等。值得注意的是，港投公司近期宣布的两家被投企业也均聚焦。 　　香港特区政府财政司司长陈茂波出席论坛表示，港投公司与银河通用的合作显示了香港推动产业发展的决心。港投公司希望发挥“耐心资本”的特质，围绕“具身”的范畴，加速前沿科技研发和合作、更多落地应用的探索和更全面的人才培训，以及香港创科生态圈的构建。
2024-07-20 09:39:14
来源：主站新闻</t>
  </si>
  <si>
    <t>http://hm.people.com.cn/n1/2024/0720/c42272-40281695.html</t>
  </si>
  <si>
    <t>高通亮相2024世界人工智能大会</t>
  </si>
  <si>
    <t>2024-07-05 10:38:39
来源：主站新闻</t>
  </si>
  <si>
    <t>高通亮相2024世界人工智能大会
7月4日至6日，2024世界人工智能大会暨人工智能全球治理高级别会议在上海举办。高通公司今年连续第七年参加大会，通过多场会议论坛分享自身在人工智能领域取得的创新成果，以及对于人工智能产业发展的新思考。我们的目标是深入全球众多行业，推动技术进步与应用创新，让智能计算无处不在。”孟樸说。高通公司中国区研发负责人徐晧在“AI赋工业，数智启未来”人工智能赋能新型工业化主题论坛上表示：“异构计算、量化压缩等技术手段能赋能广泛的工业应用。5G与AI相结合，将助力打造更加的工业环境。”结合5G与AI，机器人能够实现网络连接，赋能运维和质检等生产环节，打造更加和现代化的工业环境。
2024-07-05 10:38:39
来源：主站新闻</t>
  </si>
  <si>
    <t>http://finance.people.com.cn/n1/2024/0705/c1004-40271768.html</t>
  </si>
  <si>
    <t>高通新平台着眼未来人工智能发展</t>
  </si>
  <si>
    <t>2023-10-26 17:41:05
来源：主站新闻</t>
  </si>
  <si>
    <t>高通新平台着眼未来人工智能发展
会上展示了增强消费电子类产品终端侧人工智能体验的新平台、新技术。该公司认为终端侧人工智能将是未来人工智能发展新趋势。 峰会从24日持续至26日。会上高通发布了面向笔记本电脑和手机终端的新一代骁龙处理平台，能够以极致速度处理生成式人工智能任务。笔记本电脑平台旨在支持未来的高负载智能任务，为使用者提供沉浸式娱乐体验；移动平台则进一步推动了终端侧人工智能的规模化扩展，为下一代智能手机带来生成式体验。高通公司首席执行官安蒙表示，高通希望通过新的平台将生成式的优势带给全球用户及不同的终端品类。峰会期间，高通还推出了能够利用实现先进降噪功能的全新音频平台，以及能够跨终端制造商和操作系统进行多终端无缝协作的平台。
2023-10-26 17:41:05
来源：主站新闻</t>
  </si>
  <si>
    <t>http://world.people.com.cn/n1/2023/1026/c1002-40104272.html</t>
  </si>
  <si>
    <t>高性能算力联合实验室助力上海打造全球人工智能高地</t>
  </si>
  <si>
    <t>2024-07-08 10:51:13
来源：地方新闻</t>
  </si>
  <si>
    <t>高性能算力联合实验室助力上海打造全球人工智能高地
人民网上海7月8日电 （记者龚莎）7月4日，2024世界人工智能大会暨人工智能全球治理高级别会议开幕。今年的《政府工作报告》首次将“人工智能+”写入其中，上海始终站在时代的前沿，积极探索并推动人工智能技术的发展与应用，不断培育和发展新质生产力。张宏韬副主任、戴斌副局长、刘彤副总经理共同发布中国联通上海临港智算中心，上海联通网络部总经理叶强发表《打造国际化新型智算中心，构筑上海高地》主旨演讲。论坛最后，上海联通携手“算筑申城”智算联盟合作伙伴共同发出新征程联合倡议，共建全产业链生态，让创新成果与实体经济深度融合，全力支持上海产业发展，助力上海打造全球高地。未来，中国联通将全面服务上海“五个中心”建设，以和算力为引擎，积极探索并推动技术的发展与应用，不断培育和发展新质生产力，全面赋能经济社会数字化转型，共同开创高质量发展的崭新篇章，为建设数字强国贡献智慧和力量
2024-07-08 10:51:13
来源：地方新闻</t>
  </si>
  <si>
    <t>http://sh.people.com.cn/n2/2024/0708/c134768-40904828.html</t>
  </si>
  <si>
    <t>歌唱家廖昌永：人工智能无法取代艺术家</t>
  </si>
  <si>
    <t>2024-03-06 08:53:52
来源：主站新闻</t>
  </si>
  <si>
    <t>歌唱家廖昌永：人工智能无法取代艺术家
面对“AI（人工智能）是否会取代音乐家”的问题，全国政协委员、上海音乐学院院长廖昌永十分笃定地回答，不可能。 “就像我们面对面交流，如果是一个机器人跟你交谈，还会产生同样的情感体验吗？“不过，人工智能可以为艺术创作带来很多便利，我们要拥抱新科技。”作为著名歌唱家，廖昌永认可科技对创作的帮助和促进作用，“比如实景布置和虚拟现实技术配合恰当，可以打造更美的舞台。”
2024-03-06 08:53:52
来源：主站新闻</t>
  </si>
  <si>
    <t>http://ent.people.com.cn/n1/2024/0306/c1012-40189983.html</t>
  </si>
  <si>
    <t>各地发布新政挖掘人工智能应用潜能</t>
  </si>
  <si>
    <t>2024-09-19 09:03:33
来源：主站新闻</t>
  </si>
  <si>
    <t>各地发布新政挖掘人工智能应用潜能
例如，苏州市人民政府官网于9月16日发布消息显示，《苏州市加快推动“人工智能+”应用高水平建设“人工智能+”创新发展试验区行动方案》《苏州市关于加快推进“人工智能+制造业”的若干措施》已发布。例如，天津市人民政府办公厅印发的《天津市工业技术改造行动方案（2024—2027年）》提出，“推动人工智能、5G、边缘计算等新技术在制造环节深度应用，形成一批虚拟试验与调试、工艺数字化设计、智能在线检测等典型场景在二者深度融合的未来，将覆盖制造业的设计、生产、管理、服务等全流程，刚性生产可能在AI技术的驱动下更加柔性，制造机床将会大规模普及，协助制造业快速响应市场变化，更加高效地满足消费者个性化、多样化需求谈及未来，陈志刚表示，除各地政策支持外，企业应发挥好科技创新的主体作用，加强关键核心技术的研发，提升AI技术供给能力，积极参与制造标准和规范的制定。此外，建议企业积极与高校、科研机构合作，共同参与制造项目课题和调查研究，推动技术创新和产业化落地。
2024-09-19 09:03:33
来源：主站新闻</t>
  </si>
  <si>
    <t>http://finance.people.com.cn/n1/2024/0919/c1004-40323186.html</t>
  </si>
  <si>
    <t>给人工智能系上“安全带” 2024人工智能伦理治理高峰论坛在长沙举行</t>
  </si>
  <si>
    <t>2024-07-07 09:38:20
来源：地方新闻</t>
  </si>
  <si>
    <t>给人工智能系上“安全带” 2024人工智能伦理治理高峰论坛在长沙举行
7月6日，2024人工智能伦理治理高峰论坛暨人工智能科技伦理审查委员会管理与审查培训班在湖南长沙举办。大会探讨人工智能伦理治理热点问题，为人工智能科技伦理的高质量发展提供丰富的思路和方案，吸引了省内外人工智能和科技伦理领域近200名专家学者和行业精英参加。“推动人工智能产业的创新发展，需要各界高度重视人工智能伦理治理，积极探寻有效的治理途径。”本次大会设5场主题报告，邀请来自全国的专家毅围绕国内外伦理演变、价值对齐、伦理挑战、健康医疗数据应用中的法律挑战与应对以及大模型伦理等方面报告研究成果和经验。高峰论坛还同步举办“科技伦理审查委员会管理与审查培训班”，来自省区域伦理审查中心和现场的资深专家通过理论与实操相结合的形式进行了详实细致的授课，培养既懂技术又通伦理的专业人才。
2024-07-07 09:38:20
来源：地方新闻</t>
  </si>
  <si>
    <t>http://hn.people.com.cn/n2/2024/0707/c356883-40904011.html</t>
  </si>
  <si>
    <t>共筑数字时代的人工智能教育与工程教育，第四届“创教育 创未来”儿童人工智能教育研讨活动成功举办</t>
  </si>
  <si>
    <t>2023-11-27 17:36:40
来源：主站新闻</t>
  </si>
  <si>
    <t>共筑数字时代的人工智能教育与工程教育，第四届“创教育 创未来”儿童人工智能教育研讨活动成功举办
为落实立德树人根本任务，积极推进人工智能技术、工程教育与青少年素质教育的深度融合，提升青少年科学素养，2023年11月22日至23日，第四届“创教育 创未来”儿童人工智能教育研讨活动在江苏无锡举办。活动以“共筑数字时代的人工智能教育与工程教育”为主题，来自人工智能教育与工程教育领域的专家学者、各省（自治区、直辖市）校外教育单位骨干人员、行业协会和科技企业代表、无锡当地教师等400余人齐聚太湖边，共商数字时代教育和工程教育的前沿与实践他表示顺应“数字+”和“+”发展趋势，发挥科技对教育变革的内生变量作用，是我们所有教育工作者共同面对的时代问卷。第四届“双创会”打破了往届单一主题模式，不断拓展丰富教育的形式和内容，增强教育与其他教育门类的链接与融合，设立7大专题，邀请30余名相关领域的顶尖专家和行业精英，结合当前教育热点，围绕教育和工程教育等方面展开研讨，共同探究儿童教育的发展路径，携手推进儿童教育的跨界融合。
2023-11-27 17:36:40
来源：主站新闻</t>
  </si>
  <si>
    <t>http://finance.people.com.cn/n1/2023/1127/c1004-40126774.html</t>
  </si>
  <si>
    <t>构建人工智能框架 找到最有效溶菌酶</t>
  </si>
  <si>
    <t>2024-09-04 08:31:57
来源：主站新闻</t>
  </si>
  <si>
    <t>构建人工智能框架 找到最有效溶菌酶
记者9月2日获悉，广东工业大学生物医药学院教授林章凛团队与华南理工大学生物学院副教授杨晓锋团队合作，成功构建出一种新型的人工智能框架——DeepMineLys，并借此框架发现了迄今为止在人类微生物组中最有效的溶菌酶“该研究利用人工智能，从人类微生物宏基因组数据中识别和挖掘出有治疗耐药菌潜力的溶菌酶，这是人工智能用于生物学研究领域的一个重要突破。”
2024-09-04 08:31:57
来源：主站新闻</t>
  </si>
  <si>
    <t>http://edu.people.com.cn/n1/2024/0904/c1006-40312462.html</t>
  </si>
  <si>
    <t>构建人工智能框架找到最有效溶菌酶</t>
  </si>
  <si>
    <t>2024-09-04 08:54:15
来源：主站新闻</t>
  </si>
  <si>
    <t>构建人工智能框架找到最有效溶菌酶
科技日报讯 （记者叶青）记者9月2日获悉，广东工业大学生物医药学院教授林章凛团队与华南理工大学生物学院副教授杨晓锋团队合作，成功构建出一种新型的人工智能框架——DeepMineLys，并借此框架发现了迄今为止在人类微生物组中最有效的溶菌酶“该研究利用人工智能，从人类微生物宏基因组数据中识别和挖掘出有治疗耐药菌潜力的溶菌酶，这是人工智能用于生物学研究领域的一个重要突破。”
2024-09-04 08:54:15
来源：主站新闻</t>
  </si>
  <si>
    <t>http://health.people.com.cn/n1/2024/0904/c14739-40312633.html</t>
  </si>
  <si>
    <t>构筑“人工智能+”新增长极</t>
  </si>
  <si>
    <t>2024-05-13 08:24:14
来源：主站新闻</t>
  </si>
  <si>
    <t>构筑“人工智能+”新增长极
以ChatGPT为代表的生成式人工智能正在推动新一轮科技革命和产业变革，Sora、Gemini、文心一言等各种大模型的智能问答、文生图片、文生视频以及物理世界模拟等功能日益成熟，遥遥领先于现实应用需求，在人工智能技术快速演进、国际竞争日益激烈的背景下，要充分发挥新型举国体制的优势，推动人工智能创新要素向创新龙头和独角兽企业适度集聚，集中优势资源，着力实现智算芯片创新突破，加快国产通用框架、并行加速+”的创新集成度，在全球竞争中走在前列。推进“+”行动，要更好统筹发展和安全，加快构建兼顾道德伦理、创新趋势等方面的治理体系，加快相关立法研究，清晰划定创新发展的底线，科学处理好人与机器、技术与道德、创新与保护创新治理工具和手段，形成以“AI治理AI”的新手段。加强治理的国际合作，推动形成全球治理共识和创新合作。 （作者系国家信息中心公共技术部正高级工程师）
2024-05-13 08:24:14
来源：主站新闻</t>
  </si>
  <si>
    <t>http://theory.people.com.cn/n1/2024/0513/c40531-40234553.html</t>
  </si>
  <si>
    <t>谷歌公司发布人工智能模型“双子座”</t>
  </si>
  <si>
    <t>2023-12-07 13:48:48
来源：主站新闻</t>
  </si>
  <si>
    <t>谷歌公司发布人工智能模型“双子座”
新华社旧金山12月6日电（记者吴晓凌） 美国谷歌公司6日宣布推出该公司“规模最大、功能最强”的人工智能模型“双子座（Gemini）”。　　谷歌旗下人工智能公司“深层思维”的首席执行官兼联合创始人德米斯·哈萨比斯代表“双子座”研发团队介绍说，“双子座”是谷歌迄今最灵活的模型，能够在从数据中心到移动设备等不同平台上运行。　　“大规模多任务语言理解”结合了数学、物理、历史、法律、医学和伦理学等57个学科来测试掌握知识和解决问题的能力。谷歌公司称，在图像识别领域的测试结果显示，“双子座”Ultra性能优于迄今最先进的模型，具有天然多模态性，显示出拥有更复杂推理能力的早期迹象。　　此外“双子座”还通过了所有谷歌模型中最全面的安全评估。
2023-12-07 13:48:48
来源：主站新闻</t>
  </si>
  <si>
    <t>http://world.people.com.cn/n1/2023/1207/c1002-40133951.html</t>
  </si>
  <si>
    <t>贵港供电局举办人工智能技术交流会</t>
  </si>
  <si>
    <t>2024-05-14 10:46:13
来源：地方新闻</t>
  </si>
  <si>
    <t>贵港供电局举办人工智能技术交流会
人工智能技术交流会现场。刘远摄 5月11日，南方电网广西贵港供电局举办人工智能技术交流会。本次交流会聚焦人工智能技术在电力行业的实际应用，邀请外部专家作为主讲嘉宾，结合电力行业的特点，深入浅出地介绍了人工智能大模型的概念和作用。专家详细分享了人工智能在电网调度、设备状态查询、指标监控等方面的应用案例，展示了技术在电力行业中的巨大潜力，也为贵港局提供了宝贵的参考和借鉴经验。通过生动的案例和详实的数据，参会者对模型和其在解决实际问题中的强大能力有了更加清晰地认识。下一步，贵港供电局将继续关注技术的最新发展动态，积极探索其在电力行业的应用潜力，赋能业务开展实现提质增效。（刘远）
2024-05-14 10:46:13
来源：地方新闻</t>
  </si>
  <si>
    <t>http://gx.people.com.cn/n2/2024/0514/c390645-40843276.html</t>
  </si>
  <si>
    <t>国际观察：美国阻挠中国人工智能发展的“五宗罪”</t>
  </si>
  <si>
    <t>2024-07-18 09:41:05
来源：主站新闻</t>
  </si>
  <si>
    <t>国际观察：美国阻挠中国人工智能发展的“五宗罪”
然而，美国在人工智能问题上的两面性不断凸显，千方百计设护栏、使绊子，阻挠中国人工智能发展。细数起来至少有以下“五宗罪”： “第一宗罪”——加码出口管制。“第三宗罪”——构筑人工智能反华联盟。2020年9月，美国防部启动“人工智能国防伙伴关系”，澳、加、法、英、日、韩等国参与。“第五宗罪”——限制中国人工智能大模型发展。2024年1月，美商务部要求云服务提供商核实外国客户身份，报告外国客户使用云算力训练大模型的情况。美国应当明白，中国是科技大国，中美在领域各有优势，中国在领域取得的成就是自身努力奋斗的结果，中国科技崛起的势头绝不会因为美国的打压而停滞。肆意打压中国，只会使领域出现零和博弈的危险局面。这不符合两国的利益，也不符合世界的利益。 攸关全人类的未来，国际社会期待中美发挥大国作用，为全球治理做出应有贡献。
2024-07-18 09:41:05
来源：主站新闻</t>
  </si>
  <si>
    <t>http://world.people.com.cn/n1/2024/0718/c1002-40280385.html</t>
  </si>
  <si>
    <t>国际观察：人工智能全球治理呼唤中美合作</t>
  </si>
  <si>
    <t>2024-07-09 10:01:24
来源：主站新闻</t>
  </si>
  <si>
    <t>国际观察：人工智能全球治理呼唤中美合作
决议鼓励通过国际合作和实际行动帮助各国特别是发展中国家加强人工智能能力建设，增强发展中国家在人工智能全球治理中的代表性和发言权，倡导开放、公平、非歧视的商业环境，实现人工智能包容普惠可持续发展。二是世界人工智能大会暨人工智能全球治理高级别会议在上海隆重开幕。李强总理出席开幕式并致辞，强调中国愿与各国一道，推动人工智能更好服务全球发展、增进人类福祉，共同走向更加美好的未来。会上发布了《全球治理上海宣言》，呼吁各国政府、科技界、产业界等利益攸关方积极响应，共同推动健康发展，共同维护安全发展。中方用实际行动向世界表明，中方既推进创新发展，也重视安全治理，始终积极拥抱变革，愿意也能够举起发展的大旗。要么限制对中国等先进产业的投资，要么升级先进芯片对华出口管制，要么限制中企使用美国云计算服务训练模型，最近还在谋划对最先进的模型设置护栏。
2024-07-09 10:01:24
来源：主站新闻</t>
  </si>
  <si>
    <t>http://world.people.com.cn/n1/2024/0709/c1002-40274299.html</t>
  </si>
  <si>
    <t>国际观察：以中美对话合作推进人工智能全球治理</t>
  </si>
  <si>
    <t>2024-04-17 10:18:44
来源：主站新闻</t>
  </si>
  <si>
    <t>国际观察：以中美对话合作推进人工智能全球治理
2023年11月，习近平主席和拜登总统在美国旧金山举行会晤，双方就建立中美人工智能政府间对话达成共识，为两国人工智能合作指明了方向。据了解，近期中美人工智能二轨对话首次会议成功举办。这是落实中美元首会晤共识的重要举措，向外界释放了中美合作加强人工智能全球治理的积极信号。 人工智能是人类发展的新领域。从ChatGPT的火爆到 Sora的问世，让世界惊讶于人工智能的超强能力。当前，以大模型为代表的生成式取得飞跃式发展并加速迭代，掀起全球技术发展的新浪潮，对人类经济社会发展和文明进步产生深远影响，带来巨大机遇。双方要避免技术“蒙眼狂奔”带来的风险，更要防止在领域陷入零和博弈。 中国始终高度重视治理，提出了一系列具有中国特色的理念和主张。中国提出的《全球治理倡议》，坚持“以人为本”理念和“向善”宗旨，坚持广泛参与、协商一致、循序渐进原则，致力于弥合各国间“鸿沟”，推动各国技术平衡发展和成果共享。
2024-04-17 10:18:44
来源：主站新闻</t>
  </si>
  <si>
    <t>http://world.people.com.cn/n1/2024/0417/c1002-40217916.html</t>
  </si>
  <si>
    <t>国际金融论坛（IFF）人工智能专门委员会成立</t>
  </si>
  <si>
    <t>2024-08-01 16:12:35
来源：主站新闻</t>
  </si>
  <si>
    <t>国际金融论坛（IFF）人工智能专门委员会成立
委员会将致力于推动人工智能在各个领域的应用、研究与开发，帮助建立道德伦理标准和准则，促进国际合作和对话，并与更广泛的受众分享关于人工智能技术和集成的见解。”委员会将作为一个开创性的对话机制，汇聚人工智能领域的不同利益相关方，共同讨论和分享人工智能领域的重要进展。国际金融论坛(IFF)人工智能专门委员会成员、欧洲社会党前主席鲁道夫·沙平（Rudolf Scharping）在发言中强调了在基础设施部署时确保技术安全的重要性，他表示，涉及社会安全运行的很多方面在研讨会上，IFF专门委员会成员还重点讨论了广泛应用所面临的监管和伦理问题。罗默曼以在法律行业的运用为例指出，欧洲的《法案》认为，允许AI在法律行业获得从业资格是危险的，应谨慎对待。
2024-08-01 16:12:35
来源：主站新闻</t>
  </si>
  <si>
    <t>http://finance.people.com.cn/n1/2024/0801/c1004-40290649.html</t>
  </si>
  <si>
    <t>国家数据局征求意见：支持开展通用人工智能大模型和垂直领域人工智能大模型训练</t>
  </si>
  <si>
    <t>2023-12-15 19:03:30
来源：主站新闻</t>
  </si>
  <si>
    <t>国家数据局征求意见：支持开展通用人工智能大模型和垂直领域人工智能大模型训练
《征求意见稿》提出，支持开展通用人工智能大模型和垂直领域人工智能大模型训练。 随着新一轮科技革命和产业变革深入发展，数据作为关键生产要素的价值日益凸显。《征求意见稿》部署了“数据要素×智能制造”“数据要素×智慧农业”“数据要素×商贸流通”“数据要素×交通运输”“数据要素×金融服务”“数据要素×科技创新”“数据要素×文化旅游”“数据要素×医疗健康”“数据要素×科技创新”重点行动中，《征求意见稿》提出，以科学数据支持大模型开发，深入挖掘包含科技文献在内的各类科学数据，通过细粒度的知识抽取，构建科学知识资源底座，建设高质量语料库和基础科学数据集，支持开展通用大模型和垂直领域大模型训练完善数据资源体系，在科研、文化、交通运输等领域，推动科研机构、龙头企业、技术服务商等开展行业共性数据资源库建设，打造高质量大模型训练数据集。
2023-12-15 19:03:30
来源：主站新闻</t>
  </si>
  <si>
    <t>http://finance.people.com.cn/n1/2023/1215/c1004-40140062.html</t>
  </si>
  <si>
    <t>国家网信办就人工智能生成合成内容标识办法公开征求意见</t>
  </si>
  <si>
    <t>2024-09-14 14:56:20
来源：主站新闻</t>
  </si>
  <si>
    <t>国家网信办就人工智能生成合成内容标识办法公开征求意见
新华社北京9月14日电　为规范人工智能生成合成内容标识，维护国家安全和社会公共利益，保护公民、法人和其他组织的合法权益，国家互联网信息办公室14日就《人工智能生成合成内容标识办法（征求意见稿）》公开征求意见征求意见稿提出，人工智能生成合成内容是指利用人工智能技术制作、生成、合成的文本、图片、音频、视频等信息。人工智能生成合成内容标识包括显式标识和隐式标识。
2024-09-14 14:56:20
来源：主站新闻</t>
  </si>
  <si>
    <t>http://society.people.com.cn/n1/2024/0914/c1008-40320752.html</t>
  </si>
  <si>
    <t>国内三家电视台成立人工智能工作室</t>
  </si>
  <si>
    <t>2024-02-28 11:26:12
来源：地方新闻</t>
  </si>
  <si>
    <t>国内三家电视台成立人工智能工作室
近日，中央广播电视总台、上海广播电视台、成都市广播电视台纷纷举行人工智能工作室揭牌仪式。 　　上海广播电视台挂牌成立“生成式人工智能媒体融合创新工作室”。工作室将重点布局文化传媒领域人工智能重大应用场景建设，加快推进人工智能大视听垂类模型的研发应用，推动基于AIGC的沉浸式、交互式视音频内容生成的示范应用，开展面向传媒文化类的AIGC内容生成范式探索。工作室确立了财经媒体专属AI大模型、新闻资讯类大模型应用、语音和大语言模型应用、手语数字人、生成式与多媒体通信、应用下的传媒伦理研究等六大重点攻坚方向，着力推动传媒领域语料数据库的共建共享，推动数据处理工具的开发与维护，编制大模型传媒语料数据地方标准，发布传媒领域高质量语料数据集，加强媒体融合领域的理论研究和人才培养，助力上海打造世界级产业集群。
2024-02-28 11:26:12
来源：地方新闻</t>
  </si>
  <si>
    <t>http://sc.people.com.cn/n2/2024/0228/c345167-40759182.html</t>
  </si>
  <si>
    <t>国内首家人工智能标准化研究机构落地北京亦庄</t>
  </si>
  <si>
    <t>2024-08-26 11:12:06
来源：地方新闻</t>
  </si>
  <si>
    <t>国内首家人工智能标准化研究机构落地北京亦庄
人民网北京8月26日电 （池梦蕊 李世奇）8月25日，在2024世界机器人大会人工智能赋能未来产业与组织发展论坛上，国内首家人工智能标准化研究机构——北京人工智能标准化研究院揭牌成立，落地北京经济技术开发区首都标准化委员会副主任、北京市市场监督管理局党组书记、局长高念东，中国电子技术标准化研究院党委书记、副院长杨建军，清华大学智库中心主任、社会治理研究院院长、清华大学科教政策研究中心主任苏竣，北京经开区工委书记张强特别是在机器人产业领域，充分发挥北京具身智能机器人创新中心作用，建设开放共享、协同创新的技术攻关体系，持续迭代推出标志性创新产品，加强顶层设计，解决各类创新主体共性问题，推动具身产业标准制定。聚焦“大模型+大数据+大算力”，北京亦庄打造高性能算力集群，已经建成北京最大、全国领先的北京亦庄公共算力平台，5000P高性能算力投入使用，规划算力规模超万P；建设北京数据训练基地，揭榜挂帅”机制，鼓励各领域开展技术联合攻关和大模型应用，大力开展“+”行动，在智慧政务、自动驾驶、具身、医药健康、工业制造等十大领域打造标杆型示范应用场景，总投资超过百亿；聚焦产业发展生态
2024-08-26 11:12:06
来源：地方新闻</t>
  </si>
  <si>
    <t>http://bj.people.com.cn/n2/2024/0826/c14540-40955879.html</t>
  </si>
  <si>
    <t>国务院国资委：推动央企加快布局发展人工智能产业</t>
  </si>
  <si>
    <t>2024-02-22 14:46:40
来源：主站新闻</t>
  </si>
  <si>
    <t>国务院国资委：推动央企加快布局发展人工智能产业
会议认为，央企要主动拥抱人工智能带来的深刻变革，把加快发展新一代人工智能摆在更加突出的位置，不断强化创新策略、应用示范和人才聚集，着力打造人工智能产业集群，发挥需求规模大、产业配套全、应用场景多的优势，带头抢抓人工智能赋能传统产业，加快构建数据驱动、人机协同、跨界融合、共创分享的智能经济形态。国务院国资委党委书记、主任张玉卓在会上表示，央企要把发展人工智能放在全局工作中统筹谋划，深入推进产业焕新，加快布局和发展产业；要夯实发展基础底座，把主要资源集中投入到最需要、最有优势的领域，加快建设一批算力中心，进一步深化开放合作，更好发挥跨央企协同创新平台作用；开展AI+专项行动，强化需求牵引，加快重点行业赋能，构建一批产业多模态优质数据集，打造从基础设施、算法工具、平台到解决方案的大模型赋能产业生态；从“东数西算”到“全国一体化算力网”再到“中央企业专题推进会”，验证了算力资源的重要性和地位在发展中不断提升，成为基础设施的重要组成部分；建设算力中心，需要以“国家队”力量为核心，辅助以强大的能耗管控力
2024-02-22 14:46:40
来源：主站新闻</t>
  </si>
  <si>
    <t>http://finance.people.com.cn/n1/2024/0222/c1004-40181503.html</t>
  </si>
  <si>
    <t>国资央企加快拥抱人工智能</t>
  </si>
  <si>
    <t>2024-02-23 08:53:01
来源：主站新闻</t>
  </si>
  <si>
    <t>国资央企加快拥抱人工智能
会议强调，中央企业要把发展人工智能放在全局工作中统筹谋划，深入推进产业焕新，加快布局和发展人工智能产业。着力打造人工智能产业集群 会议要求，中央企业要主动拥抱人工智能带来的深刻变革，把加快发展新一代人工智能摆在更加突出的位置。带头抢抓人工智能赋能传统产业，加快构建数据驱动、人机协同、跨界融合、共创分享的智能经济形态。 记者了解到，不少中央企业正在将人工智能深度应用到丰富多样的生产场景，推动不同产业领域提质增效。我们通过在所属子企业生产现场部署电表，首先实现了电表数据的实时监控和采集。”安泰科技股份有限公司副总经理喻晓军介绍，这套系统还运用技术实现了天然气、水和光伏发电量等数据的实时采集、监控。“作为公共算力新型基础设施，算力中心在提供算力算法服务的同时，也成为促进技术与实体经济有机结合的重要媒介，在赋能产业发展、促进数实融合发展方面发挥显著作用。”
2024-02-23 08:53:01
来源：主站新闻</t>
  </si>
  <si>
    <t>http://finance.people.com.cn/n1/2024/0223/c1004-40182006.html</t>
  </si>
  <si>
    <t>哈工大人工智能学院揭牌 “AI+先进技术领军班”今年开始招生</t>
  </si>
  <si>
    <t>2024-06-17 19:20:45
来源：地方新闻</t>
  </si>
  <si>
    <t>哈工大人工智能学院揭牌 “AI+先进技术领军班”今年开始招生
人民网哈尔滨6月17日电 （刘婷、苏靖刚）为积极响应国家战略布局，促进人工智能与各学科交叉融合，更好开展“AI+”融通复合式特色人才培养，加速形成更具引领性的“智能时代人才培养范式”，6月17日，哈工大揭牌成立人工智能学院人民网记者 苏靖刚摄 现场，哈工大与来自华为、阿里云、科大讯飞、商汤科技、海邻科等企业相关负责人、专家代表共同为哈工大学院揭牌。 学院揭牌。成立学院和“AI+先进技术领军班”是学校立足加快发展新质生产力、服务现代化产业体系建设、开辟高质量发展新赛道的创新举措。 未来，哈工大将致力于推动学院高质量发展。充分发挥“尖兵”引领作用，领跑领域创新发展。深入探索杰出人才培养之道，打造顶尖人才培育高地。
2024-06-17 19:20:45
来源：地方新闻</t>
  </si>
  <si>
    <t>http://hlj.people.com.cn/n2/2024/0617/c220024-40881914.html</t>
  </si>
  <si>
    <t>哈工大人工智能学院揭牌</t>
  </si>
  <si>
    <t>2024-06-20 09:44:20
来源：地方新闻</t>
  </si>
  <si>
    <t>哈工大人工智能学院揭牌
日前，哈尔滨工业大学人工智能学院揭牌，“AI+先进技术领军班”同时发布，从今年起面向全国招收本科生。人工智能学院的成立，是哈工大促进人工智能与各学科交叉融合、更好开展“AI+”融通复合式特色人才培养、加速形成更具引领性的“智能时代人才培养范式”的新举措。据介绍，哈工大是国内最早开展人工智能领域相关研究的科研单位之一，目前已形成以“声、图、文”为核心的人工智能学科特色，并在自然语言处理、计算机视觉、智能控制、机器人等领域形成了比较完善的技术体系。哈工大已在领域培养出了一大批教学、科研和产业人才。继2023年设立由中国工程院院士、鹏城实验室主任高文担任班主任的班后，哈工大2024年又设立“AI+先进技术领军班”，致力于培养具备开阔国际视野、深厚社会责任感、引领未来发展的AI领域杰出人才，
2024-06-20 09:44:20
来源：地方新闻</t>
  </si>
  <si>
    <t>http://hlj.people.com.cn/n2/2024/0620/c338554-40885249.html</t>
  </si>
  <si>
    <t>海淀打造人工智能产业示范区</t>
  </si>
  <si>
    <t>2024-02-20 09:21:33
来源：地方新闻</t>
  </si>
  <si>
    <t>海淀打造人工智能产业示范区
、开放应用场景等方式，建设中国人工智能产业高地与示范区。　　数据、算力、算法是人工智能发展的三大要素。与人工智能企业快速发展相伴的，是不断增长的算力需求，全国乃至全球甚至一度出现“算力荒”问题。　　为了给人工智能企业提供充足的算力供给，海淀区将推动智能算力建设，加快建设、汇聚万P级高性能算力资源。例如在天津武清，北京人工智能算力的武清节点正在建设中，未来还将探索在内蒙古等环京区域探索算力中心的统筹布局。　　作为信息时代的宝贵资源，数据被称为的“燃料”。针对行业发展对高质量数据的渴求，中关村科学城将积极探索数据开放共享监管沙箱试点，加快互联网数据、高质量版权数据、公共数据的汇集共享，营造包容审慎的创新环境。
2024-02-20 09:21:33
来源：地方新闻</t>
  </si>
  <si>
    <t>http://bj.people.com.cn/n2/2024/0220/c14540-40749883.html</t>
  </si>
  <si>
    <t>海淀区发布“中关村科学城人工智能全景赋能首批开放场景”榜单</t>
  </si>
  <si>
    <t>2024-09-26 16:19:27
来源：地方新闻</t>
  </si>
  <si>
    <t>海淀区发布“中关村科学城人工智能全景赋能首批开放场景”榜单
人民网北京9月26日电 （记者董兆瑞）9月26日，2024年北京市人工智能应用场景联合研发平台发布活动暨2024年北京市人工智能行业大模型创新应用大赛启动仪式举行。据了解，“中关村科学城人工智能全景赋能首批开放场景”榜单面向具身智能、医药健康、教育教学、文旅消费等海淀区重点产业和民生领域，共开放十个场景榜，其中包含2个具身智能领域榜单、2个医药健康领域榜单、2个教育教学领域榜单和据介绍，首都医科大学三博脑科医院公司发布的“大模型赋能病历书写与内涵质控场景”项目，具体需求为基于生成式大语言模型、体和助手构建一套AI应用框架，解决医生在病历书写和内涵质控中面临的挑战。同时帮助医院拓展病历内涵质控的广度与深度，完成传统基于规则的技术无法实现且极耗质控时间的质控项目，提升病案室和质控科工作效率，提高医院管理水平。下一步，海淀区将继续发挥产业集聚优势，推动标杆场地落地，积极搭建平台，促进供需合作，实现共同发展。
2024-09-26 16:19:27
来源：地方新闻</t>
  </si>
  <si>
    <t>http://bj.people.com.cn/n2/2024/0926/c14540-40990716.html</t>
  </si>
  <si>
    <t>海南4所学校入选中小学人工智能教育基地名单</t>
  </si>
  <si>
    <t>2024-02-24 08:47:04
来源：地方新闻</t>
  </si>
  <si>
    <t>海南4所学校入选中小学人工智能教育基地名单
近日，教育部公布184个中小学人工智能教育基地名单。其中，海南4所学校上榜，分别为海南中学、海南省农垦中学、西南大学东方实验中学、武进区实验小学教育集团琼海小学。 　　据悉，本次中小学人工智能教育基地推荐，旨在通过基地试点，进一步探索人工智能教育的新理念、新模式和新方案，形成可推广的优秀案例和先进经验，推动中小学人工智能教育深入开展。 　　近年来，海南省积极促进人工智能技术与基础教育深度融合，促进教育变革创新和高质量发展。省教育厅有关负责人表示，接下来海南省将进一步深化教育，加快构建中小学领域人才培养体系和科技创新体系，全面提升领域人才培养质量。
2024-02-24 08:47:04
来源：地方新闻</t>
  </si>
  <si>
    <t>http://hi.people.com.cn/n2/2024/0224/c231190-40754970.html</t>
  </si>
  <si>
    <t>海南人工智能计算中心建成投用</t>
  </si>
  <si>
    <t>2024-08-01 08:09:52
来源：地方新闻</t>
  </si>
  <si>
    <t>海南人工智能计算中心建成投用
近日，海南人工智能计算中心项目建成投用。海南人工智能计算中心项目主要建有计算集群硬件、计算集群软件、屏蔽机房及计算系统、算力设备配套工程等，可提供HPC算力、GPU算力以及高性能存储服务，涵盖通用X86、GPU计算集群及国产CPU、GPU计算集群，持续完善生命科学、海洋科学、人工智能等学科领域的应用集成。 　　三亚崖州湾科技城有关负责人透露，该项目以提供公共算力服务为定位，以助力南繁、深海、生命科学等科研计算快速高效运行为首要任务，以高水平应用，进一步服务全省数字经济新生态高质量协同发展。
2024-08-01 08:09:52
来源：地方新闻</t>
  </si>
  <si>
    <t>http://hi.people.com.cn/n2/2024/0801/c231190-40930341.html</t>
  </si>
  <si>
    <t>海南人工智能与数据产业学院在海口揭牌成立</t>
  </si>
  <si>
    <t>2024-09-26 14:06:01
来源：地方新闻</t>
  </si>
  <si>
    <t>海南人工智能与数据产业学院在海口揭牌成立
海南人工智能与数据产业学院揭牌仪式在海口市举行。 人民网 枉源摄 人民网海口9月26日电（枉源） 9月26日，海南人工智能与数据产业学院揭牌仪式在海口市举行。学院将致力于培养未来人工智能与数据产业领域的专业人才，满足行业需求的同时，也将促进海南自贸港在人工智能和大数据领域的发展步伐，推动数字经济蓬勃发展。据了解，为积极落实国家大力发展以数字经济为代表的新质生产力和海南省政府“向数图强”的重大战略决策，服务海南自贸港“数据安全有序自由流动”，培养与数据全产业链人才，按照国家《关于加快推进现代职业教育体系建设改革重点任务的通知相关领导嘉宾为海南与数据产业学院揭牌。 人民网 枉源摄 “海南与数据产业学院揭牌成立，将为海口培养与数据全产业链人才增添新的力量，也是推进产学研融合、校企协同的重要途径。”，做到“教育链、人才链、产业链、创新链”四链深度融合，服务海南自贸港与数据全产业链发展。
2024-09-26 14:06:01
来源：地方新闻</t>
  </si>
  <si>
    <t>http://hi.people.com.cn/n2/2024/0926/c231190-40990443.html</t>
  </si>
  <si>
    <t>海南省4校入选中小学人工智能教育基地</t>
  </si>
  <si>
    <t>2024-01-12 07:46:55
来源：地方新闻</t>
  </si>
  <si>
    <t>海南省4校入选中小学人工智能教育基地
1月11日，教育部公示中小学人工智能教育基地名单，全国共184所中小学入选。其中，海南省农垦中学、海南中学、西南大学东方实验中学、武进区实验小学教育集团琼海小学等4所学校入选。 　　提出，要加强教学装备配备和使用，支持探索建设学科功能教室、综合实验室、创新实验室、教育创客空间等，鼓励对普通教室进行多功能技术改造，建设复合型综合实验教学环境，遴选一批富有特色的高水平科学教育和中小学教育基地
2024-01-12 07:46:55
来源：地方新闻</t>
  </si>
  <si>
    <t>http://hi.people.com.cn/n2/2024/0112/c231190-40711192.html</t>
  </si>
  <si>
    <t>海南一公司相关应用获“2024世界人工智能大会”创新应用优秀案例</t>
  </si>
  <si>
    <t>2024-07-04 08:21:16
来源：地方新闻</t>
  </si>
  <si>
    <t>海南一公司相关应用获“2024世界人工智能大会”创新应用优秀案例
海南飞行者科技有限公司的《建筑外墙无人机端侧智能检测应用系统》近日入选“2024世界人工智能大会暨人工智能全球治理高级别会议”端侧通用智能创新应用优秀案例清单，这也是海南省唯一入选案例。 　　据悉，2024世界人工智能大会暨人工智能全球治理高级别会议将于7月4日至6日在上海召开。世界人工智能大会（WAIC）自2018年创办以来，一直致力于推动全球人工智能技术的发展和应用，汇聚了来自全球的顶尖科学家、企业家、投资人及政策制定者。 　　飞行者科技此次获奖案例是由该公司三位核心成员方荣、吴多杰和蔡嘉慧共同完成的《建筑外墙无人机端侧检测应用系统》。 　　获奖案例通过无人机配备高分辨率相机和热感相机，结合算法，实现对建筑外墙的视觉检测和红外热成像管理，提供直观高效的维护数据支撑，提高了检测的效率和准确性，有效预防安全事故；解决建筑安全检测行业传统检测方法效率低
2024-07-04 08:21:16
来源：地方新闻</t>
  </si>
  <si>
    <t>http://hi.people.com.cn/n2/2024/0704/c231190-40900703.html</t>
  </si>
  <si>
    <t>韩国成立生成式人工智能初创企业协会</t>
  </si>
  <si>
    <t>2023-09-25 19:26:35
来源：主站新闻</t>
  </si>
  <si>
    <t>韩国成立生成式人工智能初创企业协会
图为韩国生成式人工智能初创企业协会会员合影。人民网记者 张悦摄 人民网首尔9月25日电 （记者张悦）25日，韩国生成式人工智能初创企业协会成立仪式在首尔新闻中心举行。李永表示，目前，韩国正处在发展人工智能产业的重要时期。生成式人工智能初创企业为了发展产业生态、履行社会责任，自发成立协会。中小风险企业部对此深表感谢和欢迎，并将尽全力帮助初创企业成长。高晋表示，韩国政府创新战略的重点就是。希望生成式初创企业协会的成立能成为韩国产业发展的基石。协会提出的三大推进目标分别为：打造所有人都可以使用的生态系统；提供健康安全的服务；提高韩国产业的全球竞争力。生成式初创企业协会的数据显示，去年韩国企业近2000家，其中从业人员不足百人的企业占87%。
2023-09-25 19:26:35
来源：主站新闻</t>
  </si>
  <si>
    <t>http://world.people.com.cn/n1/2023/0925/c1002-40085106.html</t>
  </si>
  <si>
    <t>韩国加快人工智能军事化应用</t>
  </si>
  <si>
    <t>2024-09-27 09:16:33
来源：主站新闻</t>
  </si>
  <si>
    <t>韩国加快人工智能军事化应用
据外媒报道，近日，韩国在首尔举办第二届“军事领域负责任使用人工智能”峰会，并发布旨在制定军事领域人工智能技术使用规则的“行动蓝图”。“国防人工智能中心”于4月1日正式成立，由10余名军官和100余名民间研究员组成，是韩军最高等级的人工智能研究机构。在本届峰会上，韩国出台军事领域人工智能的使用原则、优先顺序和风险控制措施，并推动制定国际规则框架，意图为人工智能技术的军事化运用提供依据。 在韩国加快军事化应用的过程中，有多个项目受到关注。其中，“国防综合数据中心”的“国防云”项目，旨在构建基于云计算的数据中心，推动战场信息管理体系从各军种依赖各自的网络和系统，转向基于“云环境”的模式，进而搭建国防信息体系的“统一数据库”。目前，“国防综合数据中心”已与韩国专业机构——信息社会振兴院建立合作机制，推进民用“云”项目并扩大其使用范围，为“民为军用”创造条件；韩国陆军在水原科技研究所的技术支持下，将核电站管理机构研发的设备告警系统改造为武器装备状态检测系统
2024-09-27 09:16:33
来源：主站新闻</t>
  </si>
  <si>
    <t>http://military.people.com.cn/n1/2024/0927/c1011-40329484.html</t>
  </si>
  <si>
    <t>杭州举行第五届医学大数据与人工智能创新发展大会</t>
  </si>
  <si>
    <t>2024-04-22 15:56:12
来源：地方新闻</t>
  </si>
  <si>
    <t>杭州举行第五届医学大数据与人工智能创新发展大会
会上成立了人工智能医疗器械检验检测公共服务平台，举行了“2023年度医学人工智能优秀应用案例”颁奖仪式，发布了国家药监局器审中心人工智能医疗器械创新合作平台——平台成果《宫颈细胞病理图像标准数据库数据标准体系为充分发挥在人工智能医疗器械检验与审评方面的技术优势与资源，切实提高人工智能医疗器械产业检验检测能力，会上举行了人工智能医疗器械检验检测公共服务平台挂牌仪式与签约仪式。《5G+AI数字健康快车》《基于的抗肿瘤药物超说明书用药辅助循证系统》《全流程数智化VTE管控平台助力医疗安全》《基于大语言模型的“医生助理”》《淋巴水肿诊疗》《基于的多源异构医疗数据融合治理与应用基于“2023年度医学高价值创新成果及优秀应用案例”征集活动，大会期间同步举办了医学高价值创新成果项目路演推介、医学高价值创新成果壁报展、2023年度医学创新应用典型案例展“近年来，为医疗制定相关数据标准、加快实现产学研一体化、保障医疗的健康发展显得至关重要。
2024-04-22 15:56:12
来源：地方新闻</t>
  </si>
  <si>
    <t>http://zj.people.com.cn/n2/2024/0422/c186327-40819416.html</t>
  </si>
  <si>
    <t>合肥经开区：链上党建赋能人工智能和公共安全产业链</t>
  </si>
  <si>
    <t>2024-05-27 15:02:30
来源：地方新闻</t>
  </si>
  <si>
    <t>合肥经开区：链上党建赋能人工智能和公共安全产业链
5月23日，合肥经开区召开人工智能和公共安全产业链党委联席会，产业链委员单位围绕发挥产业链党委作用稳链强链建言献策，现场商议解决企业党员发展难，企业融资难，产业对接难三大共性问题。今年以来，聚焦人工智能和公共安全产业链，经开区以党建引领产业发展，深入实施党建领航行动，聚焦筑堡垒、搭平台、解难题，努力把组织优势转化为产业发展优势。截至目前，人工智能和公共安全产业链党委下属基层党组织26个，带动党员197人。科技园区有关负责人说，着力破解和公共安全产业链上下游企业融资难问题。
2024-05-27 15:02:30
来源：地方新闻</t>
  </si>
  <si>
    <t>http://ah.people.com.cn/n2/2024/0527/c374164-40858610.html</t>
  </si>
  <si>
    <t>河北人工智能计算中心在廊坊正式上线</t>
  </si>
  <si>
    <t>2023-10-18 07:47:12
来源：主站新闻</t>
  </si>
  <si>
    <t>河北人工智能计算中心在廊坊正式上线
该中心以昇腾AI基础软硬件平台为底座，作为一体化城市人工智能新型基础设施，旨在解决算力普惠、科研创新、应用孵化与落地、人才培养等AI发展关键问题，让AI算力像水和电一样成为城市公共基础资源，为河北及京津冀地区乃至全国的人工智能产业发展提供强有力的技术支撑和服务保障“廊坊信息技术和人工智能产业集群”是河北省首批重点支持的产业集群之一。　　依托电子信息产业发展基础，2022年，廊坊在河北省率先启动计算中心建设，积极布局新赛道。河北计算中心建设四大平台，形成“一中心、四平台”架构。计算中心（“一中心”）承载基建基础设施、软件基础设施及硬件基础设施建设。今年6月，计算中心获得科技部颁发的国家新一代公共算力开放创新平台（筹）。　　河北计算中心负责人张斌介绍，该中心是廊坊积极推动产业发展的新型基础设施、公共服务平台。廊坊将依托河北计算中心，在汇聚一批产业链上下游企业的同时，孵化一批解决方案，并积极面向产业赋能，推动京津冀地区千行百业升级，牵引京津冀创新成果在廊坊转化。
2023-10-18 07:47:12
来源：主站新闻</t>
  </si>
  <si>
    <t>http://kpzg.people.com.cn/n1/2023/1018/c404214-40097498.html</t>
  </si>
  <si>
    <t>河北人工智能计算中心正式上线运营</t>
  </si>
  <si>
    <t>2023-10-14 08:23:42
来源：地方新闻</t>
  </si>
  <si>
    <t>河北人工智能计算中心正式上线运营
河北人工智能计算中心正式上线运营 为河北省首个全栈自主可控人工智能算力中心 数聚廊坊，智享未来。10月13日下午，河北省首个全栈自主可控人工智能算力中心——河北人工智能计算中心正式上线运营。该中心采用人工智能和通用计算组合的多元算力架构，使用预制模块化数据中心建设方案，规划300P计算能力，其中一期工程100P计算能力（相当于50万台高性能计算机同时运算），上线后面向京津冀人工智能企业提供普惠算力服务，支撑企业业务创新，促进产业发展。在当天举行的“数聚廊坊 智享未来”河北计算中心上线仪式暨电子信息产业创新发展大会上，清华大学脑与实验室、申江万国数据信息股份有限公司等12家科研机构、企业入驻河北计算中心；北京交通大学詹天佑学院同时，河北计算中心加入新一代算力网产业技术创新战略联盟，河北计算中心与北京交通大学联合实验室揭牌。（记者解丽达 通讯员马珉璐）
2023-10-14 08:23:42
来源：地方新闻</t>
  </si>
  <si>
    <t>http://he.people.com.cn/n2/2023/1014/c192235-40603297.html</t>
  </si>
  <si>
    <t>河北推动人工智能产业创新发展</t>
  </si>
  <si>
    <t>2024-05-17 06:41:29
来源：主站新闻</t>
  </si>
  <si>
    <t>河北推动人工智能产业创新发展
本报石家庄5月16日电 （记者马晨）河北省日前印发《关于进一步优化算力布局推动人工智能产业创新发展的意见》（以下简称《意见》）。《意见》提出，到2025年，全省算力规模达到35百亿亿次/秒（EFLOPS）以上，智能算力占比达到35%左右，新增算力基础软硬件设施自主可控比例60%以上。在智能制造、医疗健康等优势领域孵化一批行业应用大模型，培育典型应用场景30个。京津冀人工智能产业合作进一步深化，在环京区域打造产业集聚区，推动一批合作项目落地实施。　　加强与京津对接合作，推动京津冀算力基础设施统筹布局，支持建设以张家口数据中心集群为重点的环京地区算力集聚区。 　　《 人民日报 》（ 2024年05月17日 10 版）
2024-05-17 06:41:29
来源：主站新闻</t>
  </si>
  <si>
    <t>http://finance.people.com.cn/n1/2024/0517/c1004-40237514.html</t>
  </si>
  <si>
    <t>河南省启动人工智能赋能新型工业化典型应用案例征集</t>
  </si>
  <si>
    <t>2024-08-21 07:57:39
来源：地方新闻</t>
  </si>
  <si>
    <t>河南省启动人工智能赋能新型工业化典型应用案例征集
8月20日，记者从河南省工业和信息化厅获悉，为全方位、深层次、高水平推进人工智能赋能新型工业化，加强典型经验总结和优秀案例推广，打造行业应用标杆，按照工信部相关要求，我省启动了国家人工智能赋能新型工业化典型应用案例征集工作本次征集工作，以人工智能赋能新型工业化为主线，围绕“技术底座、行业应用、装备产品、支撑保障”4大领域开展典型应用案例征集。申报主体应为具备人工智能赋能新型工业化核心能力的企业及科研院所，鼓励制造业企业牵头，与企业以赋能联合体的形式申报。申报单位可登录“赋能新型工业化典型应用案例征集系统”（www.aiforindust.cn），完成注册后填写申报信息。申报截止时间为2024年8月31日。
2024-08-21 07:57:39
来源：地方新闻</t>
  </si>
  <si>
    <t>http://henan.people.com.cn/n2/2024/0821/c351638-40950433.html</t>
  </si>
  <si>
    <t>河南省政协召开“人工智能·筑梦未来”委员读书活动启动会</t>
  </si>
  <si>
    <t>2024-03-27 08:11:10
来源：地方新闻</t>
  </si>
  <si>
    <t>河南省政协召开“人工智能·筑梦未来”委员读书活动启动会
3月26日，省政协召开“人工智能·筑梦未来”委员读书活动启动会。 　　省政协副主席谢玉安出席并讲话，秘书长汪中山主持。会议传达学习了习近平总书记关于人工智能的重要论述摘编，宣读了《“人工智能·筑梦未来”委员读书活动的实施方案》。 　　谢玉安指出，开展人工智能创新发展专题研究，是省委交办的重要任务，是省政协今年的“一号协商议题”。要深入学习领会习近平总书记关于发展人工智能的重要论述，认真贯彻落实中央、省委部署要求，突出政协特色、发挥委员主体作用，推动读书与履职深度融合，形成各方关注参与专题研究、积极建言献策的良好氛围；要坚持以委员专题读书助推专题调研
2024-03-27 08:11:10
来源：地方新闻</t>
  </si>
  <si>
    <t>http://henan.people.com.cn/n2/2024/0327/c351638-40789482.html</t>
  </si>
  <si>
    <t>河南政协大讲堂“人工智能创新发展”专题学习报告会举行</t>
  </si>
  <si>
    <t>2024-06-19 08:04:40
来源：地方新闻</t>
  </si>
  <si>
    <t>河南政协大讲堂“人工智能创新发展”专题学习报告会举行
6月17日，河南政协大讲堂“人工智能创新发展”专题学习报告会举行。 　　省政协副主席谢玉安、戴柏华、张震宇出席，秘书长汪中山主持。青海大学党委副书记、校长史元春应邀以“AI赋能”为题作专题辅导报告，围绕人工智能前沿理论和应用场景等内容进行深入阐释。 　　与会同志认为，报告紧跟前沿、视野开阔、专业性强。要深入学习贯彻习近平总书记关于人工智能的重要论述，把握人工智能发展规律和特点，进一步提高站位、打开思路，持续加强专业领域学习，高质量完成创新发展专题研究，积极开展相关履职活动，助力我省在新赛道上跑出加速度省政协机关领导班子成员，各专门委员会主任、副主任和机关干部职工，各民主党派省委会、省工商联等省政协参加单位负责同志，省政协创新发展专题研究课题组成员参加报告会。
2024-06-19 08:04:40
来源：地方新闻</t>
  </si>
  <si>
    <t>http://henan.people.com.cn/n2/2024/0619/c351638-40883496.html</t>
  </si>
  <si>
    <t>荷兰对一家美国人工智能企业处以3050万欧元罚款</t>
  </si>
  <si>
    <t>2024-09-04 08:42:14
来源：主站新闻</t>
  </si>
  <si>
    <t>荷兰对一家美国人工智能企业处以3050万欧元罚款
新华社海牙9月3日电（记者 王湘江）荷兰数据保护局3日宣布，对美国“清晰视野”人工智能公司处以3050万欧元的罚款，原因是该公司非法收集数百亿张人脸照片用于提供人脸识别服务。 　　荷兰数据保护局说，“清晰视野”人工智能公司在人们不知情的情况下自动从互联网抓取人脸照片，非法建立了一个包含超过300亿张人脸照片的数据库，其中包括很多荷兰人的照片。“清晰视野”人工智能公司提供的人脸识别服务能够帮助其客户识别图片、视频类资料中的人物身份，这一服务可用于情报分析、市场调查等活动。 　　荷兰数据保护局表示，“清晰视野”公司提供的服务违反了欧盟《通用数据保护条例》，任何使用该公司服务的荷兰组织也可能面临巨额罚款。 　　荷兰数据保护局还指出，“清晰视野”公司没有对这一处罚决定提出异议，因此无权提出上诉。
2024-09-04 08:42:14
来源：主站新闻</t>
  </si>
  <si>
    <t>http://world.people.com.cn/n1/2024/0904/c1002-40312558.html</t>
  </si>
  <si>
    <t>恒昌：深耕“人工智能+” 赋能金融服务</t>
  </si>
  <si>
    <t>2024-03-28 15:29:46
来源：地方新闻</t>
  </si>
  <si>
    <t>恒昌：深耕“人工智能+” 赋能金融服务
秦洪涛表示，以大模型为代表的人工智能与实体经济深度融合，在改造升级传统产业、培育壮大新兴产业方面发挥愈加重要的基础性作用。恒昌在2020年就自上而下启动了数字化转型战略，并将ABC战略全面升级为ABCI发展战略（A即人工智能，B即大数据和区块链，C即云计算，I即物联网）。为深耕“人工智能+”，力促人工智能赋能金融服务，恒昌技术团队2023年11月发布自研大语言模型“恒纪元”，公布三驾“数智马车”：外呼对话机器人、客服机器人、陪练机器人。
2024-03-28 15:29:46
来源：地方新闻</t>
  </si>
  <si>
    <t>http://tj.people.com.cn/n2/2024/0328/c375366-40791925.html</t>
  </si>
  <si>
    <t>呼和浩特：重点打造“绿色算力”，抢抓人工智能发展机遇</t>
  </si>
  <si>
    <t>2024-04-30 12:12:09
来源：地方新闻</t>
  </si>
  <si>
    <t>呼和浩特：重点打造“绿色算力”，抢抓人工智能发展机遇
4月29日，呼和浩特市绿色算力及人工智能产业发展座谈会召开。会上发布了《呼和浩特市支持绿色算力及人工智能产业发展的若干政策（征求意见稿）》，来自华为、科大讯飞、商汤科技、百川智能、并行科技等40多家相关企业负责人和专家共聚一堂，共话首府绿色算力及人工智能发展。近年来，依托首府优势和资源禀赋，呼和浩特市举全市之力，抓住国家“东数西算”工程重大机遇，突出绿色算力、算力、金融算力三大特色优势，着力培育发展算力及产业，全力推动“中国云谷”建设，并向“世界算谷”，与大家一起，共同书写绿色算力和高质量发展“新篇章”。呼和浩特将积极延伸产业链条，充分发挥呼和浩特市半导体硅材料产业优势，超前布局类脑、人形机器人等未来产业。
2024-04-30 12:12:09
来源：地方新闻</t>
  </si>
  <si>
    <t>http://nm.people.com.cn/n2/2024/0430/c196689-40830311.html</t>
  </si>
  <si>
    <t>呼和浩特瞄准算力及人工智能做足文章</t>
  </si>
  <si>
    <t>2024-06-30 10:05:19
来源：地方新闻</t>
  </si>
  <si>
    <t>呼和浩特瞄准算力及人工智能做足文章
目前，呼和浩特市服务器装机能力超过150万台，算力总规模达到2.4万P，其中智能算力达到2.18万P，在全国算力指数20强城市中位居第15位。呼和浩特市已经形成以数据中心为基础、绿色算力为支撑、人工智能为方向的发展新格局。“下一步，呼和浩特市将聚焦算力及人工智能全产业链发展，强化招商引资、项目建设、改革创新‘三项举措’，突出做大上游、做优中游、做好下游‘三篇文章’，实现产业集群化、绿色化、智能化发展。”在做大上游方面，首先做大研发能级，突出抓好集成电路产业园、制造研究院、柔性电子研究院、“P4级”数据应用实验室、绿色算力研究中心“一园两院一室一中心”建设，推动数字经济技术转型、创新发展。同时，再引进一批算力中心先进设计和建造企业，提升算力中心研发能级和建设水平。
2024-06-30 10:05:19
来源：地方新闻</t>
  </si>
  <si>
    <t>http://nm.people.com.cn/n2/2024/0630/c192247-40896197.html</t>
  </si>
  <si>
    <t>呼和浩特市绿色算力及人工智能产业发展座谈会召开</t>
  </si>
  <si>
    <t>2024-04-29 20:49:37
来源：地方新闻</t>
  </si>
  <si>
    <t>呼和浩特市绿色算力及人工智能产业发展座谈会召开
为推动首府绿色算力及人工智能产业发展集智聚力。人民网记者 刘艺琳摄 会上，呼和浩特市委副书记、市长贺海东介绍了呼和浩特市绿色算力及人工智能产业发展情况，国家信息中心大数据发展部有关同志及华为、科大讯飞、商汤科技、百川智能、并行科技、东方超算、华著智算、光环新网、新华三集团、诚迈科技、中科寒武纪、京东科技、显鸿科技等十余家企业负责人，结合行业前景和企业布局，围绕推动首府绿色算力及产业发展作了交流发言，并对呼和浩特市即将出台的《支持绿色算力及产业发展的若干政策包钢说，是引领新一轮科技革命和产业变革的战略性技术，是发展新质生产力的重要引擎。充分发挥呼和浩特市半导体硅材料产业优势，加快发展光电器件、传感器、存储器、AI芯片等制造业，大力引进数据分析、数据标注、数据清洗以及算法编程等方面的企业，支持企业开发通用大模型、垂类大模型等创新项目，超前布局类脑
2024-04-29 20:49:37
来源：地方新闻</t>
  </si>
  <si>
    <t>http://nm.people.com.cn/n2/2024/0429/c196689-40829220.html</t>
  </si>
  <si>
    <t>湖北奋力打造全国人工智能产业发展高地</t>
  </si>
  <si>
    <t>2024-02-21 08:50:48
来源：地方新闻</t>
  </si>
  <si>
    <t>湖北奋力打造全国人工智能产业发展高地
2月20日，湖北省委副书记、省长王忠林出席全省人工智能产业高质量发展推进会强调，要顺应创新大势，抢占变革机遇，奋力打造全国人工智能产业发展高地，加快培育新质生产力，为推进中国式现代化湖北实践提供坚实支撑近年来，我省大力发展人工智能产业，形成了涵盖上游基础层、中游技术层、下游应用层的全产业链条，全省人工智能企业达到680家以上，2023年核心产业规模超过700亿元，同比增长30%以上，呈现加速发展势头。未来已来、时不我待，要切实增强责任感使命感紧迫感，以超常规举措加快产业发展。 王忠林强调，湖北创新实力强劲、产业基础坚实、底座支撑有力、应用场景丰富，加快发展大有可为也应当大有作为。王忠林强调，要在核心技术攻坚上狠下功夫，着力建强用好高能级科创平台，引进培养高水平创新人才，研发高性能模型，产出更多高质量创新成果，抢占科技制高点。要在基础设施提质上狠下功夫，持续加强芯片、数据、网络、算力基础设施建设，夯实经济硬底座。
2024-02-21 08:50:48
来源：地方新闻</t>
  </si>
  <si>
    <t>http://hb.people.com.cn/n2/2024/0221/c192237-40751129.html</t>
  </si>
  <si>
    <t>湖南工商大学：“人工智能+人才培养”显成效</t>
  </si>
  <si>
    <t>2024-04-17 09:21:09
来源：地方新闻</t>
  </si>
  <si>
    <t>湖南工商大学：“人工智能+人才培养”显成效
2017年，计算机科学与技术本科专业正式设立人工智能方向，进一步强化了该校在人工智能领域的专业布局。值得一提的是，2019年秋季，湖南工商大学迎来了全国首批92名人工智能专业方向的本科生，同时还有110名优秀学子成为人工智能方向院士卓越班的首批学员，这标志着该校在人工智能人才培养方面迈出了坚实步伐。自2022年起，该校更是将《人工智能导论》设为面向5800余名本科新生的通识必修课，为广大学子提供深入了解的机会。；新能源汽车、网联汽车的智能化发展，正让交通更为、高效和安全；服务业与文化创意产业的智能化改造，亦取得了显著成效。“通过全面推动在教育教学中的深入应用，构建与教育教学深度融合的体制机制，我们旨在培养出一批具备国际竞争力、能够在时代关键领域取得突破的大师级战略科学家，为我国在国际科技竞争中赢得主动权贡献力量
2024-04-17 09:21:09
来源：地方新闻</t>
  </si>
  <si>
    <t>http://hn.people.com.cn/n2/2024/0417/c356888-40813163.html</t>
  </si>
  <si>
    <t>互联网应用加快重塑 业界共话人工智能新发展</t>
  </si>
  <si>
    <t>2024-07-15 17:31:47
来源：主站新闻</t>
  </si>
  <si>
    <t>互联网应用加快重塑 业界共话人工智能新发展
人民网北京7月15日电 （记者许维娜）2024中国互联网大会期间，人工智能（AI）再次成为热门话题，众多厂商积极探索人工智能在互联网领域的深度应用，也带来了众多让人眼前一亮的创新成果。周鸿祎认为，没有互联网的发展就没有今天人工智能的发展，而人工智能又进一步为互联网应用重塑带来新的革命性机会，大模型将掀起新一轮工业革命，互联网应用都会被重塑。他认为，国内外科技巨头纷纷布局智能体领域，搭建各自的体开发平台，以推动AI技术的广泛应用与商业化进程。 面对AI时代的汹涌浪潮，“.手机”域名注册管理机构副总裁李晖在会上提出了创新性的解决方案。李晖还表示，随着从“百模大战”向“应用为王”的加速转变，体作为AI的核心应用，正逐步构建起日益丰富的应用场景、清晰的商业逻辑与完善的应用生态。体作为AI技术的核心应用，其应用场景日益广泛、商业逻辑更加明晰、应用生态日趋成熟。这一转变不仅使从抽象的字符数据走向具象化，更逐渐转化为推动企业实现降本增效的新质生产力。
2024-07-15 17:31:47
来源：主站新闻</t>
  </si>
  <si>
    <t>http://finance.people.com.cn/n1/2024/0715/c1004-40278371.html</t>
  </si>
  <si>
    <t>沪上高校以人工智能助力古语言文字传承</t>
  </si>
  <si>
    <t>2024-08-12 10:39:22
来源：地方新闻</t>
  </si>
  <si>
    <t>沪上高校以人工智能助力古语言文字传承
实践团队联合丽江市东巴文化研究院，依托语言文字基础理论与多种人工智能技术，成功研发并发布了东巴古籍智能翻译系统。东巴古籍智能翻译系统页面展示 东巴文是纳西族的独特文字，拥有1400多单字，是目前世界上唯一存活着的象形文字，被誉为文字的“活化石”，并于2003年被联合国教科文组织列入世界记忆名录。在东巴古籍翻译系统研发合作协议签约仪式上，华东师范大学计算机科学与技术学院、上海教育研究院院长周爱民追溯了本次社会实践的初心。随后三年里，华东师范大学与丽江师范学院深度合作，协同丽江市东巴文化研究院，共同研发出东巴古籍翻译系统，编写了面向青少年和对东巴象形文字感兴趣的读者的《东巴文象形文字读本》，并开发了一系列东巴文传承教育课程东巴象形文字读本（第一册）（部分） 东巴古籍翻译系统以东巴文字理论研究为支撑，基于东巴文化研究院提供的大量图像和语音数据，综合采用图像处理、深度学习、大模型等多种技术，初步实现了东巴典籍的识别与诵读功能
2024-08-12 10:39:22
来源：地方新闻</t>
  </si>
  <si>
    <t>http://sh.people.com.cn/n2/2024/0812/c134768-40941439.html</t>
  </si>
  <si>
    <t>华西医院与中国电信将共建医学人工智能实验室</t>
  </si>
  <si>
    <t>2024-06-20 10:02:03
来源：地方新闻</t>
  </si>
  <si>
    <t>华西医院与中国电信将共建医学人工智能实验室
6月18日，四川大学华西医院与中国电信四川公司签署共建医学人工智能联合创新实验室战略合作协议。据悉，该实验室将在医学人工智能、数字医院、信息安全、通讯保障等方面开展联合研究，合作双方将共同创新发展新质生产力，开展创新技术研究，推进创新成果转化，推广创新应用普及，助力医疗服务和医院管理，推动医疗资源下沉四川大学华西医院党委书记李正赤称，双方将继续坚持和发挥“共建、共享”的理念，在等新领域不断创新探索，充分发挥双方在人才、技术、算力资源等方面的优势，在医疗、科研、教学等各方面取得更高的进步，真抓实干
2024-06-20 10:02:03
来源：地方新闻</t>
  </si>
  <si>
    <t>http://sc.people.com.cn/n2/2024/0620/c379471-40885293.html</t>
  </si>
  <si>
    <t>黄河科技学院入选首批河南省“人工智能+高等教育”典型应用场景案例</t>
  </si>
  <si>
    <t>2024-08-30 11:32:49
来源：地方新闻</t>
  </si>
  <si>
    <t>黄河科技学院入选首批河南省“人工智能+高等教育”典型应用场景案例
近日，河南省教育厅公布首批河南省“人工智能+高等教育”典型应用场景案例认定名单，认定22项案例为首批河南省“人工智能+高等教育”典型应用场景案例。黄河科技学院的“数据驱动AI赋能的省校协同本科专业结构优化与高质量建设管理服务”项目入选智能助管类典型应用场景案例。，学校深入贯彻落实推进教育现代化的有关部署和要求，实施数字化转型战略，设立数据驱动的本科专业过程监控、结构优化与高质量建设管理服务专项研究项目，并充分发挥河南省高等学校专业管理服务中心的职能作用，加快在高等教育领域的创新应用，利用技术支撑人才培养模式的创新、教育治理能力的提升，助推加快构建智能化、网络化、个性化、终身化的教育体系。建成了河南省本科专业教育教学和专业建设质量评价一体化平台，研创了专业建设核心指标常模、统一了数据标准；创建了AI模型，实现企业归属产业智能化分类；研发专业建设预警数据模型，服务专业质量动态化监测；采用可视化分析技术
2024-08-30 11:32:49
来源：地方新闻</t>
  </si>
  <si>
    <t>http://henan.people.com.cn/n2/2024/0830/c378397-40961221.html</t>
  </si>
  <si>
    <t>汇聚各方力量 加强对人工智能的安全守护</t>
  </si>
  <si>
    <t>2024-07-26 14:15:07
来源：主站新闻</t>
  </si>
  <si>
    <t>汇聚各方力量 加强对人工智能的安全守护
人民网北京7月26日电 （记者赵竹青）中国人工智能产业发展联盟（以下简称“AIIA”）安全治理委员会24日宣布启动“人工智能安全守护计划”，将联合各方共同建立AI系统情报共享机制、AIGC真实性和可信赖来源互认机制等，提升国内人工智能技术的服务提供方、使用方的安全防护能力。AIIA秘书长、中国信通院院长余晓晖表示，当前人工智能安全治理需要汇聚行业各方智慧和力量，共同完善人工智能安全风险识别方法论，建立更为敏捷、精确的安全风险识别机制，尽早、尽快发现风险，加强安全评测技术工具的研究“中国还需要和全球一起共同研究，达成更广泛的共识，共同释放潜力，防范治理风险。”余晓晖说。AIIA安全治理委员会专家委主任、公安部信息安全等级保护评估中心原副主任、研究员毕马宁介绍，为应对当前所带来的安全挑战，AIIA安全治理委员会重点围绕的治理框架、风险管理、内生安全、安全应用开展了大量的理论和技术研究工作
2024-07-26 14:15:07
来源：主站新闻</t>
  </si>
  <si>
    <t>http://finance.people.com.cn/n1/2024/0726/c1004-40286315.html</t>
  </si>
  <si>
    <t>会聚人工智能龙头展商</t>
  </si>
  <si>
    <t>2024-09-07 17:09:39
来源：地方新闻</t>
  </si>
  <si>
    <t>会聚人工智能龙头展商
本届展会面积达3.6万平方米，超600家企业参展，展位超2000个，连锁商超、电商平台等采购商超3000家，设有人工智能与半导体馆、“台青筑梦进莞来”馆等特色展馆。据了解，本届展会坚持电子专业展定位，重点呈现AI、半导体、智能制造、3C电子等领域的台企名品。主办方介绍，今年展会专门设立人工智能半导体馆，集聚一大批龙头展商，集中展示行业新动态、新技术、新发展、新气象，将有力促进两岸产业资源深度对接，助力台企抢抓“+”等重大机遇，推动科技创新和先进制造深度融合
2024-09-07 17:09:39
来源：地方新闻</t>
  </si>
  <si>
    <t>http://gd.people.com.cn/n2/2024/0907/c123932-40969678.html</t>
  </si>
  <si>
    <t>混合式人工智能让AI普惠千家万户</t>
  </si>
  <si>
    <t>2024-04-19 08:39:19
来源：主站新闻</t>
  </si>
  <si>
    <t>混合式人工智能让AI普惠千家万户
与会专家认为，混合式人工智能是AI普惠的必然路径。杨元庆表示，公共大模型是AI普及的催化剂和加速器，但在网络速度、云端效率、成本考量、数据隐私等方面存在局限性。而在混合式人工智能框架中，个人大模型和企业大模型，以及在其基础上开发出的个人智能体和企业智能体，将与公有大模型共存互补，提供更加个性化的服务并满足隐私保护需求。他认为，不是每一条信息都要存储到公有云，一个“混合式”的环境是十分必要的，最私密的数据应该得到最高的安全保障。如同联想从“口袋到云端”的全景式布局，英特尔打造了“负责任的AI”框架。对于个人用户而言，获得AI体验最便捷的路径，就是使用内置个人体的个人计算设备。大会期间，联想发布了个性化电脑——内置个人体“联想小天”的AI PC系列产品。清华大学产业研究院院长、中国工程院院士张亚勤透露，清华产业研究院与联想集团正在进行产学研合作，未来期待双方能够携手发展体技术，加速产业落地，共同推动智能化时代的转型。（记者刘垠）
2024-04-19 08:39:19
来源：主站新闻</t>
  </si>
  <si>
    <t>http://finance.people.com.cn/n1/2024/0419/c1004-40219237.html</t>
  </si>
  <si>
    <t>机器人、人工智能与智能控制国际会议在川举行</t>
  </si>
  <si>
    <t>2023-08-14 08:15:29
来源：地方新闻</t>
  </si>
  <si>
    <t>机器人、人工智能与智能控制国际会议在川举行
8月12日，由西南科技大学发起并联合成都信息工程大学、哈尔滨工业大学、加拿大奎尔夫大学、俄罗斯政府联邦金融大学、新加坡科技设计大学共同主办，第二届机器人、人工智能与智能控制国际会议（RAIIC 2023以及清华大学、同济大学、华南理工大学、中国科学技术大学、哈尔滨工业大学、东北大学、山东大学、电子科技大学、河海大学、莫斯科理工大学等中外70个高校和科研院所的300余名专家和师生线下齐聚，共同研讨机器人、与智能控制领域的最新科研成果和发展趋势大会报告环节，由华南理工大学教授陈敏，加拿大圭尔夫大学教授杨先一，成都信息工程大学教授张葛祥，同济大学教授张皓，西南科技大学教授张华五位嘉宾作主旨报告，围绕机器人、与智能控制等前沿话题，分享了研究成果而在四场分论坛上，来自世界各地的顶尖专家学者和业界精英探讨了包括机器人技术及应用、智能控制与优化、技术及应用等在内的多个热点话题，分享了在实践中遇到的问题和解决方案，讨论了相关技术的前沿进展，交流了行业的发展趋势和未来方向
2023-08-14 08:15:29
来源：地方新闻</t>
  </si>
  <si>
    <t>http://sc.people.com.cn/n2/2023/0814/c379471-40530135.html</t>
  </si>
  <si>
    <t>机器人或成人工智能领域“弄潮儿”</t>
  </si>
  <si>
    <t>2024-06-03 08:35:45
来源：地方新闻</t>
  </si>
  <si>
    <t>机器人或成人工智能领域“弄潮儿”
人工智能（AI）的快速发展或许很快会填补这一空白。 　　《自然》网站近日报道指出，AI和机器人技术“联姻”，可能是一场将彼此推向新高度的“双向奔赴”。例如，会帮顾客挑选产品的机械臂，能陪伴老人的智能人形机器人等。 　　然而，控制这类机器人绝非易事。机器人无疑仍需要大量监督。 　　尽管存在一定风险，但AI与机器人的这场双向奔赴仍值得期待。而AI通过与机器人相结合，增加与现实世界互动，有望超越学习模式做出预测，真正理解和推理世界。
2024-06-03 08:35:45
来源：地方新闻</t>
  </si>
  <si>
    <t>http://yn.people.com.cn/n2/2024/0603/c378440-40866097.html</t>
  </si>
  <si>
    <t>积极参与和引领人工智能全球治理（和音）</t>
  </si>
  <si>
    <t>2024-04-03 08:21:44
来源：主站新闻</t>
  </si>
  <si>
    <t>积极参与和引领人工智能全球治理（和音）
可以说，中国已成为全球人工智能治理不可或缺的重要参与方，国际社会对中国的作用普遍予以高度评价。 　　参与和引领人工智能全球治理，有助于促进人工智能发展。中国积极推动为人工智能发展创造开放、透明、包容的环境，坚决反对在人工智能领域搞“小院高墙”，利用技术垄断和单边制裁措施制造发展壁垒，恶意阻挠他国人工智能发展。中国大力促进国际合作，主张共享人工智能知识成果、开源人工智能技术。 　　参与和引领全球治理，有助于推动建立公平公正的国际体系。当前，国际上正在深入讨论安全风险和治理原则、机制等重大问题。中国主张发展坚持“向善”宗旨，遵守适用的国际法，符合和平、发展、公平、正义、民主、自由的全人类共同价值。中国推动能力建设国际合作，主张赋能可持续发展，弥合不断扩大的数字鸿沟和鸿沟。 　　伴随着技术飞速发展，全球治理进程加快推进。
2024-04-03 08:21:44
来源：主站新闻</t>
  </si>
  <si>
    <t>http://cpc.people.com.cn/n1/2024/0403/c64387-40209030.html</t>
  </si>
  <si>
    <t>积极推动全球人工智能包容普惠发展（和音）</t>
  </si>
  <si>
    <t>2024-09-27 06:02:00
来源：主站新闻</t>
  </si>
  <si>
    <t>积极推动全球人工智能包容普惠发展（和音）
《人工智能能力建设普惠计划》充分体现了中国作为人工智能大国的胸怀与担当，彰显了中国对全球人工智能发展与治理的引领作用　　　　当地时间9月25日，“人工智能能力建设国际合作高级别会议”在纽约联合国总部举行中方在会上提出《人工智能能力建设普惠计划》，引起国际社会广泛关注和积极支持。《人工智能能力建设普惠计划》充分体现了中国作为人工智能大国的胸怀与担当，彰显了中国对全球人工智能发展与治理的引领作用。　　同时，技术伴生诸多风险挑战，广大发展中国家也远未真正从中受益，鸿沟和数字鸿沟叠加，进一步加剧各国间发展不平等。国际社会迫切需要加强领域国际合作，推动全球包容普惠发展。　　该计划强调秉持真正的多边主义，充分发挥联合国在国际发展合作中的统筹协调作用，基于主权平等、发展导向、以人为本、普惠包容、多方协同原则开展能力建设国际合作，弥合鸿沟，推动落实联合国2030年可持续发展议程《能力建设普惠计划》与上述行动一脉相承。我们愿同国际社会一道，切实推进《能力建设普惠计划》落实，推动各国共享红利，共同走向更加美好的未来。
2024-09-27 06:02:00
来源：主站新闻</t>
  </si>
  <si>
    <t>http://world.people.com.cn/n1/2024/0927/c1002-40329157.html</t>
  </si>
  <si>
    <t>激发通用人工智能“头雁”活力</t>
  </si>
  <si>
    <t>2023-09-14 08:33:05
来源：主站新闻</t>
  </si>
  <si>
    <t>激发通用人工智能“头雁”活力
当前，全球很多国家都将数字经济和智能经济作为未来经济增长的重要动力。我国应在数据要素领先，算力、算法跟跑的现状下，高度重视夯实人工智能底层技术与基础软件，营造安全可信的人工智能生态，加快推动应用落地。　　随着通用人工智能技术加速突破并深度融入各行各业，全球科技与产业界正在掀起人工智能大模型热潮。人类正在迈向智能经济时代，人工智能是大国竞争的基础性、战略性领域之一，是实现高水平科技自立自强的题中应有之义。国家互联网信息办公室等部门联合发布的《生成式服务管理暂行办法》，明确鼓励生成式技术在各行业各领域进行创新应用，探索优化应用场景，构建应用生态体系。
2023-09-14 08:33:05
来源：主站新闻</t>
  </si>
  <si>
    <t>http://theory.people.com.cn/n1/2023/0914/c40531-40077397.html</t>
  </si>
  <si>
    <t>激发消费新活力 “人工智能+手机”赋能智慧生活</t>
  </si>
  <si>
    <t>2024-04-29 14:22:21
来源：主站新闻</t>
  </si>
  <si>
    <t>激发消费新活力 “人工智能+手机”赋能智慧生活
文本指令“瞬间”生成视频、智能语音识别方便快捷、智能制造“硬核”高效……随着全球人工智能技术的快速发展，人工智能已成为引领新一轮科技革命和产业变革的重要驱动力，深刻改变着人们生产和生活的方方面面。人工智能技术有着广泛的应用前景，让生产生活提质增效，为千行百业插上“智慧翅膀”。随着人工智能大模型的加速发展，智能手机行业正在拥抱这一新机遇，近年来各大手机厂商加快布局“AI手机”赛道，推动技术在手机行业快速发展和广泛应用。荣耀CEO赵明表示，是最核心的技术根基，“AI手机”意味着用技术来重构手机应用和操作系统，优化消费者体验和业务逻辑的方方面面。随着技术的不断发展和普及，“+”将在更多领域表现出优势，并与更多设备和服务实现互联互通，催生新产业、新模式、新动能。
2024-04-29 14:22:21
来源：主站新闻</t>
  </si>
  <si>
    <t>http://finance.people.com.cn/n1/2024/0429/c1004-40226590.html</t>
  </si>
  <si>
    <t>吉林广播电视台与吉林大学共创“嗯呢”人工智能实验室</t>
  </si>
  <si>
    <t>2024-09-27 18:50:59
来源：地方新闻</t>
  </si>
  <si>
    <t>吉林广播电视台与吉林大学共创“嗯呢”人工智能实验室
通过布局人工智能领域，点燃新质生产力引擎，以智赋能，引领媒体融合发展新趋势。同时，吉视传媒与吉林广播电视台、吉林大学、意大利特伦托大学、吉林动画学院、深圳市来画科技文化有限公司签约，将在人工智能领域开启更深层次合作。生成式人工智能文娱小镇项目、基于文旅题材的生成式手游项目和文旅新媒体大模型等将在冰雪文旅、创意手游和研学等场景落地应用。AIGC在内容生产、数字化转型、服务用户、传播推广、业务创新等方面的应用场景，强化科技创新对全领域全链条的支撑作用，对新闻播报、影视制作、广告宣传等领域进行深度赋能，为传承和弘扬传统文化开辟新路径，大力开发助手或AI体，代理销售AI翻译机或AI体。
2024-09-27 18:50:59
来源：地方新闻</t>
  </si>
  <si>
    <t>http://jl.people.com.cn/n2/2024/0927/c349771-40992411.html</t>
  </si>
  <si>
    <t>集中力量集聚优势集成政策 奋力打造人工智能发展新高地</t>
  </si>
  <si>
    <t>2024-08-31 08:44:19
来源：地方新闻</t>
  </si>
  <si>
    <t>集中力量集聚优势集成政策 奋力打造人工智能发展新高地
要深化思想认识、抢抓历史机遇，准确把握人工智能发展态势趋势，正确认识我省人工智能发展的基础和条件，坚定信心决心，增强底气志气，拿出敢为人先、敢打敢胜的气魄和胆识，前瞻谋划、系统布局，推动人工智能产业和应用实现跨越式发展、生态完备、应用广泛的人工智能创新发展格局。 　　二要布局建设人工智能垂直大模型。六要扎实推动人工智能安全发展。坚持发展和安全、鼓励创新和依法治理并重，建立安全监管制度，开展安全技术攻关，构建安全监测预警机制，严格落实相关法规、标准等，促进更好造福人民。 　　要强化政策支持，营造良好氛围，提高各级领导干部推动发展的本领能力，确保各项工作推进有力有序、目标任务落地落实，奋力打造全国发展高地。
2024-08-31 08:44:19
来源：地方新闻</t>
  </si>
  <si>
    <t>http://henan.people.com.cn/n2/2024/0831/c351638-40962039.html</t>
  </si>
  <si>
    <t>加快布局人工智能产业新赛道</t>
  </si>
  <si>
    <t>2024-03-17 08:26:55
来源：主站新闻</t>
  </si>
  <si>
    <t>加快布局人工智能产业新赛道
目前，青岛已搭建起了数字化家电国家重点实验室、山东省机器人与智能技术重点实验室、山东省智能芯片与产业应用技术创新中心等多个人工智能重大创新平台。同时，华为发布盘古大模型3.0，腾讯发布“混元”大模型，鹏城实验室、IDEA、元象智能、云天励飞、思谋科技等分别发布“鹏城·脑海”、“姜子牙”、XVERSE、“天书”、“IndustryGPT”等模型，天津市河北区数据局局长张秀吉说：“作为天津市车联网先导区、拓展区，河北区车联网建设里程总数为62.2公里，建成后将实现无人驾驶测试路段全域覆盖。”目前，全市共有企业500余家，在智能家居、智能交通、医疗、智能机器人、制造和硬件6个应用领域具有先发优势。思谋科技联合创始人刘枢表示，除工业大模型外，公司还推出了工业平台、传感器产品以及一体化设备等自研产品，并基于“智造+”平台与数智化解决方案，推出了自主研发的数字化制造管理系统。
2024-03-17 08:26:55
来源：主站新闻</t>
  </si>
  <si>
    <t>http://finance.people.com.cn/n1/2024/0317/c1004-40197147.html</t>
  </si>
  <si>
    <t>加快培育和发展以人工智能为重要引擎的新质生产力</t>
  </si>
  <si>
    <t>2024-05-31 10:10:51
来源：地方新闻</t>
  </si>
  <si>
    <t>加快培育和发展以人工智能为重要引擎的新质生产力
当前，人类在经历PC互联网、移动互联网之后，开始进入智能互联网时代。以通用人工智能技术应用为代表的智能互联网，驱动新一轮科技革命和产业变革，打开新质生产力大门。、教育、交通等领域的智能革命，提升公共服务质量。大力发展垂直类大模型、人形机器人、智能网联车、智能农机、智能康养设备等产品，推动产业智能化升级。深化在智能制造、智慧农业、智能交通、智慧医疗和智慧城市等领域的应用创新，实现重点行业规模以上制造企业应用场景全覆盖，形成可复制、可推广的模式，推动技术在更广泛领域的应用。
2024-05-31 10:10:51
来源：地方新闻</t>
  </si>
  <si>
    <t>http://hn.people.com.cn/n2/2024/0531/c195196-40863662.html</t>
  </si>
  <si>
    <t>加快人工智能赋能千行百业</t>
  </si>
  <si>
    <t>2024-04-30 08:15:40
来源：主站新闻</t>
  </si>
  <si>
    <t>加快人工智能赋能千行百业
文生视频大模型、全模拟光电智能计算芯片、开源高性能处理器核……在今年的中关村论坛上，人工智能是最受关注的亮点之一。 　　今年中关村论坛年会特设4月27日为“人工智能主题日”，将论坛期间人工智能相关活动及优质人工智能企业展项统一纳入，这也是中关村论坛自举办以来的首次主题日活动。 　　作为“人工智能主题日”主论坛，“未来人工智能先锋论坛”现场座无虚席，包括图灵奖得主在内的国内外学术与产业界大咖共同探讨新时代技术创新，展望产业应用发展前景。论坛还发布了《北京市关于加快通用产业引领发展的若干措施》、北京市大模型行业应用分析报告等成果。活动现场还发起成立中关村产业联盟，旨在加快赋能千行百业。 　　围绕产业链重点环节与关键要素，有“通用论坛”“区块链与隐私计算论坛”“医学AI产业融合与发展大会”“6G创新发展论坛”4场专业论坛，分别关注发展的前沿技术、数据要素、产业融合与创新应用
2024-04-30 08:15:40
来源：主站新闻</t>
  </si>
  <si>
    <t>http://cpc.people.com.cn/n1/2024/0430/c64387-40227005.html</t>
  </si>
  <si>
    <t>加快推动人工智能产业高质量发展</t>
  </si>
  <si>
    <t>2024-02-29 08:23:50
来源：地方新闻</t>
  </si>
  <si>
    <t>加快推动人工智能产业高质量发展
2月28日，省委副书记、省长黄强主持召开专题会议，研究加快我省以人工智能为代表的新质生产力发展工作。他强调，要坚决贯彻党中央关于发展新质生产力特别是加快推动人工智能发展的决策部署，认真落实省级领导干部和市厅级主要负责同志推动高质量发展专题读书班要求，学以致用、知行合一，坚决扛起党中央赋予四川的战略使命，以等不得、慢不得的万分紧迫感，谋深谋准谋实发展人工智能产业的抓手、突破口和落脚点，以此为重要切入点推动新质生产力发展取得重要突破，塑造我省高质量发展新动能和竞争新优势，为国家加快发展作出四川应有贡献黄强指出，等新质生产力是引领新一轮科技革命和产业变革的核心力量，正以前所未有、超乎想象的速度和冲击力重塑世界。发展，谁看得准、抓得紧，就能抢先一步、掌握主动。黄强强调，要以超常规最大力度精准支持产业发展。
2024-02-29 08:23:50
来源：地方新闻</t>
  </si>
  <si>
    <t>http://sc.people.com.cn/n2/2024/0229/c345167-40759921.html</t>
  </si>
  <si>
    <t>加快推动人工智能产业建圈强链 成都高新区企业鼎桥推出“机器人大脑”</t>
  </si>
  <si>
    <t>2024-09-19 14:56:25
来源：地方新闻</t>
  </si>
  <si>
    <t>加快推动人工智能产业建圈强链 成都高新区企业鼎桥推出“机器人大脑”
据了解，指挥机器狗发出动作的“机器人大脑”是一种具有高度通用性和适应性的综合性智能计算软硬件平台，支持在多种应用场景中完成融合感知、智能规划和自主决策等智能化任务，使机器人拥有“思考”能力。鼎桥的成长壮大正是成都高新区人工智能与机器人、智能芯片、集成电路等主导产业细分赛道蓬勃发展的缩影。作为成都建设国家新一代人工智能创新发展试验区、国家人工智能创新应用先导区的核心区，成都高新区2023年与机器人核心产业规模达520亿元，同比增长23.4%，聚集159家规上企业、311家相关企业此外，成都高新区芯片领域特色优势明显，聚集重点企业近30家，基本覆盖基础层、技术层、应用层全产业链。芯片领域4个细分赛道多点发力，布局以海光、华微等为链主的计算芯片赛道、以华鲲振宇为链主的服务器应用终端赛道。
2024-09-19 14:56:25
来源：地方新闻</t>
  </si>
  <si>
    <t>http://sc.people.com.cn/n2/2024/0919/c345167-40982351.html</t>
  </si>
  <si>
    <t>加快推动人工智能发展</t>
  </si>
  <si>
    <t>2024-01-22 08:45:39
来源：主站新闻</t>
  </si>
  <si>
    <t>加快推动人工智能发展
近年来，《新一代人工智能发展规划》《关于加快场景创新以人工智能高水平应用促进经济高质量发展的指导意见》等文件相继出台，传递出我国高度重视人工智能发展应用的强烈信号。在这一过程中，要着力实现人工智能与人力资本优势互补、人工智能与产业发展深度融合、人工智能与保障改善民生结合。 让人工智能与人力资本优势互补。人工智能技术是当前引领生产力变革的重要力量。加强人工智能领域人才培养力度，打造多层次人才培养平台，为科技和产业发展夯实人才支撑。 让与产业发展深度融合。推动在人们日常工作、学习、生活中的深度运用，将让人们享有更加便捷高效的工作方式和生活方式，更好满足人们对更高品质生活的需求，这也是发展的题中应有之义。不断加强相关法律、伦理规范、政策体系研究与建设，促进更好赋能经济社会高质量发展。
2024-01-22 08:45:39
来源：主站新闻</t>
  </si>
  <si>
    <t>http://theory.people.com.cn/n1/2024/0122/c40531-40163698.html</t>
  </si>
  <si>
    <t>加快推动人工智能发展（AI前沿观察）</t>
  </si>
  <si>
    <t>2024-01-05 09:48:25
来源：地方新闻</t>
  </si>
  <si>
    <t>加快推动人工智能发展（AI前沿观察）
日前举行的中央经济工作会议指出，2024年要“加快推动人工智能发展”。当前，人工智能（AI）已广泛渗透到各行各业，从医疗保健、交通运输，到教育培训、娱乐休闲等。所谓生成式人工智能是指基于人工智能的技术方法，通过对已有数据的学习和识别，生成相关内容的技术。阿里巴巴人工智能治理和可持续发展研究中心首席科学家何源认为，生成式人工智能技术应用中，可能存在的安全风险与每个人息息相关。“多元协同、开放共治” 　　为规范生成式技术发展，2023年7月，国家网信办联合多部委公布了《生成式服务管理暂行办法》。 　　中国产业联盟安全治理委员会专委会副主委潘恩荣认为，生成式对人类的经济社会发展观念带来了巨大冲击，规范其发展“宜疏不宜堵”。
2024-01-05 09:48:25
来源：地方新闻</t>
  </si>
  <si>
    <t>http://sc.people.com.cn/n2/2024/0105/c345167-40704190.html</t>
  </si>
  <si>
    <t>加快推动人工智能发展（科技视点）</t>
  </si>
  <si>
    <t>2024-01-08 08:18:13
来源：地方新闻</t>
  </si>
  <si>
    <t>加快推动人工智能发展（科技视点）
中国科学院自动化研究所对人工智能大模型的演进态势做了研判，曾大军介绍了其观点：应用和创新生态正在发生剧变或至少有剧变的潜质，人工智能大模型推动决策智能迅猛发展，人工智能大模型小型化和领域专业化需求非常迫切曾大军说：“人工智能大模型就像一个人类大脑的雏形，通过‘喂给’各种数据，实现各种能力。大模型正在重新定义人与计算机的互动关系，有望成为人机交互的主要接口。” 　　黄铁军认为将从信息到实体发展，视觉、具身大模型将是下一个爆发点。黄铁军告诉记者，目前的涌现还只是静态涌现，还不具备人脑的动态涌现能力。“未来有望通过类脑实现真正拥有动态涌现能力的。” 　　曾大军认为，大模型有望发展成为更加通用的。“在不久的将来，大模型将超越信息域，结合硬件设施，发展成为与物理和人类世界互动的具象，逐步缩小与真正的‘通用’的差距。”
2024-01-08 08:18:13
来源：地方新闻</t>
  </si>
  <si>
    <t>http://zj.people.com.cn/n2/2024/0108/c186327-40706055.html</t>
  </si>
  <si>
    <t>加强全球治理 让人工智能更好造福人类社会</t>
  </si>
  <si>
    <t>2024-03-29 12:19:27
来源：主站新闻</t>
  </si>
  <si>
    <t>加强全球治理 让人工智能更好造福人类社会
在3月28日举行的博鳌亚洲论坛2024年年会“人工智能全球治理”分论坛上，多位与会嘉宾表示，当前，全球人工智能技术发展迅速，造成人工智能在未来有很大的不确定性，如何使人工智能变得足够安全是重中之重，因此需要通过有效地监管和国际合作对人工智能进行治理经济发展与合作组织秘书长科尔曼指出，会带来很多益处，同时还要管理所带来的风险。对于如何治理，外交部参赞董志华认为，首先是紧迫性，和数字的鸿沟需要填补；其次要建立全球治理的架构。吴朝晖呼吁，世界各国应携手一道，以高度负责任的态度推动的发展，坚持向善、向上，确保始终处于人类的控制之下，从而实现安全、可靠、可控。业内专家表示，当前，国际社会就治理逐步达成共识，通过合作制定明晰规则，建立监管体系，促进行业和企业自律，确保的良性发展。
2024-03-29 12:19:27
来源：主站新闻</t>
  </si>
  <si>
    <t>http://finance.people.com.cn/n1/2024/0329/c1004-40206360.html</t>
  </si>
  <si>
    <t>加强人工智能伦理治理需“软硬兼施”</t>
  </si>
  <si>
    <t>2024-07-22 09:13:33
来源：主站新闻</t>
  </si>
  <si>
    <t>加强人工智能伦理治理需“软硬兼施”
一系列举措包括成立国家科技伦理委员会及人工智能伦理分委员会、发布新一代人工智能治理原则、推进人工智能伦理治理相关法律法规建设、创新人工智能伦理治理政策工具、参与全球人工智能伦理治理对话合作等。一是要更全面、准确识别人工智能的影响及其伦理意涵。识别和评估影响，是人工智能伦理治理的前提。因此，新时期必须加强人工智能影响评估的理论和方法研究，持续丰富治理实践，努力形成人工智能伦理治理的中国经验和中国方案。 二是要更重视治理实践中的伦理问题。新时期加强伦理治理体系和治理能力建设，必须高度重视对治理实践的伦理审查和伦理反思。 三是要提高伦理治理体系的有效性。近年来，我国通过积极参与伦理治理双多边对话合作、发布《全球治理倡议》、倡导加强能力建设国际合作等举措，与各国携手推进全球伦理治理体系和治理能力建设，在持续为全球伦理治理贡献中国力量和中国智慧的同时
2024-07-22 09:13:33
来源：主站新闻</t>
  </si>
  <si>
    <t>http://finance.people.com.cn/n1/2024/0722/c1004-40282572.html</t>
  </si>
  <si>
    <t>加强人工智能治理 世界必须携手面对</t>
  </si>
  <si>
    <t>2023-12-29 08:17:52
来源：地方新闻</t>
  </si>
  <si>
    <t>加强人工智能治理 世界必须携手面对
人工智能治理攸关全人类命运，国际社会应该秉持真正的多边主义精神，形成具有广泛共识的人工智能治理框架和标准规范，不断提升人工智能技术的安全性、可靠性、可控性、公平性 “在一年之内，人工智能从科幻的同义词变成了数以百万计的人使用的工具中国公布《生成式人工智能服务管理暂行办法》，联合国成立“人工智能高级别咨询机构”，全球人工智能安全峰会发布《布莱奇利宣言》，欧盟就《人工智能法案》达成协议……一年来，各方对治理紧迫性的认识在深化加强治理需要各方从不同的认知理解和期望需求中寻求共识，实现向善，增进人类共同福祉。作为负责任的大国，中国一贯高度重视治理。在国内逐步建立健全相关法律法规和制度体系的同时，中国主动为加强全球治理贡献智慧。中方提出《全球治理倡议》，围绕发展、安全、治理三方面系统阐述治理的中国方案，坚持发展与安全并重的系统思维，倡导以人为本、向善的普遍共识，弘扬平等互利、尊重人类权益的价值理念，
2023-12-29 08:17:52
来源：地方新闻</t>
  </si>
  <si>
    <t>http://gd.people.com.cn/n2/2023/1229/c123932-40696434.html</t>
  </si>
  <si>
    <t>加强人工智能治理 世界必须携手面对（寰宇平）</t>
  </si>
  <si>
    <t>2023-12-29 05:47:14
来源：主站新闻</t>
  </si>
  <si>
    <t>加强人工智能治理 世界必须携手面对（寰宇平）
人工智能治理攸关全人类命运，国际社会应该秉持真正的多边主义精神，形成具有广泛共识的人工智能治理框架和标准规范，不断提升人工智能技术的安全性、可靠性、可控性、公平性 　　 　　“在一年之内，人工智能从科幻的同义词变成了数以百万计的人使用的工具中国公布《生成式人工智能服务管理暂行办法》，联合国成立“人工智能高级别咨询机构”，全球人工智能安全峰会发布《布莱奇利宣言》，欧盟就《法案》达成协议……一年来，各方对治理紧迫性的认识在深化加强治理需要各方从不同的认知理解和期望需求中寻求共识，实现向善，增进人类共同福祉。作为负责任的大国，中国一贯高度重视治理。在国内逐步建立健全相关法律法规和制度体系的同时，中国主动为加强全球治理贡献智慧。中方提出《全球治理倡议》，围绕发展、安全、治理三方面系统阐述治理的中国方案，坚持发展与安全并重的系统思维，倡导以人为本、向善的普遍共识，弘扬平等互利、尊重人类权益的价值理念，
2023-12-29 05:47:14
来源：主站新闻</t>
  </si>
  <si>
    <t>http://world.people.com.cn/n1/2023/1229/c1002-40148873.html</t>
  </si>
  <si>
    <t>加速人工智能应用落地</t>
  </si>
  <si>
    <t>2024-08-07 07:36:10
来源：主站新闻</t>
  </si>
  <si>
    <t>加速人工智能应用落地
当前，人工智能领域迎来一场由生成式人工智能大模型引领的爆发式发展，智能时代正加速到来。在各界共同努力下，智能芯片、算法框架、大模型等关键技术不断突破，智能网联汽车、人形机器人、低空装备等典型产品加速迭代，智能工厂、智能车间等新模式、新业态不断涌现。目前，已经培育421家国家级智能制造示范工厂，万余家省级数字化车间和智能工厂，人工智能企业的数量也超过了4500家，算力规模更是位居全球第二。另一方面，聚焦关键核心技术和重要装备，深化产学研合作创新，积极培育产品、装备和服务，让更多技术在产业舞台上有用武之地。同时也要看到，推动应用加速落地，还是要抓住通用与制造业融合的关键，积极推进技术在制造、交通、民生等行业的推广应用和迭代升级。
2024-08-07 07:36:10
来源：主站新闻</t>
  </si>
  <si>
    <t>http://kpzg.people.com.cn/n1/2024/0807/c404214-40293898.html</t>
  </si>
  <si>
    <t>加速人工智能应用落地（观象台）</t>
  </si>
  <si>
    <t>2024-08-07 06:37:24
来源：主站新闻</t>
  </si>
  <si>
    <t>加速人工智能应用落地（观象台）
当前，人工智能领域迎来一场由生成式人工智能大模型引领的爆发式发展，智能时代正加速到来。 　　在各界共同努力下，智能芯片、算法框架、大模型等关键技术不断突破，智能网联汽车、人形机器人、低空装备等典型产品加速迭代，智能工厂、智能车间等新模式、新业态不断涌现。目前，已经培育421家国家级智能制造示范工厂，万余家省级数字化车间和智能工厂，人工智能企业的数量也超过了4500家，算力规模更是位居全球第二。另一方面，聚焦关键核心技术和重要装备，深化产学研合作创新，积极培育产品、装备和服务，让更多技术在产业舞台上有用武之地。 　　同时也要看到，推动应用加速落地，还是要抓住通用与制造业融合的关键，积极推进技术在制造、交通、民生等行业的推广应用和迭代升级。
2024-08-07 06:37:24
来源：主站新闻</t>
  </si>
  <si>
    <t>http://opinion.people.com.cn/n1/2024/0807/c1003-40293799.html</t>
  </si>
  <si>
    <t>江苏6所学校入选全国中小学人工智能教育基地</t>
  </si>
  <si>
    <t>2024-03-03 08:19:43
来源：地方新闻</t>
  </si>
  <si>
    <t>江苏6所学校入选全国中小学人工智能教育基地
机器人的“成长”，令学生潘昱菲的钻研热情更加浓厚，“我还想继续探索，看未来AI能带来哪些改变……” “人工智能教育是基础教育改革的新赛道和突破口，人工智能教育基地的遴选也将成为国内大力发展人工智能教育的契机江苏省南通中学附属实验学校以人工智能探究为特色，着力构建校本课程体系，推动人工智能与课程深度融合。中科大附中独墅湖学校早在2018年就开始做人工智能课程研发，学校与科技企业开展合作共建，创新实验室、动感飞行模拟器体验区、VR课程体验中心……如今，学校教育氛围无处不在。“教育的目的不是取代教师” 江苏教育起步较早，在中小学教育领域一直走在全国前列，无论顶层设计还是课程开发，都积攒了一定的“本土经验”。同时，树立更多省级教育基地校和样板校，加强省级和地方主管部门对于教育的评价和督导，规范教育课程研发，丰富教学配套资源、在线数字资源，加强教育师资队伍建设，支持建立一批标准化区域教育中心
2024-03-03 08:19:43
来源：地方新闻</t>
  </si>
  <si>
    <t>http://js.people.com.cn/n2/2024/0303/c360307-40763019.html</t>
  </si>
  <si>
    <t>江苏8款大模型通过国家人工智能服务备案</t>
  </si>
  <si>
    <t>2024-09-18 07:19:09
来源：地方新闻</t>
  </si>
  <si>
    <t>江苏8款大模型通过国家人工智能服务备案
近日，国家互联网信息办公室公布一批生成式人工智能服务已备案信息，其中包括江苏汇智智能数字科技有限公司的CarrotAI大模型、智慧芽信息科技（苏州）有限公司的芽仔大模型。此前已备案的6款大模型是：华为软件技术有限公司的智慧助手（小艺）大模型、思必驰科技股份有限公司的东风（DFM）语言大模型、南京硅基智能有限公司的炎帝大模型、苏州清睿智能科技股份有限公司的Aryn GPT
2024-09-18 07:19:09
来源：地方新闻</t>
  </si>
  <si>
    <t>http://js.people.com.cn/n2/2024/0918/c360301-40980252.html</t>
  </si>
  <si>
    <t>江苏首批“人工智能赋能驿站”落地 让更多中小企业用得起大模型</t>
  </si>
  <si>
    <t>2024-06-18 06:50:25
来源：地方新闻</t>
  </si>
  <si>
    <t>江苏首批“人工智能赋能驿站”落地 让更多中小企业用得起大模型
6月12日，由新一代人工智能技术与交叉应用教育部重点实验室与东南大学人工智能学院共同主办的“第一届人工智能交叉应用创新论坛”在南京举办。重点实验室与中国（南京）软件谷、泗阳经济开发区、江苏海事职业技术学院、金科院大学科技园等单位联合设立首批4座“人工智能赋能驿站”，将结对开展“AI+”的定制型公共技术服务与科技人才帮扶。重点实验室主任、东南大学研究生院常务副院长耿新表示，技术拥有方和需求方相互不了解彼此需求和技术所能解决的问题，是交叉应用的痛点之一。借助驿站这一桥梁，实验室师生可以前往应用一线，与企业一线工程师、开发人员一起研讨，从技术层面解析目前技术所能解决的实际问题。
2024-06-18 06:50:25
来源：地方新闻</t>
  </si>
  <si>
    <t>http://js.people.com.cn/n2/2024/0618/c360301-40882003.html</t>
  </si>
  <si>
    <t>江西财经大学信息管理与数学学院、计算机与人工智能学院揭牌</t>
  </si>
  <si>
    <t>2024-09-19 14:24:14
来源：地方新闻</t>
  </si>
  <si>
    <t>江西财经大学信息管理与数学学院、计算机与人工智能学院揭牌
近日，江西财经大学举行信息管理与数学学院、计算机与人工智能学院揭牌仪式。据了解，该校将信息管理学院拆分为信息管理与数学学院以及计算机与人工智能学院是顺应“人工智能+”时代发展需求、服务数字中国战略的“重要一环”，是破除体制机制障碍、全面深化改革的“重要一招”，是推动“三大转型信息管理与数学学院的转设和计算机与人工智能学院的成立是学校“三大转型”建设的具体举措，也是学科专业数字化转型的最新动作，将为学校转型建设拥抱数字经济的财经大学奠定扎实基础，为数字经济人才培养提供有力支撑
2024-09-19 14:24:14
来源：地方新闻</t>
  </si>
  <si>
    <t>http://jx.people.com.cn/n2/2024/0919/c186330-40982283.html</t>
  </si>
  <si>
    <t>江西定南：人工智能助力“双减”</t>
  </si>
  <si>
    <t>2023-11-15 08:50:09
来源：地方新闻</t>
  </si>
  <si>
    <t>江西定南：人工智能助力“双减”
近年来，该县各中小学学校在落实“双减”政策工作中，积极组织教师带领学生学习模块化编程课程，并引导学生关注创意编程与人工智能的思路，旨在激发学生学习软件编程的兴趣，拓宽学生视野，培养学生的计算思维和创新能力
2023-11-15 08:50:09
来源：地方新闻</t>
  </si>
  <si>
    <t>http://jx.people.com.cn/n2/2023/1115/c190260-40641093.html</t>
  </si>
  <si>
    <t>江西会昌举办首期“人工智能训练师”培训班</t>
  </si>
  <si>
    <t>2024-09-09 11:33:10
来源：地方新闻</t>
  </si>
  <si>
    <t>江西会昌举办首期“人工智能训练师”培训班
为因地制宜发展新质生产力，日前，江西省赣州市会昌县创业创新中心组织举办首期“百名‘人工智能训练师’培养计划”培训班。会昌县双创中心运营负责人、培训讲师周风华为参训人员生动地引入了人工智能概念，指出人工智能的实现需要依靠数据标注这一环节，详细介绍数据标注的分类及相关岗位，展现了数据标注在未来应用领域的一片蓝海。本次培训还邀请双创中心入驻企业数据标注服务提供商的负责人及技术骨干为学员们答疑解惑，他们带领学员们实地察看数据标注工作过程，强调数据标注在驾驶方面的巨大市场需求。会昌县双创中心表示，将以此次培训为契机，持续优化课程体系，引入更多行业专家与优质资源，确保培训内容紧贴市场需求，培养更多符合时代要求的“训练师”，为会昌经济社会发展注入源源不断的创新动能。
2024-09-09 11:33:10
来源：地方新闻</t>
  </si>
  <si>
    <t>http://jx.people.com.cn/n2/2024/0909/c186330-40970903.html</t>
  </si>
  <si>
    <t>江西省基层人工智能辅助智慧医疗系统全面上线</t>
  </si>
  <si>
    <t>2024-01-18 08:25:35
来源：地方新闻</t>
  </si>
  <si>
    <t>江西省基层人工智能辅助智慧医疗系统全面上线
1月17日，省基层人工智能辅助智慧医疗系统上线发布会在南昌召开，标志着我省“互联网+医疗健康”的卫生健康信息化建设取得重大突破，全省基层卫生健康事业跨入人工智能、大数据时代。建设基层人工智能辅助智慧医疗系统，是我省深入贯彻落实党的二十大精神和习近平总书记考察江西重要讲话精神的具体行动，是省委省政府坚持以人民为中心、把人民健康放在优先发展战略地位的生动实践。发布会现场连线了2个村卫生室、1个乡镇卫生院、1个社区卫生服务中心、1所省级医院，充分展示了省基层辅助智慧医疗系统利民、慧医、辅政的功能。
2024-01-18 08:25:35
来源：地方新闻</t>
  </si>
  <si>
    <t>http://jx.people.com.cn/n2/2024/0118/c190181-40717474.html</t>
  </si>
  <si>
    <t>交通银行亮相2024年世界人工智能大会</t>
  </si>
  <si>
    <t>2024-07-05 10:13:37
来源：主站新闻</t>
  </si>
  <si>
    <t>交通银行亮相2024年世界人工智能大会
2024年世界人工智能大会暨人工智能全球治理高级别会议于7月4日在上海开幕，这场全球人工智能领域重要盛会，汇聚了来自世界各地的顶尖科学家、行业领袖、政策制定者以及创新企业。观众可以通过智能交互，切身体验交行在人工智能领域的前沿创新。交行也积极响应“人工智能+”行动号召，制定“人工智能+”行动方案，在零贷、普惠、营运、风险等重点金融业务领域，围绕“降成本、控风险、创价值、优体验”四个方面打造端到端的AI金融应用场景，深化AI能力在客户服务养老金融方面，交行利用服务工具提供一站式养老财富管理解决方案，推动银发经济发展。通过数字化手段升级线上线下为老服务。例如，交行构建实时风控引擎，有效支撑反电诈等实时风控业务场景；通过AI端到端模型应用，提升反洗钱筛查效率，并使用隐案挖掘等模型提升反洗钱上报率等。
2024-07-05 10:13:37
来源：主站新闻</t>
  </si>
  <si>
    <t>http://finance.people.com.cn/n1/2024/0705/c1004-40271746.html</t>
  </si>
  <si>
    <t>教人工智能读懂专业文件（新职业新故事）</t>
  </si>
  <si>
    <t>2024-08-27 06:40:49
来源：主站新闻</t>
  </si>
  <si>
    <t>教人工智能读懂专业文件（新职业新故事）
杨洪旭在制订人工智能训练计划。 　　杨洪旭（右）和同事在讨论人工智能训练进展。　　以上图片均为本报记者黄晓慧摄 　　打开电脑，开启智能训练软件，人工智能训练师杨洪旭开始一天的工作。他最近的任务是训练一个能自主识别银行电汇申请书的人工智能（AI）模型。　　杨洪旭供职的达观数据有限公司，位于上海浦东软件园，是一家智能文本处理技术企业。人工智能训练师一年需要阅读上万份文档，训练几十个AI模型。　　杨洪旭在训练软件中打开某银行一张电汇申请书的扫描图像，将“业务种类”“汇款人名称”“账号”“开户银行”“联系地址”等字段信息一一拉框选中，再在旁边打上相应标签，随后点击生成训练模型。　　是上海的三大先导产业之一。近年来，上海从算力、语料、模型、测试、应用场景等方面布局产业，同时加大人才培养力度。
2024-08-27 06:40:49
来源：主站新闻</t>
  </si>
  <si>
    <t>http://finance.people.com.cn/n1/2024/0827/c1004-40306658.html</t>
  </si>
  <si>
    <t>教育部发布4项行动助推人工智能赋能教育</t>
  </si>
  <si>
    <t>2024-03-29 00:01:58
来源：主站新闻</t>
  </si>
  <si>
    <t>教育部发布4项行动助推人工智能赋能教育
记者从启动仪式上获悉，教育部当日启动人工智能赋能教育行动，推出4项具体行动，旨在用人工智能推动教与学融合应用，提高全民数字教育素养与技能，开发教育专用人工智能大模型，同时规范人工智能使用科学伦理。　　据介绍，4项行动包括：国家智慧教育公共服务平台当日上线“AI学习”专栏，邀请“大咖”谈AI、组织名师教AI、鼓励师生学AI；推动国家智慧教育公共服务平台智能升级，支持全民个性化终身学习，上线智能工具增加课堂互动，促进就业、考试、留学等教育服务更加便捷畅通；实施教育系统大模型应用示范行动，推动大模型从课堂走向应用；将融入数字教育对外开放，搭建数字教育国际交流平台，提供教育的中国方案。
2024-03-29 00:01:58
来源：主站新闻</t>
  </si>
  <si>
    <t>http://edu.people.com.cn/n1/2024/0329/c1006-40205772.html</t>
  </si>
  <si>
    <t>教育人工智能大模型数据治理白皮书发布</t>
  </si>
  <si>
    <t>2024-07-11 14:58:34
来源：主站新闻</t>
  </si>
  <si>
    <t>教育人工智能大模型数据治理白皮书发布
《教育人工智能大模型数据治理与共享技术标准白皮书》在近日举行的2024世界人工智能大会语料主题论坛发布。白皮书旨在推动加强教育人工智能大模型数据治理与共享，通过科学的策略，最大化挖掘教育数据价值，助力教育的创新。 　　高质量语料库是人工智能赋能新质生产力的关键，大模型赋能千行百业，需要构建与场景适配的语料体系，需要规则与实践的“并跑”。白皮书倡议，“应促进可控、可信、安全、绿色、好用、高效的教育通用大模型构建，实现有教育温度、育人为本的及教育环境建设，探索数字教育新范式，实现教育的高质量发展。”（记者 许青青）
2024-07-11 14:58:34
来源：主站新闻</t>
  </si>
  <si>
    <t>http://finance.people.com.cn/n1/2024/0711/c1004-40275965.html</t>
  </si>
  <si>
    <t>金域医学2024“域见杯”医检人工智能开发者大赛启动</t>
  </si>
  <si>
    <t>2024-08-15 14:50:52
来源：地方新闻</t>
  </si>
  <si>
    <t>金域医学2024“域见杯”医检人工智能开发者大赛启动
8月14日，由广州市科学技术局指导，广州金域医学检验集团股份有限公司和腾讯医疗健康(深圳)有限公司联合主办的2024“域见杯”医检人工智能开发者大赛正式启动。 大赛正式启动。赛程为期一年，获胜者最高可获10万元奖金，还将有机会与金域医学开展数据挖掘、人工智能算法研发、应用落地推广等合作，加快形成行业新质生产力。广州市科学技术局党组成员、副局长孙翔表示，近年来，广州抢抓发展机遇，充分发挥产业门类齐全、数据积累扎实、应用场景丰富的优势，推动产业高质量发展，打造活力城市。金域医学副总裁兼数字化管理中心总经理李映华介绍，尤其是在罕见病辅助诊断方面，由于可训练的数据量小、诊疗路径不明确，导致很多开发者“望而却步”。通过开发者大赛，希望能够吸引更多的AI人才和行业从业者加入到医疗大模型的研发中来，孵化出更多能够真正应用到医疗场景的应用。
2024-08-15 14:50:52
来源：地方新闻</t>
  </si>
  <si>
    <t>http://gd.people.com.cn/n2/2024/0815/c123932-40945276.html</t>
  </si>
  <si>
    <t>谨防人工智能“风控”成风险</t>
  </si>
  <si>
    <t>2024-03-12 08:48:25
来源：主站新闻</t>
  </si>
  <si>
    <t>谨防人工智能“风控”成风险
近年来，人工智能技术快速渗透各行各业，金融业也不例外。不少金融机构开始尝试将人工智能技术应用于风险防控领域，用科技创新来防范金融风险。当前，我国在“人工智能+风控”领域进行了积极的尝试与探索，与国际金融业同行相比，具有一定的先发优势。在2023年7月的世界人工智能大会上，腾讯对外发布了金融风控大模型。人工智能技术会为金融风控带来什么？理论上，人工智能赋能风控，减少了人为失误和干扰，可以提升风险识别的效率和准确性。针对技术在金融业应用可能带来的新风险，一方面，要完善法律法规，保障人对技术生成结果合理质疑的权利，确保技术受到责任追究机制和透明、公平、安全等原则的制约；另一方面，要有效管理金融数据信息，稳健、谨慎地推动技术应用，不断提高风控技术，对风险管理和预测模型改进优化，让技术向好向善，预防技术在金融领域应用带来的潜在风险。
2024-03-12 08:48:25
来源：主站新闻</t>
  </si>
  <si>
    <t>http://finance.people.com.cn/n1/2024/0312/c1004-40194176.html</t>
  </si>
  <si>
    <t>近7000名青少年角逐第七届全国青少年人工智能创新挑战赛决赛</t>
  </si>
  <si>
    <t>2024-08-24 21:32:49
来源：主站新闻</t>
  </si>
  <si>
    <t>近7000名青少年角逐第七届全国青少年人工智能创新挑战赛决赛
新华社北京8月24日电（黄玥、张嘉幸）记者从共青团中央获悉，第七届全国青少年人工智能创新挑战赛决赛24日在浙江开幕。入围全国决赛的青少年将围绕智能机器人应用、智能程序及算法设计、智能芯片及开源硬件、人工智能技术综合创新等展开比拼。据悉，全国青少年人工智能创新挑战赛旨在教育引导广大青少年从小培育创新精神、锻炼创新思维、锤炼创新能力，自2016年举办以来，累计参赛青少年人数达28万余人次。
2024-08-24 21:32:49
来源：主站新闻</t>
  </si>
  <si>
    <t>http://edu.people.com.cn/n1/2024/0824/c1006-40305458.html</t>
  </si>
  <si>
    <t>井冈山大学：开启人工智能赋能教育教学变革新征程</t>
  </si>
  <si>
    <t>2024-08-31 16:44:51
来源：地方新闻</t>
  </si>
  <si>
    <t>井冈山大学：开启人工智能赋能教育教学变革新征程
8月26日，井冈山大学举行2024年人工智能赋能教育教学改革研讨会。学校1000余名教职工参加会议。会议通过1个主旨报告、1个行动方案、10场专题发言、18场分组研讨和1个总结大会（“1+1+10+18+1”），吹响了“人工智能赋能学校教育教学改革，构建具有井大特色的新时代创新应用型人才培养体系”冲锋号会上，围绕“教育强国，井大何为”时代命题，井冈山大学党委副书记、校长罗旭彪作“井冈山大学高质量跨越式发展的前瞻思考与策略分析”主旨报告，十名专家学者分别作“赋能教育数字化转型的井大思考”“AI赋能教育数字化的思考，全面开启赋能教育教学变革新征程，推动学校教育教学综合改革向纵深发展。本次研讨会顺利召开，是井冈山大学主动拥抱时代，勇闯教育数智化变革“井大新路”的一次碰撞，更是坚持以井冈山精神办学育人、努力培养时代新人的一次实践探索。
2024-08-31 16:44:51
来源：地方新闻</t>
  </si>
  <si>
    <t>http://jx.people.com.cn/n2/2024/0831/c186330-40962368.html</t>
  </si>
  <si>
    <t>警惕利用人工智能技术进行新型犯罪</t>
  </si>
  <si>
    <t>2023-10-26 08:12:33
来源：地方新闻</t>
  </si>
  <si>
    <t>警惕利用人工智能技术进行新型犯罪
人工智能（AI）技术飞速发展，一些不法分子利用其进行违法犯罪活动，给网络安全带来了严峻挑战。近期，公安机关破获多起涉人工智能案件。 　　上虞区分局民警沈林丰介绍，为获得流量、博人眼球，自今年5月以来，该团伙不断利用人工智能技术制作虚假视频、散布谣言，在网上发布未经核实的虚假视频共3000多个。 　　“不法分子滥用人工智能技术，给社会带来严重危害，也触犯了相关法律。”此外，如果使用等技术手段从事欺凌、恐吓、威胁等行为，就可能构成寻衅滋事罪等。 　　技术操作简单、可定制性强、应用场景广泛，降低了链条式犯罪的难度，被黑客等不法分子利用后危害性极大。据介绍，对技术产生的新应用、新业态，公安机关坚守价值引领与技术“纠错”并行，保护技术健康发展的同时，防范打击利用技术侵犯公民权利、危害公共安全的新型案件，维护风清气正的网络环境，
2023-10-26 08:12:33
来源：地方新闻</t>
  </si>
  <si>
    <t>http://zj.people.com.cn/n2/2023/1026/c186327-40616897.html</t>
  </si>
  <si>
    <t>警惕人工智能时代的“智能体风险”</t>
  </si>
  <si>
    <t>2024-07-17 08:34:40
来源：地方新闻</t>
  </si>
  <si>
    <t>警惕人工智能时代的“智能体风险”
智能体进入批量化生产时代 　　智能体是人工智能（AI）领域中的一个重要概念，是指能够自主感知环境、做出决策并执行行动的智能实体，它可以是一个程序、一个系统或是一个机器人。 　　智能体的核心是人工智能算法，包括机器学习、深度学习、强化学习、神经网络等技术。通过这些算法，智能体可以从大量数据中学习并改进自身的性能，不断优化自己的决策和行为。而兼具文字、图片、视频生成和理解能力的多模态大模型，也为体的发展创造了有利条件，使它们可以利用计算机视觉“看见”虚拟或现实的三维世界，这对于非玩家角色和机器人研发都尤为重要。 　　体还可指挥人在真实世界中的行动。美国加利福尼亚大学伯克利分校、加拿大蒙特利尔大学等机构专家近期在美国《科学》杂志发表《管理高级体》一文称，限制强大体对其环境施加的影响是极其困难的。专家认为，人类目前需尽快从体开发生产到应用部署后的持续监管等全链条着手，规范体行为，并改进现有互联网标准，从而更好地预防体失控。应根据体的功能用途、潜在风险和使用时限进行分类管理。
2024-07-17 08:34:40
来源：地方新闻</t>
  </si>
  <si>
    <t>http://yn.people.com.cn/n2/2024/0717/c378440-40914275.html</t>
  </si>
  <si>
    <t>救助服务更精准 广州市民政部门开展“人工智能+”行动</t>
  </si>
  <si>
    <t>2024-06-05 09:58:39
来源：主站新闻</t>
  </si>
  <si>
    <t>救助服务更精准 广州市民政部门开展“人工智能+”行动
近年来，广州市民政局持续深化人工智能、大数据等技术的创新应用，探索开展社会救助领域“人工智能+”行动，构建了纵贯市、区、镇街、村居的“穗救易”智慧中枢，实施了“智慧申办、智慧服务、智慧核对、智慧监测”等多项工程去年冬天，广州寒流突袭，气温骤降，独居特困老人黄伯接到了“智·关爱”防寒流智能语音提醒电话。他抱着试一试的想法，提出需要加厚的棉被御寒。不到2小时，社区民政工作人员就将一床厚棉被送到了他的家中。据介绍，今年前5个月全市已累计电访困难群众约61.27万人次，发送关心关爱短信约34.95万条，入户探访535户，累计发现并帮助解决各类救助服务需求270多个。去年，广州市民政局会同供电部门在全市开展“电亮民生”服务，在帮梁伯家整理线路、更换老旧插座基础上，还更换了电表。目前，广州正进一步创新开展“守护民生”系列服务，计划联动用水、用气等企业实施监测项目，不断探索完善“水电气”综合监测模型，及时防范化解困难群众居家安全风险隐患。
2024-06-05 09:58:39
来源：主站新闻</t>
  </si>
  <si>
    <t>http://politics.people.com.cn/n1/2024/0605/c458474-40250914.html</t>
  </si>
  <si>
    <t>具身智能：人工智能领域下一个浪潮？</t>
  </si>
  <si>
    <t>2024-05-13 08:43:45
来源：地方新闻</t>
  </si>
  <si>
    <t>具身智能：人工智能领域下一个浪潮？
继“大模型”之后，具身智能被业界认为将掀起人工智能领域的下一个浪潮。 　　具身智能，是人工智能在物理世界的进一步延伸。而机器人大模型的突破，才能为通用人工智能机器人的研发奠定基础。”王田苗说。 　　他说，从进化的角度来看，如何协调语言认知智能、行为智能和视觉智能等三个计算空间，并高效地利用真实、优质、海量的数据，也还需要突破。 　　如果突破了这些技术瓶颈，具身智能可能最先从哪些场景落地？ 　　据王田苗了解，人们确实呼唤具身在不同场景上应用。
2024-05-13 08:43:45
来源：地方新闻</t>
  </si>
  <si>
    <t>http://yn.people.com.cn/n2/2024/0513/c378440-40841523.html</t>
  </si>
  <si>
    <t>聚焦人工智能 暑期实践助推无障碍环境建设</t>
  </si>
  <si>
    <t>2024-08-22 20:17:58
来源：主站新闻</t>
  </si>
  <si>
    <t>聚焦人工智能 暑期实践助推无障碍环境建设
这是北京科技大学“天码明心”暑期实践团的队员们实地探访盲人日常工作生活时印象最深刻的一句话，也成为他们立志用大学所学的人工智能知识助力盲人开启美好生活的最大动力。据了解，“天码明心”暑期实践团由来自北京科技大学智能学院、高工学院等4个学院的10名大一新生组成，在学校教授、高年级本科生指导下，旨在借暑期实践的机会，用科技服务社会生活。 助盲活动。受访方供图 经过广泛深入调研，实践团成员确立了助力盲人生活的实践主题。在学校老师的指导下，队员们通过实地考察、座谈交流、问卷调查、电话访问等方式广泛开展社会调研，了解盲人在出行、工作、生活等方面的需求，最终决定以深度学习和大语言模型为基础，研制一款助盲眼镜，实现道路图像识别
2024-08-22 20:17:58
来源：主站新闻</t>
  </si>
  <si>
    <t>http://finance.people.com.cn/n1/2024/0822/c1004-40304325.html</t>
  </si>
  <si>
    <t>聚焦人工智能 重庆财经学院举办2024科技文化节</t>
  </si>
  <si>
    <t>2024-05-17 15:37:36
来源：地方新闻</t>
  </si>
  <si>
    <t>聚焦人工智能 重庆财经学院举办2024科技文化节
满足各类巡检需求的智能车队、AI编程学习工具……5月16日-17日，重庆财经学院举办科技文化节成果展示活动，学生项目成果实力亮相。重庆财经学院供图 这些项目大都基于人工智能技术的应用，旨在提高各行各业的效率和便利性。本次成果展落地于重庆市级科普基地——重庆财经学院科普中心。前往的师生不仅能看到优秀的学生项目，还可以在科普基地了解产业发展现状，体验前沿科技成果。 活动现场。重庆财经学院供图 据悉，本次成果展的项目均来自重庆财经学院讯飞学院的大三学生，他们整个本科期间每人至少完成6项学科项目。项目制教学也是该学院产教融合人才培养模式的特点。早在2018年9月，重庆财经学院便与科大讯飞股份有限公司共同成立了讯飞学院，通过产教融合共建，培养了一批应用型人才。
2024-05-17 15:37:36
来源：地方新闻</t>
  </si>
  <si>
    <t>http://cq.people.com.cn/n2/2024/0517/c365416-40847735.html</t>
  </si>
  <si>
    <t>聚焦人工智能知识图谱 上海市档案馆开展档案智能化路径</t>
  </si>
  <si>
    <t>2024-04-20 17:04:11
来源：地方新闻</t>
  </si>
  <si>
    <t>聚焦人工智能知识图谱 上海市档案馆开展档案智能化路径
会议聚焦档案保护面临的社会环境、技术环境、需求环境、风险因素和病害类型极其复杂，精准研判和对症施治是档案保护的基础和前提，借助知识图谱技术，建立以内容为主体、技术为支撑、管理为保障的人工智能档案保护认知体系显得迫切而重要
2024-04-20 17:04:11
来源：地方新闻</t>
  </si>
  <si>
    <t>http://sh.people.com.cn/n2/2024/0420/c134768-40817566.html</t>
  </si>
  <si>
    <t>聚焦数据安全 护航人工智能高质量发展</t>
  </si>
  <si>
    <t>2024-09-26 17:20:28
来源：地方新闻</t>
  </si>
  <si>
    <t>聚焦数据安全 护航人工智能高质量发展
人民网杭州9月26日电 （记者张丽玮）随着人工智能等先进技术的不断突破，数据安全与治理成了关系企业发展和个人权益的重要课题。今天，第三届全球数字贸易博览会人工智能新时代的数据安全与治理专题会议在杭州召开，与会专家就人工智能新时代下数据安全与治理创新展开探讨。 活动现场。本次会议将“西湖论剑·数据安全大会”与全球数贸会深度融合，共同探讨新时代下的安全与发展这一主题，意义重大。 “技术到了临界点，我相信在未来一两年还会带来实质性的突破。”他认为，的发展需要高质量的数据集，而高质量的数据集依赖于高质量的数据安全和治理。本次会议由杭州市商务局指导，西湖论剑·数字安全大会组委会主办，浙江省网络空间安全协会、杭州市学会和安恒信息共同承办。
2024-09-26 17:20:28
来源：地方新闻</t>
  </si>
  <si>
    <t>http://zj.people.com.cn/n2/2024/0926/c228592-40990842.html</t>
  </si>
  <si>
    <t>看人工智能如何改变建筑行业</t>
  </si>
  <si>
    <t>2023-04-03 08:45:52
来源：主站新闻</t>
  </si>
  <si>
    <t>看人工智能如何改变建筑行业
其中提出，到2025年末，北京将打造5家以上智能建造领军企业，建立3个以上智能建造创新中心，建立2个以上智能建造产业基地，重点建设张家湾设计小镇智能建造创新实践基地，打造通州、丰台智能建造产业集群，逐步实现建筑业企业数字化转型同时，应用人工智能技术有助于弥补传统施工管理依赖人工观察和操作的缺陷。该设备总设计师廖峰介绍，与传统施工方式相比，其可减少人员登高作业风险，并大幅缩短工期，提升工效超20%。 不仅可以保障施工安全，还可以提高施工效率。例如应用钢筋绑扎机器人绑扎飘窗钢筋网笼，实现钢筋自动夹取与结构搭建、钢筋视觉识别追踪与定位、钢筋节点自动化绑扎等功能，上海市嘉定新城金地菊园社区项目的绑扎效率是的3倍。让建筑设计更高效 近年来，很多研究都致力于探索如何让建筑师借助的力量来促进并简化设计流程。
2023-04-03 08:45:52
来源：主站新闻</t>
  </si>
  <si>
    <t>http://kpzg.people.com.cn/n1/2023/0403/c404214-32656495.html</t>
  </si>
  <si>
    <t>柯瑞文：共创共治共享人工智能产业美好未来</t>
  </si>
  <si>
    <t>2024-07-05 14:29:46
来源：地方新闻</t>
  </si>
  <si>
    <t>柯瑞文：共创共治共享人工智能产业美好未来
7月4日，在世界人工智能大会暨人工智能全球治理高级别会议产业发展主论坛上，中国电信董事长柯瑞文作《共创共治共享人工智能产业美好未来》的主旨演讲，分享了中国电信在人工智能发展的思考与实践。新型数字信息基础设施的总体要求是“高速泛在、天地一体、云网融合、智能敏捷、绿色低碳、安全可控”，基本特征是充分发挥网络的技术，发挥云计算的核心作用，推动云和网的融合，提供智能化的连接和算力服务。时代，网络连接需要实现更高速度、更低时延、更加可靠；作为网络核心节点的数据中心需要升级为承载算力的AIDC；算力不仅包含单节点单集群的算力，更要以公有云服务形式提供的分布式算力，需要通过一体化的算力互联网对跨地区星辰网络大模型应用于监控排障、维护优化、业务交付等流程，提高故障处理效率30%；自研星辰客服大模型应用于语音导航、在线机器人等场景，客服占比近80%；自研星辰智慧AI节能系统，实现对基站、机房和数据中心的精准节能如天翼视联网平台广泛赋能制造、智慧社区、市政管理等应用场景，过程中积累了大量视频数据，希望能与产业伙伴合作，通过AI技术进一步挖掘和释放视频数据价值，为客户提供安全、便捷和高效的服务。
2024-07-05 14:29:46
来源：地方新闻</t>
  </si>
  <si>
    <t>http://gz.people.com.cn/n2/2024/0705/c407342-40902633.html</t>
  </si>
  <si>
    <t>科技部副部长吴朝晖：人工智能将成为第四次工业革命的标准</t>
  </si>
  <si>
    <t>2024-03-24 16:37:06
来源：主站新闻</t>
  </si>
  <si>
    <t>科技部副部长吴朝晖：人工智能将成为第四次工业革命的标准
3月24日，科技部副部长吴朝晖在中国发展高层论坛2024年年会上表示，人工智能将成为第四次工业革命的标准，中国政府高度重视人工智能发展，通过加强人工智能科技创新、推动人工智能深度赋能实体经济、推进人工智能伦理等方面加快推动该领域技术发展对于人工智能的发展趋势，吴朝晖认为，一是人工智能正在迈向多智能融合新阶段，以ChatGPT为代表的技术突破，打开了迈向通用人工智能的序幕，大模型已成为主流技术路线，并加快迭代演进。二是将成为第四次工业革命的标准，它将推动传统实体经济实现革命性升级与发展，从而催生经济新形态，成为发展新质生产力的重要引擎。当前，发展势不可挡，在把握重塑经济社会发展这一重大机遇的同时，还应有效应对带来的各种风险与挑战。近年来，我国陆续发布《新一代伦理规范》《关于加强科技伦理治理的意见》《全球治理倡议》等，旨在提升治理能力，有效防控发展风险。
2024-03-24 16:37:06
来源：主站新闻</t>
  </si>
  <si>
    <t>http://finance.people.com.cn/n1/2024/0324/c1004-40202067.html</t>
  </si>
  <si>
    <t>科普人工智能大模型</t>
  </si>
  <si>
    <t>2023-10-24 06:36:44
来源：主站新闻</t>
  </si>
  <si>
    <t>科普人工智能大模型
近期，人工智能大模型引起社会各界关注。从知识中来，大模型的能力来源于人类的庞大知识库；到知识中去，大模型也将重新塑造人类知识应用、创造和转化的模式，在经济社会发展中产生巨大价值。无论训练量和参数量都远超以往人工智能模型的规模，这也是人工智能大模型这个名字的由来。　　这种利用庞大语料库对人类知识进行建模的方式，可理解为对现实世界的一种“模糊压缩”。利用训练中积累的知识，辅以专业领域的知识库和流程逻辑，大模型可以充当行业专家的助手，甚至直接为客户提供一对一的知识服务。例如，面向乡村教师的助教，可以帮助教师进行课程设计和作业辅导，显著提高乡村教育质量。从老百姓可感知的民生普惠服务落地，同时进行更多方向探索——推动工业制造升级和科研手段演进，大模型对经济社会的影响将逐步往深层次发展，从而创造更大的社会价值。
2023-10-24 06:36:44
来源：主站新闻</t>
  </si>
  <si>
    <t>http://finance.people.com.cn/n1/2023/1024/c1004-40101802.html</t>
  </si>
  <si>
    <t>科学家通过人工智能在海量天文数据中“挖宝”</t>
  </si>
  <si>
    <t>2024-05-17 07:55:43
来源：主站新闻</t>
  </si>
  <si>
    <t>科学家通过人工智能在海量天文数据中“挖宝”
面对海量的天文数据，人工智能可以大显身手。中国科学院上海天文台研究员葛健带领的国际团队通过人工智能深度学习方法，在国际斯隆数字巡天项目第三期释放的类星体光谱数据中，成功“挖宝”。研究团队通过使用人工智能的深度学习方法，设计神经网络，生成基于实际观测的中性碳吸收线特征的大量仿真样本，去训练深度学习神经网络，并使用这些被“训练好”的深度学习神经网络，在国际斯隆数字巡天项目第三期释放的数据中搜寻业内专家认为，此项研究是在天文大数据领域应用的一次重要突破。深度学习方法，在多领域图像识别以及微弱信号探测中，具有巨大的应用价值和潜力。未来，有望在海量的天文数据中挖到更多的“宝贝”。
2024-05-17 07:55:43
来源：主站新闻</t>
  </si>
  <si>
    <t>http://kpzg.people.com.cn/n1/2024/0517/c404214-40237589.html</t>
  </si>
  <si>
    <t>科学家用人工智能设计全新抗体</t>
  </si>
  <si>
    <t>2024-03-21 08:49:13
来源：主站新闻</t>
  </si>
  <si>
    <t>科学家用人工智能设计全新抗体
科技日报北京3月20日电 （记者刘霞）据英国《自然》杂志网站19日报道，美国华盛顿大学科学家首次使用生成式人工智能（AI）工具，帮助他们制造全新抗体。
2024-03-21 08:49:13
来源：主站新闻</t>
  </si>
  <si>
    <t>http://health.people.com.cn/n1/2024/0321/c14739-40200215.html</t>
  </si>
  <si>
    <t>垃圾分类中的人工智能</t>
  </si>
  <si>
    <t>2023-08-22 14:36:18
来源：主站新闻</t>
  </si>
  <si>
    <t>垃圾分类中的人工智能
有了人工智能垃圾分类技术，垃圾分类中心的垃圾分类过程变得更加快捷、高效、智能。
2023-08-22 14:36:18
来源：主站新闻</t>
  </si>
  <si>
    <t>http://v.people.cn/n1/2023/0822/c432795-40061639.html</t>
  </si>
  <si>
    <t>劳动力短缺，日本拟用人工智能管理自动售货机</t>
  </si>
  <si>
    <t>2024-03-15 08:29:27
来源：主站新闻</t>
  </si>
  <si>
    <t>劳动力短缺，日本拟用人工智能管理自动售货机
然而近些年来日本劳动力短缺，一些饮料制造商因此尝试将人工智能技术应用到自动售货机管理上。　　据日本广播协会网站12日报道，日本自动售货机通常靠人工查看并补充货品，颇费人力。日本麒麟饮料公司计划今年10月引入人工智能系统来管理旗下自动售货机，尔后在一年内将旗下约8万台自动售货机纳入该人工智能系统。　　这家饮料公司预计这一人工智能系统将减少10%的人力工作时间。　　日本近年来少子化和人口老龄化趋势加剧，劳动力短缺。
2024-03-15 08:29:27
来源：主站新闻</t>
  </si>
  <si>
    <t>http://japan.people.com.cn/n1/2024/0315/c35421-40196203.html</t>
  </si>
  <si>
    <t>李强出席2024世界人工智能大会暨人工智能全球治理高级别会议开幕式并致辞</t>
  </si>
  <si>
    <t>2024-07-04 20:45:29
来源：主站新闻</t>
  </si>
  <si>
    <t>李强出席2024世界人工智能大会暨人工智能全球治理高级别会议开幕式并致辞
2024-07-04 20:45:29
来源：主站新闻</t>
  </si>
  <si>
    <t>http://v.people.cn/n1/2024/0704/c141029-40271096.html</t>
  </si>
  <si>
    <t>李强将出席2024世界人工智能大会暨人工智能全球治理高级别会议</t>
  </si>
  <si>
    <t>2024-07-02 20:13:20
来源：主站新闻</t>
  </si>
  <si>
    <t>李强将出席2024世界人工智能大会暨人工智能全球治理高级别会议
2024-07-02 20:13:20
来源：主站新闻</t>
  </si>
  <si>
    <t>http://v.people.cn/n1/2024/0702/c141029-40269240.html</t>
  </si>
  <si>
    <t>李新胜：发展人工智能要坚持医工结合</t>
  </si>
  <si>
    <t>2023-12-21 17:40:39
来源：主站新闻</t>
  </si>
  <si>
    <t>李新胜：发展人工智能要坚持医工结合
会上，深圳迈瑞医疗集团副总裁、研发系统总经理李新胜结合近年来迈瑞医疗在人工智能方面的探索，分享了如何聚焦人工智能技术，提升智能医疗装备研发力、竞争力的几点思考。李新胜认为，医工结合是人工智能发展的必由之路。人工智能的研发创新不同于以往的工程技术创新，人工智能的需求来自于研发，人工智能应用要跟临床场景深度结合，且人工智能的打磨要也要跟临床紧密结合起来，不能在实验室里“闭门造车”。李新胜说，不是一个企业或者一个医院的事情，应从学科或者政府层面，对数据边界，数据质量、数据范围进行界定，形成学科共识和行业标准。 “的发展要根植于中国国情。”李新胜认为，的发展不能盲目跟风，一定要解决中国医院急需的问题，要找准中国医院的痛点，才能真正能赋能发展。只要持续坚持医工结合，发展就能有所作为。
2023-12-21 17:40:39
来源：主站新闻</t>
  </si>
  <si>
    <t>http://health.people.com.cn/n1/2023/1221/c14739-40144178.html</t>
  </si>
  <si>
    <t>联大通过首个关于人工智能的全球决议</t>
  </si>
  <si>
    <t>2024-03-22 15:37:41
来源：主站新闻</t>
  </si>
  <si>
    <t>联大通过首个关于人工智能的全球决议
新华社联合国3月21日电（记者尚绪谦）联合国大会21日通过首个关于人工智能的全球决议，呼吁推动开发“安全、可靠和值得信赖的”人工智能系统，以促进可持续发展。这是联合国大会首次就监管人工智能这一新兴领域通过决议，因此该决议也被称为具有“里程碑意义”。决议强调需要制定人工智能系统标准，以促进数字化转型及公平获取人工智能系统所带来的好处，弥合国家间和国家内部的人工智能鸿沟和其他数字鸿沟，从而实现可持续发展并应对其他共同的全球挑战，特别是发展中国家面临的挑战决议强调，必须在系统的全生命周期内尊重、保护和增进人权和基本自由。 决议鼓励所有会员国和其他利益攸关方以包容、公平、普惠的方式开发系统，并为系统能够应对重大挑战营造有利环境。决议还强调，数据管理对于开发安全可靠的系统、促进可持续发展具有重要意义。 决议认为，必须继续讨论治理领域的发展动态，紧跟系统开发及应用的步伐。
2024-03-22 15:37:41
来源：主站新闻</t>
  </si>
  <si>
    <t>http://world.people.com.cn/n1/2024/0322/c1002-40201373.html</t>
  </si>
  <si>
    <t>联大通过中国提出的加强人工智能能力建设国际合作决议</t>
  </si>
  <si>
    <t>2024-07-02 08:27:34
来源：主站新闻</t>
  </si>
  <si>
    <t>联大通过中国提出的加强人工智能能力建设国际合作决议
该决议强调人工智能发展应坚持以人为本、智能向善、造福人类的原则，鼓励通过国际合作和实际行动帮助各国特别是发展中国家加强人工智能能力建设，增强发展中国家在人工智能全球治理中的代表性和发言权，倡导开放、公平广大联合国会员国普遍期待就人工智能能力建设加强国际合作，平等发展和利用人工智能技术，共享人工智能知识成果。 　　傅聪说，这份决议聚焦人工智能能力建设主题，围绕加强相关国际合作提出一系列重要务实举措，旨在帮助各国特别是发展中国家从发展中平等受益，弥合数字鸿沟，完善全球治理，加快落实2030年可持续发展议程该决议获得协商一致通过，表明广大会员国普遍赞同通过对话合作加强全球治理，充分彰显出中国对发展和治理的负责任态度和重要引领作用。 　　发言人说，2023年10月，中国领导人宣布提出《全球治理倡议》，为全球发展与治理指明了方向。
2024-07-02 08:27:34
来源：主站新闻</t>
  </si>
  <si>
    <t>http://world.people.com.cn/n1/2024/0702/c1002-40268634.html</t>
  </si>
  <si>
    <t>联合国报告：生成式人工智能加剧性别偏见</t>
  </si>
  <si>
    <t>2024-03-08 16:54:34
来源：主站新闻</t>
  </si>
  <si>
    <t>联合国报告：生成式人工智能加剧性别偏见
大语言模型是一种用于支持时下流行的生成式人工智能平台的自然语言处理工具，美国开放人工智能研究中心（OpenAI）的人工智能产品GPT-3.5、GPT-2，以及脸书母公司“元”的Llama 2等都属于此类研究的部分内容是测量人工智能生成文本的多样性，内容涉及不同性别、性取向和文化背景的人群。例如，研究人员会要求平台为每个人“编写一则故事”。这些新的人工智能工具有着在不知不觉中改变人们认知的力量。因此，即便是生成内容中极为微小的性别偏见，也可能显著加剧现实世界中的不平等。”　　该组织呼吁各国政府制定并执行明确的监管框架，同时呼吁私营企业对系统性偏见问题展开持续的监测和评估，落实联合国教科文组织会员国在2021年11月一致通过的《伦理问题建议书》要求。
2024-03-08 16:54:34
来源：主站新闻</t>
  </si>
  <si>
    <t>http://world.people.com.cn/n1/2024/0308/c1002-40191962.html</t>
  </si>
  <si>
    <t>联合国教科文组织将举办全球人工智能论坛</t>
  </si>
  <si>
    <t>2024-01-26 11:28:06
来源：主站新闻</t>
  </si>
  <si>
    <t>联合国教科文组织将举办全球人工智能论坛
新华社巴黎1月25日电（记者徐永春）联合国教科文组织25日发布消息称，教科文组织将于2月5日至6日在斯洛文尼亚克拉尼举办全球人工智能论坛，以评估全球人工智能治理进展，并讨论各国正在制定的相关法规，从而确保这项技术服务于人类共同利益教科文组织还将推出与人工智能伦理相关的一系列新倡议。 2021年11月，联合国教科文组织通过《人工智能伦理问题建议书》，这是该组织正式通过的首份人工智能伦理问题全球性协议。
2024-01-26 11:28:06
来源：主站新闻</t>
  </si>
  <si>
    <t>http://world.people.com.cn/n1/2024/0126/c1002-40167345.html</t>
  </si>
  <si>
    <t>两个人工智能系统说起“悄悄话”</t>
  </si>
  <si>
    <t>2024-03-25 08:33:46
来源：主站新闻</t>
  </si>
  <si>
    <t>两个人工智能系统说起“悄悄话”
图片来源：slguardian.org 瑞士日内瓦大学的一个科学家团队在人工智能（AI）研究方面取得一项突破：他们让两个AI系统进行了前所未有的语言交流。该成果发表在最新一期《自然·神经科学》上。研究中使用的人工智能模型建立在S-Bert体系结构基础上，由3亿个经过语言理解训练的神经元组成。通过精心设计的模拟人类认知过程的训练方案，该网络首先被教导解释类似韦尼克区的语言输入，负责语言理解。
2024-03-25 08:33:46
来源：主站新闻</t>
  </si>
  <si>
    <t>http://edu.people.com.cn/n1/2024/0325/c1006-40202414.html</t>
  </si>
  <si>
    <t>刘庆峰：推动“人工智能+司法”融合发展</t>
  </si>
  <si>
    <t>2024-03-15 09:21:40
来源：主站新闻</t>
  </si>
  <si>
    <t>刘庆峰：推动“人工智能+司法”融合发展
刘庆峰表示，随着人工智能技术在司法行业的深入实践，以无纸化、庭审语音识别和刑事案件辅助审判系统为代表的智慧化场景正不断实现。坚持以人民为中心，夯实人工智能司法应用，是适应新时代社会治理方式转变、推动司法审判模式和工作机制改革的持续性命题。为加快推动“人工智能+司法”融合发展，进一步提升办案质效，推进更高水平公平正义，刘庆峰建议，一是加快人工智能技术在全国范围内赋能庭审记录改革，实现庭审笔录自动生成，助力人民法院优化审判资源配置。三是弘扬发展新时代“枫桥经验”，加快运用技术助力基层矛盾化解，为老百姓提供公平可及、24小时在线的法律咨询服务，助力提升基层工作人员矛盾纠纷化解质效。 来源：人民法院报
2024-03-15 09:21:40
来源：主站新闻</t>
  </si>
  <si>
    <t>http://npclz.people.cn/n1/2024/0315/c449026-40196403.html</t>
  </si>
  <si>
    <t>刘炜：东莞松山湖对人工智能人才求贤若渴</t>
  </si>
  <si>
    <t>2023-12-23 22:12:26
来源：地方新闻</t>
  </si>
  <si>
    <t>刘炜：东莞松山湖对人工智能人才求贤若渴
人民网广州12月23日电 （王雅蝶）12月23日，2023松山湖人工智能算法挑战赛总决赛颁奖仪式暨人工智能场景创新加速数字经济论坛（以下简称“大会”）在东莞理工学院学术会议中心举行。陈栋摄 “我们非常高兴迎来2023松山湖人工智能算法挑战赛总决赛，通过这次大赛的举办，将有利于东莞引入人才，赋能东莞制造业转型升级。”人民网 王雅蝶摄 东莞高度发达的制造业为发展提供高度丰富的应用场景，松山湖科学城作为粤港澳大湾区综合性国家科学中心先行启动区，是东莞发展产业的强大引擎。“当前，松山湖集聚龙头型、科技型企业，已吸引众多重点项目入驻，对人才求贤若渴，诚挚欢迎广大高校学子、行业精英来到松山湖创新创业，在这里发挥所长，实现梦想。
2023-12-23 22:12:26
来源：地方新闻</t>
  </si>
  <si>
    <t>http://gd.people.com.cn/n2/2023/1223/c123932-40689860.html</t>
  </si>
  <si>
    <t>伦理学视域下的人工智能发展</t>
  </si>
  <si>
    <t>2024-02-19 08:16:21
来源：主站新闻</t>
  </si>
  <si>
    <t>伦理学视域下的人工智能发展
与其他科技产物相比，人工智能具有非常独特的功能，它能够模拟人类的智能，既可以进行智能式的计算，也可以完成智能式的动作，其部分体力能力（如力量和速度）与智力能力（如记忆和计算）甚至可以远远超过人类。如果只看到人工智能的进步性，以超人类主义姿态欢呼“超级智能”，要求毫无约束地发展人工智能技术，就有可能危及整个人类的生存和发展。对人工智能进行伦理治理，就是要让人工智能的发展服从人类公认的伦理规范，促进人类基本价值的广泛实现。　　 对进行伦理治理，关键在于背后的人而不是本身。无论拥有多强大的功能，在本质上仍然只是一种技术物，是由人类创造出来并且受人类支配的技术物。的自主能力并非自然生成，能够具有什么样的能力，具有多大的能力，由人类而非决定。基于发展的伦理创新首先需要立足这一独特的技术物。不同于其他的人造技术物，它具有一定的能力和自主能力。
2024-02-19 08:16:21
来源：主站新闻</t>
  </si>
  <si>
    <t>http://theory.people.com.cn/n1/2024/0219/c40531-40179065.html</t>
  </si>
  <si>
    <t>落实《全球人工智能治理倡议》 加强人工智能全球治理</t>
  </si>
  <si>
    <t>2023-10-27 16:00:30
来源：主站新闻</t>
  </si>
  <si>
    <t>落实《全球人工智能治理倡议》 加强人工智能全球治理
当前，人工智能国际讨论持续升温，三大问题引发关注： 人工智能会不会打开“潘多拉魔盒”？不同于此前科技发展，人工智能可能超越人类智慧，“反噬”人类发展。如何将人工智能可能出现的负面影响降到最低，是各国共同面临的课题。 人工智能会不会加剧“发展鸿沟”？人工智能被视为人类科技发展皇冠上的明珠。百年变局和世纪疫情背景下，发达国家和发展中国家之间数字鸿沟本就日益加深。发展中国家可能面临“数字鸿沟”和“鸿沟”叠加困境。如何推动全球治理，促进技术造福人类，是攸关人类命运的时代课题。提出坚持“以人为本”理念，坚持“向善”宗旨，强调确保始终朝着有利于人类文明进步的方向发展。
2023-10-27 16:00:30
来源：主站新闻</t>
  </si>
  <si>
    <t>http://world.people.com.cn/n1/2023/1027/c1002-40105034.html</t>
  </si>
  <si>
    <t>马鞍山图灵小镇携手雨山区共建人工智能产业生态圈</t>
  </si>
  <si>
    <t>2024-08-30 10:55:41
来源：地方新闻</t>
  </si>
  <si>
    <t>马鞍山图灵小镇携手雨山区共建人工智能产业生态圈
近年来，雨山区在市委、市政府坚强领导下，主动顺应时代趋势，紧紧围绕数字赋能制造业高质量发展这一牵引性抓手，主动拥抱新质生产力，加快布局人工智能产业，成功招引宝信软件、银峰智能科技园、小视人工智能谷等人工智能项目马鞍山图灵小镇是杭州萧山区与新华三集团携手共建的人工智能产业特色小镇，是生成式人工智能产业发展先行区，计划在全国布局10个图灵小镇节点城市。雨山区人工智能生态圈，搭建以宝信软件优质公共算力新基建服务底座为平台，新华三集团、鹏银数据、无问芯穹等产业龙头企业为引领的生态圈，聚焦算力、算法及应用等核心赛道领域，强化“资本招商”和“算力招商”，在产业链上游基础层、中游技术层和下游应用层同步发力，坚持“数字+智造”“数字+科技”“数字+服务”发展理念，以算力为核心，共同打造马鞍山市垂直行业大模型样板，推进大模型在高端装备制造当天参加项目签约的都是国内领域的领军企业、行业翘楚，可谓是风云际会、强强合作。
2024-08-30 10:55:41
来源：地方新闻</t>
  </si>
  <si>
    <t>http://ah.people.com.cn/n2/2024/0830/c374164-40961142.html</t>
  </si>
  <si>
    <t>马上消费：打造新一代人工智能人才培养基地</t>
  </si>
  <si>
    <t>2023-12-27 10:56:43
来源：主站新闻</t>
  </si>
  <si>
    <t>马上消费：打造新一代人工智能人才培养基地
公司拥有人工智能等领域专利1623项，在重庆金融领域排名第一，并自主研发1000余套核心技术系统。获得了中国智能科学技术最高奖的吴文俊人工智能科学技术奖和国家知识产权优势企业称号。 　　“天镜”大模型还取得了一系列荣誉：《基于大模型驱动的智能客服平台》上榜工信部移动互联网应用服务能力提升优秀案例名单、荣膺中国人工智能产业发展联盟(AIIA)十大潜力应用案例、《金融大模型智能服务平台关键技术研发及应用》成功入选重庆市科技局2023 年度技术创新与应用发展重大专项，也是领域唯一上榜的金融机构，助力打造具有重庆辨识度和全国影响力的国家先导区市域范例。 　　谈人才：解决人才可得性问题 打造新一代人才培养基地 　　科技是第一生产力、人才是第一资源、创新是第一动力。在赵国庆看来，重庆现阶段要解决人才的可得性问题。他透露，下一阶段马上消费将借势重庆良好的营商环境和发展机遇，用好‘前店后厂’的模式，把东部优秀人才引到西部，同时扩大应届生的招聘规模，加大企业内循环培养人才，打造新一代人才培养基地。
2023-12-27 10:56:43
来源：主站新闻</t>
  </si>
  <si>
    <t>http://finance.people.com.cn/n1/2023/1227/c1004-40147736.html</t>
  </si>
  <si>
    <t>迈入数智时代 人工智能赋能“江苏制造”</t>
  </si>
  <si>
    <t>2024-01-19 07:34:13
来源：地方新闻</t>
  </si>
  <si>
    <t>迈入数智时代 人工智能赋能“江苏制造”
作为江苏经济的“主动脉”，不少科技型企业牵住人工智能这一科技创新“牛鼻子”，坚持以新一代信息技术与制造业融合发展为主线、以智能制造为主攻方向，为全省产业转型升级、高质量发展注入强劲动力。开辟新赛道解决工业制造痛点 对于不少工业制造企业而言，零部件的生产装配人工检测工序机械繁琐且耗时耗力，已满足不了当前产业发展需求。中船重工鹏力(南京)智能装备系统有限公司副总经理高国明介绍，针对这一行业痛点，该公司将高速高精度机器视觉检测作为发展领域的技术方向。不同于检测，“工小匠”不仅实现了快速上岗、柔性切线，还让落地实施成本下降了40％。这台自主研发并实现全国产化的 “工小匠”来自常州微亿智造科技有限公司。为了解决标准化需求和智能化指标等问题，制造已经由基于局部的模块改造逐步演变成面向全局的系统工程，用户的需求也从单一模块化产品的需求转化为整体解决方案的需求。
2024-01-19 07:34:13
来源：地方新闻</t>
  </si>
  <si>
    <t>http://js.people.com.cn/n2/2024/0119/c360301-40718612.html</t>
  </si>
  <si>
    <t>迈向通用人工智能前沿科技成果展举行</t>
  </si>
  <si>
    <t>2024-01-30 08:21:00
来源：地方新闻</t>
  </si>
  <si>
    <t>迈向通用人工智能前沿科技成果展举行
本报北京1月29日电 （记者张一琪）迈向通用人工智能前沿科技成果展28日至29日在北京举行。成果展由北京通用人工智能研究院（下称通研院）主办，北京市科学技术委员会、中关村科技园区管理委员会、北京市海淀区人民政府、北京大学、清华大学支持。　　成果展现场重点展示了通研院在通用人工智能前沿领域实现的技术突破和原创性科研成果。通用人工智能体“通通”亮相成果展，可以通过“自主学（自主环境探索）”“他人教（与人类多模态交互）”等方式，实现技能和知识持续成长。
2024-01-30 08:21:00
来源：地方新闻</t>
  </si>
  <si>
    <t>http://jx.people.com.cn/n2/2024/0130/c186330-40731608.html</t>
  </si>
  <si>
    <t>美财长耶伦：人工智能在金融领域应用或带来“重大风险”</t>
  </si>
  <si>
    <t>2024-06-11 09:20:10
来源：主站新闻</t>
  </si>
  <si>
    <t>美财长耶伦：人工智能在金融领域应用或带来“重大风险”
美国财政部长耶伦当地时间6月6日在华盛顿发表讲话说，人工智能在金融领域的应用可能带来“重大风险”。 耶伦当天出席由金融稳定监督委员会(FSOC)和布鲁金斯学会联合举办的“人工智能与金融稳定”会议。耶伦在会上表示，人工智能为金融系统带来的“巨大机遇和重大风险”使其成为财政部和FSOC最关注的议题之一。耶伦说，“如果合理使用，人工智能可以提高效率和准确性”，例如通过人工智能的预测能力进行投资组合管理，利用检测异常的能力来打击欺诈和非法融资，客服也开始实现自动化等。耶伦同时指出，模型的复杂性和不透明性、风险管理框架的缺乏以及使用相同数据和模型而产生的相互关联特征都可能造成漏洞。开发模型、提供数据和云服务的供应商过于集中以及数据不足或错误也可能产生风险。耶伦表示，在当前形势下，美国政府和金融监管机构将继续扩大利用最新技术、深入了解在金融服务领域的应用，并将公开征求市场参与者、消费者、学者和社会公众对金融领域应用的意见。
2024-06-11 09:20:10
来源：主站新闻</t>
  </si>
  <si>
    <t>http://usa.people.com.cn/n1/2024/0611/c241376-40254152.html</t>
  </si>
  <si>
    <t>美成立生成式人工智能工作组</t>
  </si>
  <si>
    <t>2023-08-23 09:45:15
来源：主站新闻</t>
  </si>
  <si>
    <t>美成立生成式人工智能工作组
近日，美国国防部宣布成立生成式人工智能工作组，又称利马工作组。美国防部称，该工作组将以战略性方式对人工智能技术加以利用，以确保美国防部在维护国家安全的同时，在这一技术领域保持领先优势。据悉，生成式人工智能是一种人工智能算法。该算法可针对用户需求，利用前期输入的数据和用户提供的相关资料，生成新的输出数据提供给用户。最近很受关注的ChatGPT聊天机器人程序就是该技术的典型应用。美国防部认为，大型语言模型等生成式技术，在全球范围内的影响力正不断扩大，美军迫切需要提高生成式模型的速度和交互能力等，以提高任务效率。据悉，利马工作组主要职责是评估、利用和提升生成式技术能力，并通过生成式模型，帮助美军提升在作战能力、军事管理、卫生健康、战备及政策等领域的行动能力。美国防部数字和负责人克雷格·马泰尔称：“生成式技术应用于军事领域的风险过高。如果它在帮助士兵处理紧急情况时使用虚假信息，那将是致命的。
2023-08-23 09:45:15
来源：主站新闻</t>
  </si>
  <si>
    <t>http://military.people.com.cn/n1/2023/0823/c1011-40062263.html</t>
  </si>
  <si>
    <t>美国学者：美中应在人工智能领域加强沟通</t>
  </si>
  <si>
    <t>2024-07-05 09:01:50
来源：主站新闻</t>
  </si>
  <si>
    <t>美国学者：美中应在人工智能领域加强沟通
中新网北京7月4日电 (薄雯雯 赖纨伶)在中国人民大学区域国别研究院(重阳金融研究院)3日主办的讲座上，美国政治风险咨询公司欧亚集团主席克利夫·库普坎(Cliff Kupchan)表示，美中两国应在人工智能领域加强沟通薄雯雯 摄 库普坎当天发表题为“地缘政治趋势与美中关系”的演讲，并与现场观众就美国大选、、绿色转型等问题进行问答交流。库普坎强调，的管理是目前全人类亟须解决的重要问题。为人类社会带来了新的挑战与威胁，美中两国应在问题上加强沟通。
2024-07-05 09:01:50
来源：主站新闻</t>
  </si>
  <si>
    <t>http://usa.people.com.cn/n1/2024/0705/c241376-40271616.html</t>
  </si>
  <si>
    <t>美航天局任命首席人工智能官</t>
  </si>
  <si>
    <t>2024-05-14 16:20:26
来源：主站新闻</t>
  </si>
  <si>
    <t>美航天局任命首席人工智能官
新华社华盛顿5月13日电　美国航天局局长比尔·纳尔逊13日任命戴维·萨尔瓦尼尼为该机构的首席人工智能官。美航天局称，这一新设立的职位旨在确保美国航天领域跟上人工智能快速发展的步伐。 　　公报介绍，萨尔瓦尼尼是人工智能创新的倡导者，支持人工智能工具、平台和培训的发展及风险管理。担任首席人工智能官后，他将继续推动美航天局与其他政府机构、学术机构、行业伙伴和相关专家的合作，以确保该机构处于技术的前沿。 　　公报介绍，美航天局使用了多样化的工具，包括将其用于支持航天任务和科研项目，分析数据以及开发能够自主支持航天器和飞行器的系统等。在正式设立首席官之前，美航天局首席科学家凯瑟琳·卡尔文曾代理主管相关事务。
2024-05-14 16:20:26
来源：主站新闻</t>
  </si>
  <si>
    <t>http://world.people.com.cn/n1/2024/0514/c1002-40235765.html</t>
  </si>
  <si>
    <t>美军加强人工智能应用监管</t>
  </si>
  <si>
    <t>2023-12-22 09:54:20
来源：主站新闻</t>
  </si>
  <si>
    <t>美军加强人工智能应用监管
据美国媒体报道，近日有美国学者对美军人工智能技术应用现状及美军人员对该技术所持态度进行调查，结果显示，人工智能技术虽然在一定程度上推动了美军决策和装备发展，但其潜在负面影响越来越受到关注。当前，美军正在使用人工智能模型，从多种传感器收集数据和维护复杂的武器系统；美国空军正在使用人工智能系统分配资源，并预测单一决策如何影响项目进程及预算；美国情报部门和多个战区司令部正在使用系统筛查大量机密和非机密数据美国陆军中校迈克尔·弗格森提出，美军领导层应该降低预期，“做好对技术失望的准备”。 还有一些美军军官对技术军事应用的可靠性表示担忧。尽管美国军事院校均设有专门研究技术对未来战争影响的课程，但教授的内容不够深入，使得接受培训的美军军官对技术军事应用的优缺点了解不足。分析人士指出，虽然美军部分人员对技术持保留态度，但在美国国内，关于技术的发展和军事应用已形成跨机构、跨党派、跨部门的共识。
2023-12-22 09:54:20
来源：主站新闻</t>
  </si>
  <si>
    <t>http://military.people.com.cn/n1/2023/1222/c1011-40144746.html</t>
  </si>
  <si>
    <t>美陆军研发人工智能瞄准系统</t>
  </si>
  <si>
    <t>2024-08-30 09:04:04
来源：主站新闻</t>
  </si>
  <si>
    <t>美陆军研发人工智能瞄准系统
据美国媒体8月22日报道，美国陆军开发了一款名为“梅文”的智能系统，该系统整合大量传感器、人工智能和机器学习技术，能够快速分析战场环境并对目标进行精确识别和打击。自2020年起，美军第18空降军基于该项目开展一系列试验，并开发出这套智能瞄准定位系统。在该系统的首次测试中，美陆军人员利用商业卫星影像和算法对固定目标进行识别和打击，耗时超过12小时。
2024-08-30 09:04:04
来源：主站新闻</t>
  </si>
  <si>
    <t>http://military.people.com.cn/n1/2024/0830/c1011-40309473.html</t>
  </si>
  <si>
    <t>美媒：中国已成为培养人工智能人才最多的国家</t>
  </si>
  <si>
    <t>2024-03-27 08:26:09
来源：主站新闻</t>
  </si>
  <si>
    <t>美媒：中国已成为培养人工智能人才最多的国家
中新网3月26日电 近日，美国《纽约时报》在一篇题为《人工智能竞争中，中国人才培育赶超美国》的文章中指出，在人工智能方面的新一代人才培育上，中国正遥遥领先。 　　文章称，新的研究表明，从某些指标来看，中国已经超越美国，成为人工智能人才的“最大生产国”，中国几乎培养了全球一半的顶尖人工智能研究人员。 　　该会议主要关注神经网络方面的进展，而神经网络是生成式人工智能最近发展的基础。 　　文章认为，中国培养了如此多的人才，部分原因在于中国在教育方面投入了大量资金。 　　“中国学者在领域基本处于领先地位，”亚利桑那州立大学教授、研究者苏巴拉奥·坎巴迈帕蒂说。
2024-03-27 08:26:09
来源：主站新闻</t>
  </si>
  <si>
    <t>http://usa.people.com.cn/n1/2024/0327/c241376-40204200.html</t>
  </si>
  <si>
    <t>美英欧监管机构签署关于人工智能竞争的联合声明</t>
  </si>
  <si>
    <t>2024-07-25 08:21:52
来源：主站新闻</t>
  </si>
  <si>
    <t>美英欧监管机构签署关于人工智能竞争的联合声明
新华社伦敦7月24日电（记者郭爽）美国、英国和欧盟的监管机构日前签署联合声明，旨在通过公平公开的竞争释放人工智能技术所能提供的机遇，并制定了维护公平竞争和保护消费者的共同原则。由欧盟委员会、英国竞争与市场管理局、美国联邦贸易委员会和美国司法部签署的这份联合声明指出，生成式人工智能近年来发展迅速，有可能成为近几十年以来最重要的技术发展之一。声明指出，人工智能助力下各大厂商在市场推出的新服务具有巨大的潜在优势，但需要对其带来的风险保持警惕。此外，声明还列出了与相关的消费者风险，如可能会加剧损害消费者权益的欺骗和不公平行为。声明说，公平交易、的互操作性以及企业和消费者在竞争中拥有的选择权是支持竞争、保护消费者和帮助企业创新与发展的关键原则，并且这些原则通常有助于促进竞争和推动创新。
2024-07-25 08:21:52
来源：主站新闻</t>
  </si>
  <si>
    <t>http://world.people.com.cn/n1/2024/0725/c1002-40285080.html</t>
  </si>
  <si>
    <t>门头沟将打造人工智能大模型产业集聚区</t>
  </si>
  <si>
    <t>2023-12-19 08:28:52
来源：地方新闻</t>
  </si>
  <si>
    <t>门头沟将打造人工智能大模型产业集聚区
本报讯（记者 张骜）《门头沟区人工智能大模型产业创新发展三年行动计划（2024-2026年）》近日发布。该行动计划提出，用3年时间力争将门头沟区打造成为全国具有影响力的人工智能大模型自主创新产业集聚区。　　在当今的人工智能产业发展中，“算力”是绕不过去的概念。人脸识别、智能语音播报、自动驾驶、工业数字孪生，无数看得见的智能应用背后，是看不见的算力在支撑。　　今年2月，全市首个市场化的计算中心——北京昇腾计算中心落地中关村门头沟园。根据《行动计划》，未来三年，门头沟区将持续建设大规模算力基础设施，特别是国产自主可控算力，通过算力补贴向企业提供普惠算力。结合门头沟区产业发展基础和应用场景，聚焦超高清数字视听、心血管领域医疗器械和制造三大优势产业，鼓励区域龙头企业开放场景，支持大模型企业在“AI+数字视听”“AI+医疗健康”“AI+制造”等领域打造场景化方案
2023-12-19 08:28:52
来源：地方新闻</t>
  </si>
  <si>
    <t>http://bj.people.com.cn/n2/2023/1219/c82838-40683196.html</t>
  </si>
  <si>
    <t>孟祥飞：算力与数据驱动 共绘人工智能新篇章</t>
  </si>
  <si>
    <t>2024-08-17 11:36:11
来源：地方新闻</t>
  </si>
  <si>
    <t>孟祥飞：算力与数据驱动 共绘人工智能新篇章
孟祥飞表示，回顾人工智能的发展历程，每一次大的突破背后都伴随着算力的巨大跨越，从深蓝到阿尔法狗，再到如今的生成式人工智能，都是算力跨越支撑的智能突破。孟祥飞将人工智能的发展分为经典人工智能和生成式人工智能两个阶段。同时，孟祥飞也提醒，尽管生成式智能具有变革性影响，但它也有其局限性。生成式目前掌握的是知识，但在想象力、创造力和随机应变能力方面，还远远达不到人类水平。因此，如何赋予一个让世界更美好的“主体意识”，管控或者引领发展，是一个充满风险和挑战的问题。 展望未来，孟祥飞认为生成式将成为变革性的力量，渗透到各个行业，落地为生产力工具。他强调算力、数据、算法、模型、知识加场景的六位一体发展策略，以全面驱动生成式的发展，实现其在各领域的广泛应用和深远影响。
2024-08-17 11:36:11
来源：地方新闻</t>
  </si>
  <si>
    <t>http://tj.people.com.cn/n2/2024/0817/c375366-40947362.html</t>
  </si>
  <si>
    <t>绵阳推动人工智能产业“落地生根”</t>
  </si>
  <si>
    <t>2024-04-11 08:11:01
来源：地方新闻</t>
  </si>
  <si>
    <t>绵阳推动人工智能产业“落地生根”
“数字人的基础是人工智能，我们对其进行训练，可以培训出满足不同行业所需的智能助理。”绵阳硅基智能科技有限公司负责人尹强说。当天上午，绵阳市委市政府主要领导召开会议，专题研究人工智能产业发展工作，提出要以超常规举措推动人工智能产业发展取得新突破。这令尹强更受鼓舞。当时，直播带货这一产业已初具“风口”潜质，绵阳与硅基智能合作探索“数字人直播模式”。找准应用场景，绵阳硅基智能产值今年有望冲击1亿元。 近年来，绵阳积极抢占产业新赛道，机器人和数字经济等创新产业发展势头强劲。“下一步将聚焦应用场景这个关键，打造制造、智慧教育、智慧医疗、穿戴体验等示范应用场景，奋力建设全国一流产业集聚区。”四川绵阳工业园负责人说。
2024-04-11 08:11:01
来源：地方新闻</t>
  </si>
  <si>
    <t>http://sc.people.com.cn/n2/2024/0411/c345458-40806217.html</t>
  </si>
  <si>
    <t>南航人工智能学院独立运行</t>
  </si>
  <si>
    <t>2024-07-29 08:17:41
来源：主站新闻</t>
  </si>
  <si>
    <t>南航人工智能学院独立运行
近日，未来人工智能技术发展论坛暨南京航空航天大学（以下简称“南航”）人工智能学院独立运行启动大会召开。 南航党委书记甄良表示，人工智能学院独立运行能更好地发展新质生产力、助力高水平科技自立自强。工业和信息化部科技司副司长刘伯超表示，希望南航以人工智能学院独立运行为契机，在人工智能领域全方位布局，为“人工智能+”添翼赋能。发挥特色优势，不断促进人工智能与航空航天民航领域相关学科的交叉融合，构建具备鲜明特色和显著优势的学科体系，推动技术在国家重大需求中的现实应用。同时，加快推进领域的科学技术创新，不断推动产学研用深度融合。希望南航学院持续加强对领域前沿技术和高质量发展的探索研究，加大对相关领域专业化人才和复合型人才的培养力度，为我国的发展和新型工业化建设作出更大的贡献。
2024-07-29 08:17:41
来源：主站新闻</t>
  </si>
  <si>
    <t>http://edu.people.com.cn/n1/2024/0729/c1006-40287491.html</t>
  </si>
  <si>
    <t>南京：到2026年人工智能核心产业规模要超600亿</t>
  </si>
  <si>
    <t>2024-05-31 07:07:21
来源：地方新闻</t>
  </si>
  <si>
    <t>南京：到2026年人工智能核心产业规模要超600亿
实现行业规模超600亿、聚集人工智能产业企业超1000家、统筹智能算力超6000PFLOPS……一组规划数据绘出南京人工智能产业创新高地的蓝图。 　　5月30日上午，南京市召开新闻发布会，发布并解读南京市人工智能行动计划及政策措施“1+1”文件，即《南京市进一步促进人工智能创新发展行动计划（2024-2026年）》（以下简称《行动计划》）和《南京市促进人工智能创新发展若干政策措施每年打造30个标杆应用场景 　　南京市作为工信部批复建设的全国第9个、江苏唯一的国家创新应用先导区，具备雄厚的科技基础和人才优势，拥有发展产业的良好条件和广阔前景。 　　《行动计划》提出，到2026年，力争引培国内外先进水平的基础大模型1个，打造行业大模型20个以上，可统筹算力超6000PFLOPS(FP 16），每年打造30个标杆应用场景，实现核心产业规模记者从发布会了解到，此前南京市已出台算力产业行动方案、数据要素 “1+2”文件，此次发布的行动计划和政策措施的“1+1” 文件，构建了全方位政策体系。（金雨希）
2024-05-31 07:07:21
来源：地方新闻</t>
  </si>
  <si>
    <t>http://js.people.com.cn/n2/2024/0531/c360301-40863079.html</t>
  </si>
  <si>
    <t>脑机接口、人工智能等新技术加快在广东医院落地</t>
  </si>
  <si>
    <t>2024-09-25 08:56:26
来源：主站新闻</t>
  </si>
  <si>
    <t>脑机接口、人工智能等新技术加快在广东医院落地
中山大学附属第三医院院长、脊柱外科专家戎利民说，伴随技术发展，脑机接口、人工智能等新技术逐步在临床中落地，为医疗发展带来更多可能。在中山大学附属第三医院耳鼻咽喉头颈外科，一份来自人工智能医生的诊断报告，对患者的慢性鼻窦炎进行了分型诊断。“原本医生需要5小时完成的工作，如今人工智能在1分钟内就能完成，且准确率高达98%。”在此背景下，医院过敏科、大数据人工智能中心等多学科医工交叉团队研发了鼻息肉病理诊断系统，并应用于临床。在慢性鼻窦炎识别系统的基础上，中山大学附属第三医院过敏科及耳鼻喉科团队还开展了一项花粉识别研究，与广东省气象局、中国科学院华南植物园等单位合作，构建花粉预警监测网络，利用更精准地辨识致敏花粉杨钦泰希望能探索多模态，更好地服务患者。
2024-09-25 08:56:26
来源：主站新闻</t>
  </si>
  <si>
    <t>http://health.people.com.cn/n1/2024/0925/c14739-40327743.html</t>
  </si>
  <si>
    <t>内蒙古呼和浩特：人工智能进校园 激发学生创新力</t>
  </si>
  <si>
    <t>2023-11-30 12:45:40
来源：地方新闻</t>
  </si>
  <si>
    <t>内蒙古呼和浩特：人工智能进校园 激发学生创新力
近年来，内蒙古呼和浩特市玉泉区南柴火市街小学通过开设人工智能课程，培养和锻炼学生的创新思维与实践能力，提升学生综合素质。（丁根厚）
2023-11-30 12:45:40
来源：地方新闻</t>
  </si>
  <si>
    <t>http://nm.people.com.cn/n2/2023/1130/c198624-40660739.html</t>
  </si>
  <si>
    <t>宁波首个人工智能方向的未来产业先导区入选省级名单</t>
  </si>
  <si>
    <t>2024-04-23 16:21:30
来源：地方新闻</t>
  </si>
  <si>
    <t>宁波首个人工智能方向的未来产业先导区入选省级名单
浙江省经信厅、省财政厅近日公布2024年未来产业（人工智能）先导区财政专项激励名单，宁波海曙区人工智能创新应用先导区成功入选。近年来，宁波市坚持把人工智能作为引领未来发展的重点新兴和未来产业，围绕产业链上下游，通过引进和培育并举，加速布局一批优质企业（项目），推进人工智能创新资源加快集聚，同时不断强化算力等基础要素支撑，深入挖掘“人工智能+”应用场景，人工智能产业营收规模超700亿元。 　　与此同时，海曙区创新应用先导区将聚焦AI大模型创新应用，进一步突出创新策动和链式发展，充分释放宁波工业互联网研究院、上海交通大学宁波研究院、宁波技术研究院、宁波市制造技术研究院等高能级平台引领效应，以场景打造应用，以应用汇聚数据，以数据支撑模型，以模型赋能平台，以平台形成生态，以生态促进产业，加快形成新质生产力，为宁波市产业发展增添强劲动力。
2024-04-23 16:21:30
来源：地方新闻</t>
  </si>
  <si>
    <t>http://zj.people.com.cn/n2/2024/0423/c186327-40820902.html</t>
  </si>
  <si>
    <t>宁夏人工智能产业园落户吴忠市</t>
  </si>
  <si>
    <t>2024-02-02 09:07:05
来源：地方新闻</t>
  </si>
  <si>
    <t>宁夏人工智能产业园落户吴忠市
1月30日，吴忠市举行宁夏人工智能产业园揭牌仪式，颁授了宁夏首张工业互联网标识注册互联网域名服务许可证，启动了宁夏数据要素服务工作站战略合作意向，并为宁夏人工智能产业园、宁夏数据产品运营服务中心、全国数据交易统一大市场会员单位揭牌宁夏人工智能产业园依托吴忠市数字经济产业园，打造集大模型研发生产、内容生成审核、数据标识、游戏动漫、影视后期制作和电子商务产业于一体的综合性自治区级产业园。目前，产业园已引进北京算能科技、数据堂、北京国瑞数智、北京云天畅想、四川恒信东方科技、翼方健数（山东）信息科技等企业30余家。“依托宁夏丰富的算力资源，抢抓产业和数字经济新赛道，逐步引入区内外有影响力、有竞争力的企业入驻，构建宁夏大模型技术研发和宁夏数据产品运营服务中心，让数据产品和数据交易流通成为吴忠高质量发展新名片
2024-02-02 09:07:05
来源：地方新闻</t>
  </si>
  <si>
    <t>http://nx.people.com.cn/n2/2024/0202/c192482-40735938.html</t>
  </si>
  <si>
    <t>欧盟《人工智能法案》正式生效</t>
  </si>
  <si>
    <t>2024-08-02 08:53:00
来源：主站新闻</t>
  </si>
  <si>
    <t>欧盟《人工智能法案》正式生效
新华社布鲁塞尔8月1日电（记者丁英华）欧盟《人工智能法案》1日正式生效。该法案是全球首部全面监管人工智能的法规，标志着欧盟在规范人工智能应用方面迈出重要一步。欧盟内部市场委员蒂埃里·布雷东评价该法案为“一个有效、适度且全球首创的人工智能框架”。该法案规定，聊天机器人等人工智能系统必须明确告知用户他们在与机器互动，人工智能技术提供商必须确保合成的音频、视频、文本和图像内容能够被检测为生成的内容。欧盟委员会的办公室将是该法案在欧盟层面实施的关键机构。欧盟委员会于2021年4月提出《法案》提案的谈判授权草案。去年12月，欧洲议会、欧盟成员国和欧盟委员会三方就《法案》达成协议。
2024-08-02 08:53:00
来源：主站新闻</t>
  </si>
  <si>
    <t>http://world.people.com.cn/n1/2024/0802/c1002-40291153.html</t>
  </si>
  <si>
    <t>欧盟27国代表一致支持《人工智能法案》文本</t>
  </si>
  <si>
    <t>2024-02-05 06:09:38
来源：主站新闻</t>
  </si>
  <si>
    <t>欧盟27国代表一致支持《人工智能法案》文本
据新华社布鲁塞尔电 （记者张兆卿）欧盟27国代表2日投票一致支持《人工智能法案》文本，标志欧盟向立法监管人工智能迈出重要一步。　　欧盟委员会于2021年4月提出《人工智能法案》提案的谈判授权草案。去年12月，欧洲议会、欧盟成员国和欧盟委员会三方就《人工智能法案》达成协议。此后，包括法国、德国在内的一些国家对法案文本表达异议，担忧法案对先进人工智能模型的严格监管将阻碍欧洲的发展。为了解决这些担忧，欧盟委员会在领域推出多项支持创新的措施，建立新的监管机构“办公室”负责该法案的实施。　　《法案》仍需要提交欧洲议会批准。如果获得批准，相关规则将分阶段实施，其中一些禁止性规则将在该法律通过六个月后生效，与通用模型相关的某些规则将从2025年起适用。 　　《 人民日报 》（ 2024年02月05日 15 版）
2024-02-05 06:09:38
来源：主站新闻</t>
  </si>
  <si>
    <t>http://world.people.com.cn/n1/2024/0205/c1002-40173172.html</t>
  </si>
  <si>
    <t>欧盟9国呼吁加强人工智能领域合作</t>
  </si>
  <si>
    <t>2023-09-21 14:03:17
来源：主站新闻</t>
  </si>
  <si>
    <t>欧盟9国呼吁加强人工智能领域合作
新华社瓦莱塔9月20日电（记者陈文仙）地中海地区9个欧盟成员国负责数字经济领域的部长20日在马耳他阿塔尔德举行部长级会议，讨论应对人工智能带来的挑战，并呼吁加强人工智能领域的合作。　　会议结束后，9国部长就加强人工智能领域的合作签署联合声明。　　根据该声明，9国同意对人工智能基础设施加大投资，在地中海地区建立人工智能研发中心，继续鼓励创新并为该领域的企业创造环境，同意研究如何更好地将应用于公共服务领域，以提高效率、透明度和治理能力，共同培养人才9国还同意，通过分享最佳实践经验来加强领域的区域合作，包括如何利用应对自然灾害、流行病等区域紧急情况。　　马耳他负责经济领域的部长西尔维奥·斯肯布里在当天发表的一份新闻公告中说，汇集资源、共享数据、共同投资研发可以加快推进真正改善人们生活。
2023-09-21 14:03:17
来源：主站新闻</t>
  </si>
  <si>
    <t>http://world.people.com.cn/n1/2023/0921/c1002-40082530.html</t>
  </si>
  <si>
    <t>欧盟加强人工智能应用规范</t>
  </si>
  <si>
    <t>2024-08-15 06:11:37
来源：主站新闻</t>
  </si>
  <si>
    <t>欧盟加强人工智能应用规范
欧盟《人工智能法案》近日正式生效，这是全球首部全面监管人工智能的法规，标志着欧盟在规范人工智能应用方面迈出重要一步。该法案将防控风险作为基础，基于人工智能系统对用户和社会的潜在影响程度，将人工智能风险分为禁止、高风险、有限风险和最低风险4个级别，并据此设定不同的监管要求和合规标准。风险等级越高，管控越严格。该法案规定，聊天机器人等人工智能系统必须明确告知用户他们在与机器互动，技术提供商必须确保合成的音频、视频、文本和图像内容能够被检测为生成的内容。欧盟委员会的办公室将是该法案在欧盟层面实施的关键机构。　　欧盟委员会于2021年4月提出《法案》提案的谈判授权草案。去年12月，欧洲议会、欧盟成员国和欧盟委员会就《法案》达成协议。
2024-08-15 06:11:37
来源：主站新闻</t>
  </si>
  <si>
    <t>http://world.people.com.cn/n1/2024/0815/c1002-40298955.html</t>
  </si>
  <si>
    <t>欧盟将建立人工智能工厂提升全球竞争力</t>
  </si>
  <si>
    <t>2024-09-12 08:30:33
来源：主站新闻</t>
  </si>
  <si>
    <t>欧盟将建立人工智能工厂提升全球竞争力
新华社布鲁塞尔9月10日电（记者张兆卿　陈文仙）欧盟委员会10日宣布，正式就建立人工智能工厂发起招标，旨在通过人工智能工厂提升欧盟在人工智能领域的全球竞争力。 　　欧盟委员会当天发布公报说，欧盟委员会今年1月提出人工智能创新计划，建立人工智能工厂是该计划的重要组成部分。这些人工智能工厂将围绕隶属于“欧洲高性能计算联合体”的超级计算机建立，未来将向初创企业、各行业及研究人员等欧洲用户开放。工厂将汇集计算能力、数据和人才等发展所需的关键要素。这些工厂还将与欧盟成员国的倡议相衔接，共同创造一个充满活力的生态系统。欧盟委员会主席冯德莱恩表示，欧洲必须努力成为创新领域的全球领导者，工厂将有助于确保欧洲在这一变革性技术领域处于前沿地位。
2024-09-12 08:30:33
来源：主站新闻</t>
  </si>
  <si>
    <t>http://world.people.com.cn/n1/2024/0912/c1002-40318500.html</t>
  </si>
  <si>
    <t>欧盟批准全球首部《人工智能法案》</t>
  </si>
  <si>
    <t>2024-06-04 09:06:49
来源：主站新闻</t>
  </si>
  <si>
    <t>欧盟批准全球首部《人工智能法案》
5月21日，欧盟理事会正式批准欧盟《人工智能法案》，标志着全球首部用于人工智能领域监管的法案即将落地生效。欧盟《人工智能法案》的立法目的，在于保障欧盟公民的基本权利，激励欧洲人工智能的投资与创新，推动开发使用安全且值得信赖的人工智能。当前，在以ChatGPT为代表的人工智能技术迅猛发展和广泛应用的背景下，监管人工智能的必要性日益凸显。因此，欧盟出于自身发展、安全及争夺国际治理话语权等多重需要，率先制定出台法案，为全球行业监管治理提供了样本。 欧盟《法案》的创新之处在于提出了风险等级分类方法。规范使用面临争议 总体来看，欧盟《法案》通过规范和监管系统的使用，意在减少滥用和其他潜在风险，确保技术发展符合社会整体利益。
2024-06-04 09:06:49
来源：主站新闻</t>
  </si>
  <si>
    <t>http://military.people.com.cn/n1/2024/0604/c1011-40249910.html</t>
  </si>
  <si>
    <t>欧盟人工智能立法取得进展（环球热点）</t>
  </si>
  <si>
    <t>2023-12-14 09:15:42
来源：主站新闻</t>
  </si>
  <si>
    <t>欧盟人工智能立法取得进展（环球热点）
里程碑：　　全球首部综合性人工智能监管立法　　“欧盟就《人工智能法案》达成协议，具有里程碑意义。”“《人工智能法案》是全球范围内首部综合性人工智能监管立法，立法进程总体进展非常迅速。”从这个意义上说，《人工智能法案》将使欧盟在人工智能监管国际合作中有较强独立性。　　“欧盟在人工智能立法方面遵循‘人工智能向善’理念，在对人工智能相关企业责任的约束上，为全球其他经济体提供重要参考。”“欧盟《法案》最终通过后，将成为全球加强治理浪潮中的重要‘靶子’。”
2023-12-14 09:15:42
来源：主站新闻</t>
  </si>
  <si>
    <t>http://finance.people.com.cn/n1/2023/1214/c1004-40138759.html</t>
  </si>
  <si>
    <t>欧洲议会正式通过人工智能监管法案</t>
  </si>
  <si>
    <t>2024-03-15 06:00:07
来源：主站新闻</t>
  </si>
  <si>
    <t>欧洲议会正式通过人工智能监管法案
新华社布鲁塞尔3月13日电 （记者张兆卿）欧洲议会13日以压倒性票数通过《人工智能法案》，这标志着欧盟扫清了立法监管人工智能的最后障碍。　　欧盟内部市场委员蒂埃里·布雷东在社交媒体上发文说，对欧洲议会通过“世界上第一部针对可信人工智能的全面、具有约束力的法规”表示欢迎。
2024-03-15 06:00:07
来源：主站新闻</t>
  </si>
  <si>
    <t>http://world.people.com.cn/n1/2024/0315/c1002-40196038.html</t>
  </si>
  <si>
    <t>破冰：首例人工智能文生图案生效</t>
  </si>
  <si>
    <t>2024-02-05 08:36:49
来源：主站新闻</t>
  </si>
  <si>
    <t>破冰：首例人工智能文生图案生效
利用人工智能生成的图片“作品”著作权应属于谁？随着生成式人工智能技术的迅猛发展，用户只需要输入一些提示词，AI大模型就可以产出相应的文字、图片、代码等内容。那么，AI生成的内容受著作权法的保护吗？这些涉及人工智能的著作权问题亟待法律有个“说法”。2023年末，北京互联网法院审结了李某与刘某作品署名权和信息网络传播权纠纷一案，首次明确了利用生成图片“作品”的属性，并提出生成内容是否构成作品需个案判断的观点。与前案不同的是，除了涉案模型具有更高“”外，本案中原告的智力投入也较多，因此，具备进一步探索适用著作权法予以保护的基础。对生成式创作的高品质作品给予合理保护，帮助使用人、开发者和运营者实现商业闭环，对于我国产业的发展、文化艺术作品质量的提高有重要意义。 (□安 平∕文 王子钦∕图)
2024-02-05 08:36:49
来源：主站新闻</t>
  </si>
  <si>
    <t>http://society.people.com.cn/n1/2024/0205/c1008-40173424.html</t>
  </si>
  <si>
    <t>前7月成都人工智能与机器人产业规模超过600亿元</t>
  </si>
  <si>
    <t>2024-09-23 07:46:25
来源：地方新闻</t>
  </si>
  <si>
    <t>前7月成都人工智能与机器人产业规模超过600亿元
记者从会上获悉，目前成都拥有人工智能与机器人相关创新平台70余个，今年1-7月产业规模超过600亿元、同比增长32%，产业竞争力稳居中西部第一。 　　行业专家、AI初创企业代表围绕人工智能创投、投资逻辑、创新应用等话题开展分享交流，深入探讨人工智能落地路径。 　　活动中，102家早期科技公司参与超级展示、企业对接，分享成都AI产业机遇。
2024-09-23 07:46:25
来源：地方新闻</t>
  </si>
  <si>
    <t>http://sc.people.com.cn/n2/2024/0923/c379471-40985532.html</t>
  </si>
  <si>
    <t>抢抓发展机遇 多方合力探索人工智能创新应用</t>
  </si>
  <si>
    <t>2024-03-21 14:50:07
来源：主站新闻</t>
  </si>
  <si>
    <t>抢抓发展机遇 多方合力探索人工智能创新应用
人民网北京3月21日电 （记者许维娜）今年的《政府工作报告》提出，深化大数据、人工智能等研发应用，开展“人工智能+”行动，打造具有国际竞争力的数字产业集群，以加快发展新质生产力。近年来，人工智能发展速度之快、辐射范围之广令人瞩目，各行各业都在寻求数字经济与实体经济的深度融合。有专家表示，人工智能是引领科技革命和产业变革的战略性技术，具有带动性很强的溢出效应。对此，多弗集团副总裁吕海燕表示，作为新质生产力，是推进数实融合的关键，“+”更是可以解决传统企业经营中的实际问题，比如制造业依托开启精益生产，提高制造业的柔性，实现按需生产、小批量定制化生产，最终向按需生产的制造方向转型。另有专家表示，“+”的“+”就是把有效应用到经济发展的方方面面，同时还可以让每个人站在肩膀上发挥想象力、创造力，成为更有竞争力、能够开拓未来的新人类。
2024-03-21 14:50:07
来源：主站新闻</t>
  </si>
  <si>
    <t>http://finance.people.com.cn/n1/2024/0321/c1004-40200532.html</t>
  </si>
  <si>
    <t>抢抓人工智能发展重大机遇</t>
  </si>
  <si>
    <t>2024-03-20 08:23:49
来源：主站新闻</t>
  </si>
  <si>
    <t>抢抓人工智能发展重大机遇
中央经济工作会议明确提出，“发展数字经济”“加快推动人工智能发展”。人工智能已经成为经济社会发展的驱动力量，加快发展新一代人工智能是我们赢得全球科技竞争主动权的重要战略抓手。智能算力基础设施是数据资源的底座，人工智能技术研发与产业发展需要超大规模的算力基础设施作为支撑。从算力资源看，截至2023年，我国提供算力服务的在用机架数达到810万标准机架，算力规模列全球第二位。一方面，要深入把握世界发展新趋势，加强机器学习算法、智算芯片、核心软件等关键核心技术攻关，实现脑科学与类脑、量子计算和领域交叉学科协同突破。要深化发展和产业生态融合，构建数据驱动、人机协同、跨界融合、共创分享的经济形态，促进技术创新、应用创新和业态创新的良性循环。 更好保障和改善民生。要充分发挥世界大会、全球数字经济大会等国际化专业化活动的平台作用，推动开放互信的国际治理对话与合作，加强技术交流、知识分享与资源整合，为全球治理提供中国方案，共创美好时代。
2024-03-20 08:23:49
来源：主站新闻</t>
  </si>
  <si>
    <t>http://theory.people.com.cn/n1/2024/0320/c40531-40199209.html</t>
  </si>
  <si>
    <t>乔雷：人工智能领域亟待科研创新</t>
  </si>
  <si>
    <t>2024-08-07 16:48:54
来源：主站新闻</t>
  </si>
  <si>
    <t>乔雷：人工智能领域亟待科研创新
以下是华为算力产业发展高级总监乔雷在会上发表的主要观点： 当前，人工智能产业高速发展。总体来看，人工智能产业链逐渐完善，涉及算力底座、模型、应用等；应用方面愈发广泛，不只是聊天、生成式内容，更聚焦不同行业，关注如何发挥其生产过程中的价值。随着产业的普及和应用，领域亟待科研创新。 一是要构建更加开放的生态系统。四是要加强传统行业对能力的认识和了解，缩小行业与行业之间的差距。（人民网财经研究院研究员贾诺编辑整理） 点击图片浏览本期"金台圆桌"专题
2024-08-07 16:48:54
来源：主站新闻</t>
  </si>
  <si>
    <t>http://828.people.com.cn/n1/2024/0807/c459248-40294484.html</t>
  </si>
  <si>
    <t>乔昕：人工智能研发和创新要以临床需求为导向</t>
  </si>
  <si>
    <t>2024-04-14 15:11:45
来源：主站新闻</t>
  </si>
  <si>
    <t>乔昕：人工智能研发和创新要以临床需求为导向
深睿医疗联合创始人、CEO乔昕表示，人工智能产品研发和创新要基于临床需求，为人民群众提供更便捷、智能、优质的医疗服务，还要为临床医生提供更多提质增效的智能解决方案。为加快发展新质生产力，深化大数据、人工智能等研发应用，深睿医疗响应“人工智能+”行动号召，致力以“影像+文本”双AI引擎，构建智慧医疗新生态。乔昕认为，医疗领域是人工智能应用非常重要的场景之一。对于人工智能产品的创新和落地，乔昕提出，领域不断创新技术和产品的目的是创造更多有意义的临床应用场景，让更多老百姓受益。对于医疗行业智慧化转型，乔昕建议，医疗器械企业可以加深与国内外医疗机构的产学研深度合作，基于临床融合创新并促进成果转化；要基于临床需求创新产品，为人民群众提供更便捷、、优质的医疗服务，为临床医生提供更多提质增效的解决方案此外，医疗器械机构还需要及时追踪产品反馈，寻求更多技术在医疗领域深入应用的契合点。
2024-04-14 15:11:45
来源：主站新闻</t>
  </si>
  <si>
    <t>http://health.people.com.cn/n1/2024/0414/c14739-40215683.html</t>
  </si>
  <si>
    <t>秦皇岛开发区：“人工智能+”创新应用大赛激发创新活力</t>
  </si>
  <si>
    <t>2024-06-27 15:45:42
来源：地方新闻</t>
  </si>
  <si>
    <t>秦皇岛开发区：“人工智能+”创新应用大赛激发创新活力
日前，2024年秦皇岛开发区“人工智能+”创新应用大赛暨中国“数据要素×”大赛河北省分赛秦皇岛赛区决赛举行。本次比赛以“融智向新 赋能提质”为主题，通过以赛促研、以赛促用，旨在聚焦新质生产力，搭建展示平台，汇集各方资源，激发创新创业活力，推动人工智能和大数据技术创新，促进数字经济与实体经济深度融合。
2024-06-27 15:45:42
来源：地方新闻</t>
  </si>
  <si>
    <t>http://he.people.com.cn/n2/2024/0627/c192235-40893423.html</t>
  </si>
  <si>
    <t>青岛聚力发展人工智能产业</t>
  </si>
  <si>
    <t>2024-05-03 09:06:36
来源：主站新闻</t>
  </si>
  <si>
    <t>青岛聚力发展人工智能产业
自获批国家人工智能创新应用先导区以来，青岛加快产业布局、夯实产业底座，在崂山区规划建设了2918亩青岛市人工智能产业园，出台支持人工智能园区发展政策，带动产业资源加速集聚。目前，青岛已拥有人工智能企业500余家，在智能家电、智能制造、智能硬件等领域，青岛已形成先发优势。 　　一批细分领域“专精特新”人工智能企业扎根青岛。创新奇智已经为包括青岛在内的930家企业进行AI赋能；以萨公司推动和大数据分析技术在各类智慧城市场景中深度应用，打造了国内首款面向公共安全、智慧交通等领域的专业级垂域大模型。 　　算力是影响发展的重要基础设施。青岛市工业和信息化局局长刘大川表示，青岛要不断完善专业园区和产业生态，加快推动人形机器人、工业软件开发、智能终端制造等相关产业发展，以为支点，加快构建现代化产业体系。
2024-05-03 09:06:36
来源：主站新闻</t>
  </si>
  <si>
    <t>http://finance.people.com.cn/n1/2024/0503/c1004-40228427.html</t>
  </si>
  <si>
    <t>青岛人工智能产业园布局“双算力”</t>
  </si>
  <si>
    <t>2023-08-06 09:11:20
来源：地方新闻</t>
  </si>
  <si>
    <t>青岛人工智能产业园布局“双算力”
在青岛人工智能产业园，正在建设的“海之心”人工智能计算中心就采用了全浸式液冷技术，今年底建成后，将与已投入运营的青岛人工智能计算中心组成江北唯一“双算力中心”，算力规模将达到250P，成为立足青岛、辐射山东乃至长江以北区域的智算枢纽算力被誉为人工智能（AI）的“发动机”，人工智能产业发展的关键在于易于获取、价格普惠、随用随取的算力。青岛人工智能产业园通过政府主导、投资建设集约化算力平台，让算力像水、电一样成为一种新型的城市公共资源，有效降低企业研发成本，抢占潮头。青岛计算中心工作人员介绍，目前，中心已联合海尔、海信、中车四方、自然资源部第一海洋研究所、中国海洋大学等50多家头部企业和科研机构、高校，面向智慧海洋、平安城市、智慧交通、工业质检、制造、智慧电力六大领域算力既赋能千行百业数字化转型，也为承接创新资源转移落地奠定了强大基石。截至目前，青岛产业园集聚产业链企业及相关机构170多家，产业规模达到110亿元。
2023-08-06 09:11:20
来源：地方新闻</t>
  </si>
  <si>
    <t>http://sd.people.com.cn/n2/2023/0806/c166192-40521345.html</t>
  </si>
  <si>
    <t>青海昆仑人工智能算力中心在西宁市城西区揭牌</t>
  </si>
  <si>
    <t>2023-11-30 16:23:08
来源：地方新闻</t>
  </si>
  <si>
    <t>青海昆仑人工智能算力中心在西宁市城西区揭牌
青藏高原第一座人工智能算力中心落地城西区，标志着城西区在科技创新和数字化转型方面迈出了重要的一步。 签约仪式。人民网 陈明菊摄 当前，城西区正在通过引入前沿科技力量打造人工智能算力产业，深入推进城市更新、产业结构优化升级和智慧城市建设。人工智能算力产业的建设和深度落地，旨在推动青海省数字产业化和产业数字化进程，助力青海打造面向全国的算力产业生态标杆。青海昆仑算力中心投入使用后，将为西宁市公共平台提供强大的底层数据分析和处理能力，打通水、电、燃气、火等各类城市基础设施数据，并在市域社会治理、城市安全、民生服务等领域落地基于物联网、、大数据技术的应用场景人民网 陈明菊摄 据升哲科技产品副总裁付刘伟介绍，目前，“青海昆仑算力中心”项目已完成硬件服务器到货验收与机房上架，软件平台定制化开发与部署调试，展厅装修等工作。
2023-11-30 16:23:08
来源：地方新闻</t>
  </si>
  <si>
    <t>http://qh.people.com.cn/n2/2023/1130/c346783-40661114.html</t>
  </si>
  <si>
    <t>清华大学和北京市海淀区共建人工智能产业高地</t>
  </si>
  <si>
    <t>2024-03-04 11:56:52
来源：主站新闻</t>
  </si>
  <si>
    <t>清华大学和北京市海淀区共建人工智能产业高地
人民网北京3月4日电 （记者孙竞）记者从清华大学获悉，3月2日上午，北京市海淀区人民政府与清华大学共建人工智能产业高地战略合作签约仪式举行。根据协议，双方将围绕打造人工智能创新平台、开展关键核心技术攻关、推动重大科技成果转化、建设人工智能人才特区、厚植人工智能产业生态等五大方面开展合作，形成新质生产力，服务新时代首都高质量发展。清华大学党委书记邱勇表示，双方协同建设人工智能产业高地，对于学校提升科技创新与成果转化、服务海淀推动产业升级与经济发展、助力北京市加快建设具有全球影响力的创新策源地具有重要意义。北京市海淀区委书记张革表示，海淀区要在统筹教育、科技、人才上积极深入探索，在完善服务发展的制度机制上做示范，打造全球创新策源地和产业发展高地。希望双方以此次合作为契机，进一步发挥各自优势、整合资源，在领域实现更深层次、更广范围合作，开启校地协同发展新篇章。
2024-03-04 11:56:52
来源：主站新闻</t>
  </si>
  <si>
    <t>http://edu.people.com.cn/n1/2024/0304/c1053-40188383.html</t>
  </si>
  <si>
    <t>清华大学支持 成都人工智能产业再添“芯”能力</t>
  </si>
  <si>
    <t>2024-05-11 08:04:58
来源：地方新闻</t>
  </si>
  <si>
    <t>清华大学支持 成都人工智能产业再添“芯”能力
记者10日获悉，四川省智能感算芯片与系统技术创新中心（以下简称“创新中心”）于日前正式组建。创新中心面向“智能感算芯片与系统”这一人工智能领域的基础技术，是四川培育和发展新质生产力的又一重要平台。今年以来，四川省密集研究部署人工智能发展，并将这项工作确定为今年的1号创新工程。创新中心的组建，正是破解人工智能产业基础技术瓶颈、驱动产业技术商业化进程的关键一招。“多家联合攻关，解决计算芯片与系统平台关键技术难题，同时还从应用端着手，基础研究与产业应用协同推进。”创新中心相关负责人介绍，通过链接清华大学电子工程系科研力量，中心将大力助推四川省产业发展。 发展产业，离不开领域的基础技术。创新中心作为在蓉重要基础创新平台，将以技术创新链接赋能成都产业高质量发展。“我们将继续打造产业前沿技术研发中心、技术转移与成果转化中心以及人才培养和国际交流中心。”
2024-05-11 08:04:58
来源：地方新闻</t>
  </si>
  <si>
    <t>http://sc.people.com.cn/n2/2024/0511/c345167-40839681.html</t>
  </si>
  <si>
    <t>全国民办高校首家人工智能研究院成立</t>
  </si>
  <si>
    <t>2024-05-29 15:33:52
来源：地方新闻</t>
  </si>
  <si>
    <t>全国民办高校首家人工智能研究院成立
近日，首届AIE人工智能+教育发展论坛在湖南信息学院举行。开幕式上，“湖南信息学院人工智能研究院”揭牌成立，这是国内民办高校第一家人工智能研究院。该研究院的成立旨在进一步探索全链条大交叉新型科研模式，构建人工智能学科研究平台、科研服务体系和产业赋能空间，打通学校交流、服务社会、产教融合之间的“最后一公里”，推动教育链、人才链、创新链、产业链“四链湖南信息学院董事长陈登斌表示，学校始终立足于“信息+”办学定位，未来一定会在+教育发展探索新路径、积累新经验、取得新成果，为我国+教育发展作出新的贡献。
2024-05-29 15:33:52
来源：地方新闻</t>
  </si>
  <si>
    <t>http://hn.people.com.cn/n2/2024/0529/c356888-40861288.html</t>
  </si>
  <si>
    <t>全国人工智能行业产教融合共同体在渝成立</t>
  </si>
  <si>
    <t>2023-10-28 17:52:22
来源：地方新闻</t>
  </si>
  <si>
    <t>全国人工智能行业产教融合共同体在渝成立
10月28日，全国人工智能行业产教融合共同体（下称“共同体”）成立大会暨全国人工智能产教融合发展论坛在重庆两江新区协同创新区举行，来自全国各地的174家共同体成员单位代表参加会议。，服务人工智能产业高质量发展。重庆市经济信息委二级巡视员陈建军讲话表示，希望共同体成员单位积极为重庆人工智能产教融合和产业人才发展积极建言献策，共绘人工智能产业发展新蓝图，推动重庆乃至全国人工智能产教融合与产业创新迈上新台阶。、重庆薪乐谷科技有限公司四方签署共建“产教融合基地”合作备忘录；工业和信息化部人才交流中心、中国信息通信研究院西部分院联合重庆城市职业学院建设“产业人才基地”。会议期间，还举行了全国产教融合发展论坛，上海市计算机行业协会秘书长裘维东，中国信息通信研究院云计算和大数据研究所高级工程师白入文，腾讯云计算（北京）有限责任公司产教融合业务总监范博昭，河北金融学院副校长朱连才等与会专家学者围绕行业发展和人才培养进行研讨交流
2023-10-28 17:52:22
来源：地方新闻</t>
  </si>
  <si>
    <t>http://cq.people.com.cn/n2/2023/1028/c367650-40620409.html</t>
  </si>
  <si>
    <t>全国首个人工智能数据训练基地建成</t>
  </si>
  <si>
    <t>2024-07-07 06:15:32
来源：地方新闻</t>
  </si>
  <si>
    <t>全国首个人工智能数据训练基地建成
本届大会结下累累硕果，在当天下午举行的大会成果发布会上，发布了十大成果，包括数字经济伙伴城市“朋友圈”继续扩大、东西部区域合作全面加强、北京数据要素价值持续释放、人工智能创新发展高地能级提升等。 　　大会还在数据要素价值、人工智能、企业出海、元宇宙等领域涌现成果。在释放数据要素价值方面，建成全国首个人工智能数据训练基地，落地人工智能数据训练监管沙盒机制，成立“北京数据仲裁中心”等。在方面，首次发布《北京市通用产业创新伙伴计划》成果，包括超1150TB的101个AI训练数据集、8500P的算力支持、40余个项目签约等。 　　在元宇宙方面，汇集“华夏漫游之北京中轴线”“一梦入大唐”等12个元宇宙沉浸体验场景，在首钢园区实现传统工业与现代科技的融合；围绕数字人、智慧出行、工业互联网、等主题，推出8条精品体验路线，实现数字经济的
2024-07-07 06:15:32
来源：地方新闻</t>
  </si>
  <si>
    <t>http://bj.people.com.cn/n2/2024/0707/c14540-40903768.html</t>
  </si>
  <si>
    <t>全国首届“通智杯”人工智能创新应用大赛决出名次</t>
  </si>
  <si>
    <t>2023-12-23 08:20:36
来源：地方新闻</t>
  </si>
  <si>
    <t>全国首届“通智杯”人工智能创新应用大赛决出名次
12月22日，在乌兰察布市举办的2023年首届“通智杯”人工智能创新应用大赛决出名次，腾讯云团队获得特等奖。 　　来自全国各地的120余家参赛团队参加本次大赛。本次大赛由乌兰察布市人民政府主办，乌兰察布市工业和信息化局、内蒙古信息技术协会承办，旨在激发创新活力，促进人工智能核心技术突破和产业生态建设，挖掘一批在制造业领域技术先进、成效显著、易推广应用的解决方案颁奖活动上，主办方为获得特等、一等、二等、三等奖的参赛团队颁奖；举行通用与工业融合创新中心成立仪式，中国工业互联网研究院有关负责人介绍中心前期筹备情况，并宣布了通用与工业融合创新中心正式成立5人围绕赋能乌兰察布制造业举行圆桌论坛。 　　我们的作品拥有现场管理层面实现透明的现场管控、制造层面实现精准排程、数据决策层面实现高维度的数据集成及决策分析等功能。
2023-12-23 08:20:36
来源：地方新闻</t>
  </si>
  <si>
    <t>http://nm.people.com.cn/n2/2023/1223/c347192-40689317.html</t>
  </si>
  <si>
    <t>全国总工会应用人工智能行动启动</t>
  </si>
  <si>
    <t>2023-12-25 08:52:26
来源：主站新闻</t>
  </si>
  <si>
    <t>全国总工会应用人工智能行动启动
全国总工会12月22日召开会议，发布《全国总工会应用人工智能行动纲领》，正式启动全总应用人工智能行动。会议指出，全总和各级工会要充分认识工会应用人工智能的极端重要性，积极响应人工智能时代浪潮，把加快人工智能应用作为服务职工群众海量且多样化需求的关键工具手段，作为推进工会工作现代化的关键基础性工作，通过人工智能技术的应用会议强调，当前工会应用人工智能的着力点在于要想用、敢用、时刻用、关键场景用，把使用深度嵌入工会工作全过程和各方面。要用好外部合作资源，夯实内部基础，加强服务保障，把应用作为重点工作来抓，推动各级工会组织和工会工作者普遍掌握工具使用方法技巧并熟练运用，为工会工作现代化打下坚实基础。全总书记处书记潘健宣读《全国总工会应用行动纲领》，对工会系统应用提出总体构想。全总网络工作部、中国劳动关系学院、四川省总工会和深圳市总工会负责同志作表态发言。
2023-12-25 08:52:26
来源：主站新闻</t>
  </si>
  <si>
    <t>http://acftu.people.com.cn/n1/2023/1225/c67502-40145965.html</t>
  </si>
  <si>
    <t>全力打造人工智能发展试验田孵化器</t>
  </si>
  <si>
    <t>2024-02-23 08:50:03
来源：地方新闻</t>
  </si>
  <si>
    <t>全力打造人工智能发展试验田孵化器
陈吉宁指出，人工智能是上海着力发展的三大先导产业之一。市区共建、联手推出的上海模速空间创新生态社区，作为全国首个生成式人工智能专业孵化和加速载体，助力上海打造更具竞争力的世界级人工智能产业集群。挂牌不到半年，近60家企业入驻，创新浓度持续提升。徐汇区、上海人工智能实验室、商汤科技、稀宇科技、阶跃星辰、智象未来、衔远科技等地区、机构和企业负责人结合各自发展实际，畅谈思考和想法建议。陈吉宁说，是新一轮科技革命和产业变革的重要驱动力量，加快发展新一代是一项需要长期坚持的战略性任务。陈吉宁说，模速空间是全市抓发展的重要布局和创新苗圃，要紧扣企业需求，持续优化提升，全力打造推动发展和产业生态形成的试验田、孵化器。
2024-02-23 08:50:03
来源：地方新闻</t>
  </si>
  <si>
    <t>http://sh.people.com.cn/n2/2024/0223/c138654-40753718.html</t>
  </si>
  <si>
    <t>全球加快推进人工智能安全治理</t>
  </si>
  <si>
    <t>2024-07-04 08:23:58
来源：主站新闻</t>
  </si>
  <si>
    <t>全球加快推进人工智能安全治理
欧盟2024年新设了人工智能办公室，推动实施《人工智能法案》。此外，欧盟《人工智能责任指令》在2024年也将出现更多的进展。欧盟《人工智能法案》将给全球人工智能立法格局带来重大影响，为人工智能定下监管基调，在治理规制方面帮助欧盟另辟蹊径，在全球人工智能领域进行更深层次的布局。此外，特别成立了美国人工智能安全研究所、国防部人工智能安全中心、国防部生成式人工智能工作组等机构，围绕安全开展专门研究及突破。 设立“首席官”。欧盟《法案》明确了建立监管沙盒的相关要求，目前欧洲已有多个国家在积极推进监管沙盒试点。2023年11月，西班牙建立第一个欧盟监管沙盒。微软负责任办公室、伦理委员会分别负责制定内部的伦理准则、审查敏感应用案例，对特定伦理问题进行研究、主动制定内部政策。
2024-07-04 08:23:58
来源：主站新闻</t>
  </si>
  <si>
    <t>http://theory.people.com.cn/n1/2024/0704/c40531-40270485.html</t>
  </si>
  <si>
    <t>全球人工智能技术快速发展，未来趋势怎样？</t>
  </si>
  <si>
    <t>2024-01-08 07:54:57
来源：主站新闻</t>
  </si>
  <si>
    <t>全球人工智能技术快速发展，未来趋势怎样？
中国科学院自动化研究所对人工智能大模型的演进态势做了研判，曾大军介绍了其观点：应用和创新生态正在发生剧变或至少有剧变的潜质，人工智能大模型推动决策智能迅猛发展，人工智能大模型小型化和领域专业化需求非常迫切曾大军说：“人工智能大模型就像一个人类大脑的雏形，通过‘喂给’各种数据，实现各种能力。大模型正在重新定义人与计算机的互动关系，有望成为人机交互的主要接口。” 　　黄铁军认为将从信息到实体发展，视觉、具身大模型将是下一个爆发点。黄铁军告诉记者，目前的涌现还只是静态涌现，还不具备人脑的动态涌现能力。“未来有望通过类脑实现真正拥有动态涌现能力的。” 　　曾大军认为，大模型有望发展成为更加通用的。“在不久的将来，大模型将超越信息域，结合硬件设施，发展成为与物理和人类世界互动的具象，逐步缩小与真正的‘通用’的差距。”
2024-01-08 07:54:57
来源：主站新闻</t>
  </si>
  <si>
    <t>http://kpzg.people.com.cn/n1/2024/0108/c404214-40154340.html</t>
  </si>
  <si>
    <t>全球人工智能提示工程大赛在迪拜举行</t>
  </si>
  <si>
    <t>2024-05-23 09:02:26
来源：主站新闻</t>
  </si>
  <si>
    <t>全球人工智能提示工程大赛在迪拜举行
人民网记者 管克江摄 人民网迪拜5月22日电 （记者管克江）当地时间5月21日至22日，由迪拜未来基金会和迪拜人工智能中心联合举办的全球人工智能提示工程大赛在阿联酋迪拜举行。阿联酋人工智能、数字经济和远程工作应用国务部长奥马尔表示，此次大赛旨在利用人工智能创新技术促进数字经济发展，激励将人类的创造力与最新技术更好地结合，创造更多价值。
2024-05-23 09:02:26
来源：主站新闻</t>
  </si>
  <si>
    <t>http://world.people.com.cn/n1/2024/0523/c1002-40241889.html</t>
  </si>
  <si>
    <t>全球人工智能治理倡议发布</t>
  </si>
  <si>
    <t>2023-10-19 09:12:55
来源：主站新闻</t>
  </si>
  <si>
    <t>全球人工智能治理倡议发布
倡议明确提出，发展人工智能应坚持相互尊重、平等互利的原则，各国无论大小、强弱，无论社会制度如何，都有平等发展和利用人工智能的权利。 倡议指出，人工智能是人类发展新领域。倡议细则包括：发展人工智能应坚持“以人为本”理念，以人工智能助力可持续发展；面向他国提供人工智能产品和服务时，应尊重他国主权，严格遵守他国法律，接受他国法律管辖；发展人工智能应坚持“智能向善”的宗旨，各国尤其是大国对在军事领域研发和使用技术应该采取慎重负责的态度，支持以技术防范风险，提高治理的技术能力；增强发展中国家在全球治理中的代表性和发言权，确保各国发展与治理的权利平等、机会平等、规则平等，开展面向发展中国家的国际合作与援助，不断弥合鸿沟和治理能力差距等内容。倡议提出，各国应在治理中加强信息交流和技术合作，共同做好风险防范，形成具有广泛共识的治理框架和标准规范，不断提升技术的安全性、可靠性、可控性、公平性。
2023-10-19 09:12:55
来源：主站新闻</t>
  </si>
  <si>
    <t>http://finance.people.com.cn/n1/2023/1019/c1004-40098875.html</t>
  </si>
  <si>
    <t>全球人工智能治理评估指数显示我国位列第一梯队</t>
  </si>
  <si>
    <t>2024-02-15 15:48:35
来源：主站新闻</t>
  </si>
  <si>
    <t>全球人工智能治理评估指数显示我国位列第一梯队
（中国科学院自动化研究所人工智能伦理与治理研究中心供图）　　记者从中国科学院自动化研究所人工智能伦理与治理研究中心获悉，该中心与远期人工智能研究中心联合发起制定的AGILE全球人工智能治理评估指数于近日发布中国科学院自动化研究所人工智能伦理与治理研究中心主任曾毅表示，当前，技术的快速发展正在深刻改变人类社会，同时也引发了一系列问题。以大语言模型为代表的生成式的广泛应用，让治理进入了新阶段，如何有效开展治理，成为全球各国共同面临的课题。　　“AGILE全球治理评估指数的设计秉承‘治理水平同发展水平相匹配’的思路。”曾毅表示，从发展水平、治理环境、治理工具和治理成效4个方面出发，纳入18个评估维度的39项评估指标，深入描绘了全球治理的现状，并强调了国际合作、公平发展和综合治理框架对于应对治理挑战的必要性
2024-02-15 15:48:35
来源：主站新闻</t>
  </si>
  <si>
    <t>http://finance.people.com.cn/n1/2024/0215/c1004-40177795.html</t>
  </si>
  <si>
    <t>全球人工智能治理任重道远</t>
  </si>
  <si>
    <t>2024-08-15 07:52:05
来源：主站新闻</t>
  </si>
  <si>
    <t>全球人工智能治理任重道远
探索全球人工智能治理共识机制 近年来，全球主要经济体和国际组织纷纷致力于人工智能治理框架的构建与迭代，积极探索全球人工智能治理共识机制。不断弥合智能鸿沟和治理能力差距 由于技术发展水平和文化背景差异，各国对人工智能风险的感知也显著不同。《全球人工智能治理倡议》指出，增强发展中国家在人工智能全球治理中的代表性和发言权，确保各国人工智能发展与治理的权利平等、机会平等、规则平等，开展面向发展中国家的国际合作与援助，不断弥合鸿沟和治理能力差距在此背景下，中国顺应广大国家特别是发展中国家的期待，倡导能力建设国际合作，平等发展和利用技术，共享知识成果，体现了中国对发展和治理的负责任态度。“发展中国家与发达经济体之间在技术发展和治理议程设置能力上仍存在‘鸿沟’和治理代差。”
2024-08-15 07:52:05
来源：主站新闻</t>
  </si>
  <si>
    <t>http://kpzg.people.com.cn/n1/2024/0815/c404214-40298990.html</t>
  </si>
  <si>
    <t>全球人工智能治理任重道远（环球热点）</t>
  </si>
  <si>
    <t>2024-08-15 05:25:43
来源：主站新闻</t>
  </si>
  <si>
    <t>全球人工智能治理任重道远（环球热点）
探索全球人工智能治理共识机制　　近年来，全球主要经济体和国际组织纷纷致力于人工智能治理框架的构建与迭代，积极探索全球人工智能治理共识机制。　　不断弥合智能鸿沟和治理能力差距　　由于技术发展水平和文化背景差异，各国对人工智能风险的感知也显著不同。《全球人工智能治理倡议》指出，增强发展中国家在人工智能全球治理中的代表性和发言权，确保各国人工智能发展与治理的权利平等、机会平等、规则平等，开展面向发展中国家的国际合作与援助，不断弥合鸿沟和治理能力差距在此背景下，中国顺应广大国家特别是发展中国家的期待，倡导能力建设国际合作，平等发展和利用技术，共享知识成果，体现了中国对发展和治理的负责任态度。　　“发展中国家与发达经济体之间在技术发展和治理议程设置能力上仍存在‘鸿沟’和治理代差。”
2024-08-15 05:25:43
来源：主站新闻</t>
  </si>
  <si>
    <t>http://world.people.com.cn/n1/2024/0815/c1002-40298882.html</t>
  </si>
  <si>
    <t>确保全人类安全是中美人工智能对话应有的初心</t>
  </si>
  <si>
    <t>2024-05-18 10:23:05
来源：主站新闻</t>
  </si>
  <si>
    <t>确保全人类安全是中美人工智能对话应有的初心
此次会议是落实中美元首旧金山会晤共识的重要举措，标志着双方人工智能政府间对话机制的正式建立，对推动中美人工智能对话合作具有重要意义。此次会议双方介绍了各自对人工智能技术风险的看法和治理举措，以及推动人工智能赋能经济社会发展采取的措施，针对性和务实性都很强。这表明双方都希望推动人工智能技术在安全、可靠、可控的基础上实现可持续发展。中国始终坚持以人为本、智能向善的理念，致力于确保技术有益、安全、公平，始终朝着有利于人类文明进步的方向发展。中国支持加强全球治理，主张发挥联合国主渠道作用，形成具有广泛共识的全球治理框架和标准规范。应当造福全人类，而不能由个别国家独享。希望双方能以此为契机，牢记确保全人类安全的初心和使命，加强对话、管控分歧、拓展合作，妥善应对技术的风险挑战，共同用好发展的机遇红利，让成为中美合作的“新绿洲”，造福中美两国和世界
2024-05-18 10:23:05
来源：主站新闻</t>
  </si>
  <si>
    <t>http://world.people.com.cn/n1/2024/0518/c1002-40238508.html</t>
  </si>
  <si>
    <t>让人工智能“上天” 将更多卫星组成“星座”</t>
  </si>
  <si>
    <t>2024-06-16 07:45:37
来源：地方新闻</t>
  </si>
  <si>
    <t>让人工智能“上天” 将更多卫星组成“星座”
●即将揭开面纱的中国西部卫星产业园，将引进更多行业领军企业，打造卫星遥感、卫星通信、卫星导航全覆盖，卫星研制、卫星发射、卫星运营、卫星应用全链条的产业生态圈 　　●刚刚揭牌的空间智能感知与大模型应用联合实验室通过卫星、低空无人机，高光谱遥感能了解农作物哪些地方缺水，哪些地方缺肥，再依托智能农机发展精准农业。 　　“把人工智能做到天上去！”中国科学院院士、中国工程院院士李德仁坚定地说，“实时是大势所趋，未来，除了‘玩微信’，我们还能‘玩卫星’。” 　　在他口中，卫星接到指令就开始执行任务，一边采集视频，一边进行在轨处理、星上压缩，并通过星地通信链路将数据传回地面，解析并转发至手机终端。经过不断试验、攻关，普通大众未来也能享受到从数据获取端到移动终端的遥感信息实时服务。 　　“摘星揽月”，需要“日新月异”。如何不断创新？
2024-06-16 07:45:37
来源：地方新闻</t>
  </si>
  <si>
    <t>http://sc.people.com.cn/n2/2024/0616/c345167-40880234.html</t>
  </si>
  <si>
    <t>让人工智能成为“智慧动能”</t>
  </si>
  <si>
    <t>2024-08-30 08:09:15
来源：地方新闻</t>
  </si>
  <si>
    <t>让人工智能成为“智慧动能”
8月29日，以“启航数字文明，让人工智能成为‘智慧动能’”为主题的2024年中国网络文明大会人工智能分论坛在成都举行。来自中央和国家机关、中央新闻网站、高校、科研院所以及互联网企业等的150名代表，聚焦生成式人工智能发展新趋势，建言技术创新与安全治理新路径，共商人工智能发展与安全之策。 　　在论坛主旨演讲环节，“生成式人工智能”成为各界代表讨论的热点。其中，中国工程院院士丁文华分享了他对AIGC（生成内容）技术发展的思考。 　　在丁文华看来，目前生成的视频作品和人类的创作还是有非常大的差距，“比如为了反映视觉给人类产生的感觉，蒙太奇对电影电视艺术创作起到了非常重要的作用，这是目前无法做到的。除了ChatGPT（一款机器人聊天程序）和Sora（文生视频大模型），我国关于生成式AI的开发和应用现状如何？
2024-08-30 08:09:15
来源：地方新闻</t>
  </si>
  <si>
    <t>http://sc.people.com.cn/n2/2024/0830/c345167-40960562.html</t>
  </si>
  <si>
    <t>让人工智能技术早日走进千家万户</t>
  </si>
  <si>
    <t>2023-09-14 08:59:11
来源：主站新闻</t>
  </si>
  <si>
    <t>让人工智能技术早日走进千家万户
人工智能是人类发展新领域。近日有外媒报道称，在人工智能开发领域，西方企业应该向中国学习，否则就可能落后。7月24日，中共中央政治局召开会议指出，促进人工智能安全发展。 在国家层面，《新一代人工智能发展规划》明确，到2030年，人工智能理论、技术与应用总体达到世界领先水平，成为世界主要人工智能创新中心。科技部联合多部门印发《关于加快场景创新以人工智能高水平应用促进经济高质量发展的指导意见》，统筹推进场景创新，着力解决重大应用和产业化问题；启动“驱动的科学研究”（AI for Science特别是在发展三要素——算力、算法、数据层面还有许多关键技术及核心问题亟待突破和解决，我国人才队伍和学科建设应进一步加快，全社会要进一步营造良好的创新生态、政策环境和创新文化，厚植发展的沃土从语音助手到自动驾驶汽车，从智能家居系统到医疗诊断工具，已经进入到生活的各个角落，带来前所未有的便利。
2023-09-14 08:59:11
来源：主站新闻</t>
  </si>
  <si>
    <t>http://finance.people.com.cn/n1/2023/0914/c1004-40077541.html</t>
  </si>
  <si>
    <t>让人工智能造福全人类</t>
  </si>
  <si>
    <t>2024-09-14 09:15:48
来源：主站新闻</t>
  </si>
  <si>
    <t>让人工智能造福全人类
加速发展的人工智能在改变世界，这一趋势从正在沙特阿拉伯首都利雅得举行的第三届全球人工智能峰会可见一斑。 　　为期三天的第三届全球人工智能峰会9月10日在沙特首都利雅得拉开帷幕。峰会主办国沙特正致力于发展人工智能，并希望借此助力经济转型。从2020年起，沙特已三次主办全球人工智能峰会。据沙特数据与人工智能局最新发布的《沙特人工智能现状》报告，预计2030年人工智能将贡献沙特12%的国内生产总值。 　　的发展速度惊人，应用场景也越来越多，这一点从参加峰会的专注于各领域、形态的企业就能看出。 　　正如专注于领域的公益机构帕特里克·麦戈文基金会主席维拉斯·达尔所说，的未来应该属于全人类。 　　（据新华社电 记者陈梦阳、赵文才、罗晨）
2024-09-14 09:15:48
来源：主站新闻</t>
  </si>
  <si>
    <t>http://finance.people.com.cn/n1/2024/0914/c1004-40320460.html</t>
  </si>
  <si>
    <t>热解读｜从这八个字理解人工智能治理中国方案</t>
  </si>
  <si>
    <t>2024-06-14 16:28:19
来源：主站新闻</t>
  </si>
  <si>
    <t>热解读｜从这八个字理解人工智能治理中国方案
6月12日，习近平主席在向联合国贸易和发展会议成立60周年庆祝活动开幕式发表视频致辞时提出，坚持以人为本、智能向善，在联合国框架内加强人工智能规则治理。这正是对当下各方普遍关注的人工智能发展方向提出的建设性思路。 　　当前，全球人工智能技术快速更迭，以ChatGPT为代表的生成式技术不断催生新场景、新业态、新模式和新市场。“向善”，则意在规范在法律、伦理和人道主义层面的价值取向，确保发展安全可控。2023年10月，第三届“一带一路”国际合作高峰论坛开幕，习主席宣布中方提出《全球治理倡议》。这一倡议坚持“以人为本、向善”，为世界提供了基于人类命运共同体理念的治理新视角。 　　作为技术发展和应用领先的国家，中国始终致力于在领域构建人类命运共同体。“以人为本、向善”，是中国给出的发展方向，是众多国家的共同诉求，也是人类迎接时代的必然选择。
2024-06-14 16:28:19
来源：主站新闻</t>
  </si>
  <si>
    <t>http://politics.people.com.cn/n1/2024/0614/c1001-40256856.html</t>
  </si>
  <si>
    <t>人工智能 AI河南丨用人工智能点亮数字经济</t>
  </si>
  <si>
    <t>2024-09-02 08:21:12
来源：地方新闻</t>
  </si>
  <si>
    <t>人工智能 AI河南丨用人工智能点亮数字经济
算力是人工智能的动力引擎，随着人工智能技术的迅猛发展，对算力的需求也在持续增长。我省近年来算力规模不断提升，国家超级计算郑州中心、中原人工智能计算中心、郑州人工智能计算中心等一批算力基础设施投用。河南大学王家耀团队时空大数据算法、郑州大学徐明亮团队群体行为算法、中原工学院斯雪明团队区块链算法等处于国内领先水平。 　　我省去年出台《河南省新一代产业链培育行动方案（2023—2025年）》，明确重点打造基础硬件、先进计算、装备、机器人等产业链，力争突破关键环节和中高端产品。在基础硬件方面，全省传感器产业规模超300亿元，特色集成电路芯片竞争力不断增强。在先进计算方面，引进培育超聚变、黄河信产等整机头部企业，实现服务器产业“从无到有”向“局部领先”的转变。全面拥抱时代，奋力打造发展新高地。全省数字化转型推进会议吹响了我省新一轮大发展的号角。未来，随着力量的集中、优势的积聚、政策的集成，我省产业必将加速跑起来。
2024-09-02 08:21:12
来源：地方新闻</t>
  </si>
  <si>
    <t>http://henan.people.com.cn/n2/2024/0902/c351638-40963072.html</t>
  </si>
  <si>
    <t>人工智能，如何走好下一步</t>
  </si>
  <si>
    <t>2024-04-18 08:16:26
来源：主站新闻</t>
  </si>
  <si>
    <t>人工智能，如何走好下一步
大模型、具身智能引领新浪潮 　　 人工智能有着广泛的应用前景，让生产生活提质增效，为千行百业插上智慧“翅膀”。 　　不少与会专家认为，具身智能将成为人工智能的下一个浪潮。具身智能是人工智能与现实环境交互的形态。刘挺介绍，人形机器人很有发展潜力，可以在服务场景、工业与物流场景以及军事特种工作等领域代替人工。此外，通用机器人将是大模型落地应用的重要载体。让人工智能赋能新质生产力 　　 大模型和具身引领下的新一代，在发展进程中如何应对机遇与挑战？ 　　 专家们认为，当前，正处于第二代向第三代过渡的阶段。首先解决计算智能，再发展感知，进而实现认知，这三者并不是阶段性的，而是一种螺旋式上升。 　　 时下热门的大模型并不是未来发展的唯一路径。
2024-04-18 08:16:26
来源：主站新闻</t>
  </si>
  <si>
    <t>http://edu.people.com.cn/n1/2024/0418/c1006-40218408.html</t>
  </si>
  <si>
    <t>人工智能：从流行词到生产力</t>
  </si>
  <si>
    <t>2024-05-08 09:17:23
来源：主站新闻</t>
  </si>
  <si>
    <t>人工智能：从流行词到生产力
当前，人工智能成为许多美国企业技术和经营创新的重要支撑。先行一步者不仅把人工智能当作流行热词，而且在生产经营的方方面面都尝试采用相关技术以提高生产力。未来人工智能能否像个人电脑和互联网那样“改变游戏规则”引人关注。 越早尝试生成式人工智能与业务有机结合，就越可能迅速找到提高生产力和创造力的方法。世界经济论坛发布的《2023年未来就业报告》显示，近四分之三的受访公司计划采用，其中50%的公司预计将带来就业增长。另外，目前企业方案主要集中在提高生产流程的效率上，如何助力企业前期的科学决策过程还有更大的探索空间和潜力。有专家指出，企业若要提高采用的效果，需要深入跟踪研究相关技术的功能和潜力，结合公司具体业务，探索提高绩效的范例。
2024-05-08 09:17:23
来源：主站新闻</t>
  </si>
  <si>
    <t>http://finance.people.com.cn/n1/2024/0508/c1004-40231184.html</t>
  </si>
  <si>
    <t>人工智能：带给艺术的困境与挑战</t>
  </si>
  <si>
    <t>2024-01-19 08:37:57
来源：主站新闻</t>
  </si>
  <si>
    <t>人工智能：带给艺术的困境与挑战
人工智能所带来的这种“淹没性的消解”可能是当前艺术面临的最大危机。 　　 在艺术教育层面，面对人工智能，艺术院校教什么、怎么教也将面临巨大的挑战。 　　人工智能已经成为艺术创作的一个有力工具，然而这种人脑与人工智能的捆绑很容易造成人脑“搭便车”，从而导致大脑创造力的退化。随着人工智能的发展，艺术职业教育中教授的插图、建模、设计软件操作等职业技能，可以更多使用人工智能来完成，未来职业教育的方式、方法和前途都必须重新思考。以往更强调应用能力的职业教育，或许符合机械化大生产的要求，却不一定符合时代的要求——当大家可以使用工具时，教那些具有一定重复性的某种技艺技巧，或许已经远远落伍。 　　确实让我感到有些忧虑。它这么聪明，会超过人类吗？它会替代人类进行艺术创造吗？人类能控制好吗？这些都是给我们带来的挑战和困境。
2024-01-19 08:37:57
来源：主站新闻</t>
  </si>
  <si>
    <t>http://theory.people.com.cn/n1/2024/0119/c40531-40162364.html</t>
  </si>
  <si>
    <t>人工智能：当理想照进现实</t>
  </si>
  <si>
    <t>2024-06-27 08:36:52
来源：主站新闻</t>
  </si>
  <si>
    <t>人工智能：当理想照进现实
“人工智能时代的企业家精神”成为本届论坛六大方向之一，人工智能解决方案、人工智能治理、负责任的人工智能开发等关键词也吸引了各方关注。 　　25日，施瓦布基金会全球社会企业家联盟发布由微软和安永合作编写的《人工智能的影响：社会创新中负责任的人工智能技术框架》报告。报告指出，超过一半的社会创新者目前正在利用人工智能来增强核心产品或服务，近30%的人正在利用人工智能开发全新的解决方案。《中国新一代科技产业发展报告2024》显示，我国企业数量已经超过4000家。多次参加达沃斯论坛的可之（宁波）智能科技有限公司董事长王冠在接受本报记者采访时表示，随着技术在各行各业的广泛应用，行业外的人也能切身体会到相关技术带来的变化，大众的好奇与关注会为行业带来更多的资金和产业空间
2024-06-27 08:36:52
来源：主站新闻</t>
  </si>
  <si>
    <t>http://society.people.com.cn/n1/2024/0627/c1008-40265386.html</t>
  </si>
  <si>
    <t>人工智能：给艺术带来更多创新和可能</t>
  </si>
  <si>
    <t>2024-01-19 08:38:30
来源：主站新闻</t>
  </si>
  <si>
    <t>人工智能：给艺术带来更多创新和可能
美国计算机科学家、心理学家赫伯特·西蒙是人工智能和认知科学领域的先驱，他的研究在艺术和设计领域影响很大。如何进行人工数据标记是属于人类主体意识的，人工智能无法替代。在审美上，人类的作用是告诉人工智能“美”的定义是什么。我们也把这些有趣的AI宋画图像物化在家具器物上，就是我们设计的“人工自然家具”。人工自然家具是利用人工智能生成技术和精密数字制造技术创造的新中式家具。这些家具凝结了当下最先进的科技和设计思想。乡村里很少有人舍得花高额设计费请建筑师给自己家盖房，是否可以通过为村民设计结构专业、性能优良、风貌体面、价格适当的房子？在时代，这显然是可行的。我国有巨大的数据资源，有优质的信息和互联网基础设施，有最大规模的互联网用户，有海量的可供采集训练的数据集，当然也具备丰富的和数字技术的应用场景。
2024-01-19 08:38:30
来源：主站新闻</t>
  </si>
  <si>
    <t>http://theory.people.com.cn/n1/2024/0119/c40531-40162368.html</t>
  </si>
  <si>
    <t>人工智能：天津发展新质生产力的路径与引擎</t>
  </si>
  <si>
    <t>2024-06-16 08:38:17
来源：地方新闻</t>
  </si>
  <si>
    <t>人工智能：天津发展新质生产力的路径与引擎
优质企业加快聚集，联想天津创新产业园、华为天津总部、中芯国际大二期等重大项目加速投产，成为天津人工智能产业发展的中坚力量；云圣智能无人机、伽南人形机器人、蘑菇车联智能车等一批新应用、新业态持续涌现，人工智能企业梯度培育格局加速形成人工智能赋能效应持续显现 　　“我们大力推进智能应用赋能行业走深向实，去年一年建成海油工程、天津药研院、长征火箭等16家5G全连接工厂，其中11家入选工信部2023年度5G工厂名录，在直辖市中排名第一；这些成绩背后，是我市自2018年即出台制造专项资金政策，累计支持8批近3000个项目，培育出了中科曙光、中汽数据、宜科自动化等21家制造系统解决方案供应商，累计建成一汽丰田新工厂、丹佛斯、海尔等316家工厂和数字化车间，其中11家入选国家级制造示范工厂。 　　实施支撑平台搭建行动，建设自主、开放的算力、算法、算据服务平台，提升资源利用效率。实施智能终端扩增行动，丰富传感器、机器人、整机服务器等产品供给，满足重点行业发展需求。
2024-06-16 08:38:17
来源：地方新闻</t>
  </si>
  <si>
    <t>http://tj.people.com.cn/n2/2024/0616/c375366-40880336.html</t>
  </si>
  <si>
    <t>人工智能“迎战”奥数难题</t>
  </si>
  <si>
    <t>2024-08-05 08:16:47
来源：主站新闻</t>
  </si>
  <si>
    <t>人工智能“迎战”奥数难题
继击败人类围棋大师和战略棋盘游戏顶尖高手之后，谷歌“深度思维”公司人工智能（AI）系统在英国巴斯举行的2024年国际数学奥林匹克竞赛（IMO）上，仅以1分之差与金牌失之交臂，获得了银牌。
2024-08-05 08:16:47
来源：主站新闻</t>
  </si>
  <si>
    <t>http://finance.people.com.cn/n1/2024/0805/c1004-40292336.html</t>
  </si>
  <si>
    <t>人工智能＋建造，传统行业的新未来</t>
  </si>
  <si>
    <t>2024-09-05 08:59:50
来源：主站新闻</t>
  </si>
  <si>
    <t>人工智能＋建造，传统行业的新未来
智能建造是指将人工智能、物联网和建筑信息模型集成于建筑建造过程中，以此提高建筑项目的安全性、质量和可持续性，实现建筑项目全流程降本增效。1、智能建造让建筑更安全、更高效、更可持续 智能建造为建筑行业注入了新的技术发展动能，也将揭开建筑行业创新、高效、安全的发展新篇章。这一技术还为智能建造的技术拓展配备了节能、废弃物管理和施工安全等系统。 人工智能和机器学习的出现，也进一步改变了传统建筑业格局。主要技术包括：自动执行项目任务、对潜在风险进行预测等。例如，穿戴设备可以监控一线工人的身体状况，并在紧急情况下发送警报，以确保施工人员的人身安全与施工安全。 在效率方面，建造借助建筑信息模型和软件等数字工具，有效缩短了项目时长。3、建造仍然面临诸多挑战和局限 需要说明的是，建造虽优点很多，但也存在不少挑战与局限性。 一个突出的问题是，建造前期的投资成本较大，这对中小型公司意味着巨大的风险。
2024-09-05 08:59:50
来源：主站新闻</t>
  </si>
  <si>
    <t>http://finance.people.com.cn/n1/2024/0905/c1004-40313636.html</t>
  </si>
  <si>
    <t>人工智能+教育</t>
  </si>
  <si>
    <t>2024-07-05 22:59:41
来源：地方新闻</t>
  </si>
  <si>
    <t>人工智能+教育
吴岩表示，我国高度重视人工智能对教育的深刻影响，教育部积极响应国家“人工智能+”行动战略部署，启动实施了人工智能赋能教育行动。我们要抓住机遇，迎接挑战，积极主动地拥抱智能时代。，因此AI（人工智能）与HI（人类智能）的结合，将构建未来高等教育发展新模式。郑庆华作了题为《 打造“+教育”新模式 》的报告，介绍了不久前同济大学发布的《赋能学科创新发展行动计划》，表示今天以大模型为代表的对教育产生了深刻影响，人类和机器智能相互融合阿莎·辛格·坎瓦尔作了题为《时代教育变革和人才培养》的报告，表示在推动教育转型中，需要推进学习，提升教育和人才培养质量。论坛旨在探讨背景下教育面临的机遇与挑战，分享技术在教育领域中应用的有益实践经验，积极推进时代拔尖创新人才培养，共商时代携手推进教育公平和质量提升的可持续发展路径。
2024-07-05 22:59:41
来源：地方新闻</t>
  </si>
  <si>
    <t>http://sh.people.com.cn/n2/2024/0705/c134768-40903204.html</t>
  </si>
  <si>
    <t>人工智能+医学成果在蓉加速转化</t>
  </si>
  <si>
    <t>2024-04-16 10:18:01
来源：地方新闻</t>
  </si>
  <si>
    <t>人工智能+医学成果在蓉加速转化
3款智能医学产品 　　在蓉应用 　　“由章毅教授团队首提的‘新一代认知神经网络’理论，不仅大幅提升了人工智能模型算法的可解释性，还提升了系统的安全性，形成了具有自主知识产权的神经网络模型和算法。”牛颢表示：“整个设备收纳后相当于一个小型手提箱，筛查过程中，可自动识别诊断病灶、上传数据，并可以对患者进行高风险、中风险和低风险分类。” 　　除了筛查之外，放疗产品与四川大学华西医院放疗科深度合作。一般而言，放疗前期的靶区勾画需耗时2—3小时，而借助系统，将勾画时间缩短至1—3分钟，大幅提高工作效率，确保治疗过程的精准度。在牛颢看来，爱迦飞诗特具有的领先核心算法、数据标注和管理技术，正是公司的核心竞争力，接下来，将进一步加快这三项医学产品的推广应用步伐，让更多医疗机构受益于技术。 　　竞逐赛道，成都良好的产业发展生态也为项目做大做强提供了有力的外部支撑。
2024-04-16 10:18:01
来源：地方新闻</t>
  </si>
  <si>
    <t>http://sc.people.com.cn/n2/2024/0416/c345167-40811910.html</t>
  </si>
  <si>
    <t>人工智能AI艺术展带来新体验</t>
  </si>
  <si>
    <t>2023-10-20 08:17:17
来源：主站新闻</t>
  </si>
  <si>
    <t>人工智能AI艺术展带来新体验
本报电 （李欣玮）近日，中国光谷人工智能AI艺术展在湖北武汉落幕。展览吸引了2万多名观众线下参观，线上有超过2000万次点击关注。　　本次展览由湖北武汉东湖高新区管委会主办，华中科技大学光影交互服务技术文化和旅游部重点实验室等承办，旨在探索人工智能技术辅助艺术创作的全新形式，启发公众思考科技发展对人类生活的影响。　　展览展示了100余件借助人工智能技术完成的艺术作品，涵盖服装、绘画、空间设计等多个领域，是目前华中地区规模较大、内容较丰富的AI艺术展。创意团队还将北宋屈鼎的《夏山图》、唐代李思训的《江帆楼阁图》等水墨名作输入系统，结合光谷“星河”广场等光谷地标性建筑，以国风版“科技新城”为创作理念，生成长约6米的水墨画《光谷十景》，令人感到既新奇又赏心悦目
2023-10-20 08:17:17
来源：主站新闻</t>
  </si>
  <si>
    <t>http://kpzg.people.com.cn/n1/2023/1020/c404214-40099544.html</t>
  </si>
  <si>
    <t>人工智能帮助发现新型候选抗生素</t>
  </si>
  <si>
    <t>2024-01-02 09:07:35
来源：主站新闻</t>
  </si>
  <si>
    <t>人工智能帮助发现新型候选抗生素
新华社北京1月1日电 美国麻省理工学院近日发布新闻公报说，该校研究人员参与的国际团队利用人工智能深度学习模型，发现了可治疗耐药细菌感染的新型化合物。这些化合物有潜力成为新型抗生素药物。
2024-01-02 09:07:35
来源：主站新闻</t>
  </si>
  <si>
    <t>http://usa.people.com.cn/n1/2024/0102/c241376-40150928.html</t>
  </si>
  <si>
    <t>人工智能背景下外语出版有何新要求？专家学者共话</t>
  </si>
  <si>
    <t>2024-09-27 12:58:51
来源：主站新闻</t>
  </si>
  <si>
    <t>人工智能背景下外语出版有何新要求？专家学者共话
人民网北京9月27日电 26日，以“数智融合，创新发展：人工智能背景下的外语出版”为主题的中国出版协会2024年外语出版年会在北京召开。熊璋提出，人工智能改变人类不可逆转，要积极推动人工智能在教育强国、教育创新方面的各项作用，推动教材数字化转型也是时代要求和未来趋势。未来是人类与AI相辅相成的发展模式，时代教育变得越来越重要，可以更有效地助学助教，帮助学生解决真实问题。她呼吁外语出版界的同仁们并肩携手，抓住时代带来的机遇，以服务全球市场为目标，双向赋能，推动出版业实现跨越式发展。
2024-09-27 12:58:51
来源：主站新闻</t>
  </si>
  <si>
    <t>http://edu.people.com.cn/n1/2024/0927/c1006-40329639.html</t>
  </si>
  <si>
    <t>人工智能病理大模型PathOrchestra发布</t>
  </si>
  <si>
    <t>2024-07-17 08:44:59
来源：主站新闻</t>
  </si>
  <si>
    <t>人工智能病理大模型PathOrchestra发布
该模型基于国内规模最大的数字病理图像数据集训练，实现了全球最广泛的临床任务赋能，完成了人工智能病理研究领域从“单模专病”到“一模多病”的跨越式突破。人工智能技术的应用让国内外病理科迎来数智化转型。不过由于数字病理切片分辨率高、涉及病种多，在“大数据+精标注”的传统AI模型训练范式下，想要对每一种疾病进行精标注训练几乎是“不可能完成的任务”。 　　该模型主要研发人、空军军医大学基础医学院教授王哲表示：“病理图像具有非常大的多样性，要借助技术开展诊断难度极大，因此病理图像处理也被称为图像处理中的‘皇冠上的明珠’。据介绍，PathOrchestra的发布为数智化病理学科建设提供了强大的底层技术支撑，将的能力半径拓展至百余种病理临床任务，为患者提供水平更高、效率更高的医疗服务。
2024-07-17 08:44:59
来源：主站新闻</t>
  </si>
  <si>
    <t>http://finance.people.com.cn/n1/2024/0717/c1004-40279486.html</t>
  </si>
  <si>
    <t>人工智能产业“增”量从何而来？</t>
  </si>
  <si>
    <t>2024-08-12 09:18:01
来源：主站新闻</t>
  </si>
  <si>
    <t>人工智能产业“增”量从何而来？
几秒钟生成分析报告、动动嘴就能干活、点几下鼠标就能精准完成工作目标……今天，借助人工智能这个“效率搭子”，你多干了多少事、节省了多少时间、创造了多少价值？人工智能（以下简称AI），被视为抓住新一轮科技革命和产业变革的关键领域，也是推动经济高质量发展的重要增量。近日，人民网记者与多家企业对话，从“小账本”中探寻向“新”力带来的增长动能。资本如此青睐，离不开其拳头产品“Kimi”——类似于chatGPT的助手。据Similarweb统计数据，上半年，Kimi.ai网站访问量增长了15倍，6月访问量达到2284万。在汽车生产车间，‘AI+机器人’可以替换两个班次的人员，同时降低劳动强度和工伤风险。”
2024-08-12 09:18:01
来源：主站新闻</t>
  </si>
  <si>
    <t>http://finance.people.com.cn/n1/2024/0812/c1004-40297137.html</t>
  </si>
  <si>
    <t>人工智能产业创新发展，河北有了“路线图”</t>
  </si>
  <si>
    <t>2024-05-18 08:21:32
来源：地方新闻</t>
  </si>
  <si>
    <t>人工智能产业创新发展，河北有了“路线图”
充分发挥京津冀枢纽节点算力资源优势 人工智能产业创新发展，河北有了“路线图” 当前，人工智能正赋能数字政府、公共安全、工业制造、医疗卫生等各领域，对算力提出了更高要求。该意见明确工作目标：到2025年，河北省算力基础设施布局进一步优化完善，智能算力供给能力显著提升，全省算力规模达到35EFlops（EFlops指每秒百亿亿次浮点运算次数）以上，智能算力占比达到35%左右人工智能应用行业进一步拓展，在制造、医疗健康等优势领域孵化一批行业应用大模型，培育典型应用场景30个。到2027年，多元算力泛在融合，算力规模全国领先，数据要素高质量供给，大模型孵化应用走在全国前列，河北省形成“算力规模领先、数据融合开放、行业模型创新、生态应用良好”的产业高质量发展格局。在制造、医疗健康、生物育种等领域落地一批可推广的标杆示范场景。（记者解楚楚、冯阳）
2024-05-18 08:21:32
来源：地方新闻</t>
  </si>
  <si>
    <t>http://he.people.com.cn/n2/2024/0518/c192235-40848230.html</t>
  </si>
  <si>
    <t>人工智能产业起高楼 四川“地基”如何更牢固？</t>
  </si>
  <si>
    <t>2024-08-08 08:36:28
来源：地方新闻</t>
  </si>
  <si>
    <t>人工智能产业起高楼 四川“地基”如何更牢固？
人工智能产业 在四川已形成完整产业链 依托基础雄厚的电子信息产业已集聚1100余家人工智能企业主要分布于应用层 基础层在芯片、整机、软件等方面均有布局 基础层和技术层 川企在数量和规模上不占优势 在人工智能产业其中，基础层被称为人工智能产业的“地基”，包括智能芯片、算力中心等人工智能发展所必需的硬件设备、基础设施以及各种数据服务、软件平台等，它们支撑着人工智能产品的开发及应用落地。数据显示，四川已集聚1100余家企业。“在基础层的芯片、整机、软件等方面均有布局。”四川省行业协会秘书长、四川省研究院副院长陈章指出。一方面，四川高校和科研机构众多，27所高校开设相关专业，同时拥有协同计算技术国家级重点实验室、先进微处理器技术国家工程研究中心等创新平台；另一方面，四川的电子信息产业基础雄厚，与基础层产业形成了良好的协同发展效应今年3月，四川省行业协会成立，电子科技大学、四川省研究院、华鲲振宇、创意信息、考拉悠然等100余家单位都是协会会员。
2024-08-08 08:36:28
来源：地方新闻</t>
  </si>
  <si>
    <t>http://sc.people.com.cn/n2/2024/0808/c379470-40937619.html</t>
  </si>
  <si>
    <t>人工智能成为深圳医生好“搭子”</t>
  </si>
  <si>
    <t>2024-06-03 08:54:43
来源：地方新闻</t>
  </si>
  <si>
    <t>人工智能成为深圳医生好“搭子”
2022年国家卫健委印发《医疗机构设置规划指导原则》，明确要求，医院不断推动人工智能、大数据、云计算、5G等新兴信息技术与医疗服务深度融合。记者了解到，目前，人工智能已经在深圳的医院得到广泛应用。 　　AI预问诊，提升门诊医生工作效率 　　“哪里不舒服？”“胸痛疼了多久了？”“是刺痛、跳着痛还是酸痛？”此外，系统可模拟医生问诊思路，从患病时间、发病缓急、病因诱因、是否服用过药物、过敏史等进行全面问诊，结合患者回答调整追问问题。 　　AI大模型的精准性如何？AI辅助，医学影像诊断更快更准 　　近年来，技术的快速发展和深度学习算法的突破使得在医学影像诊断领域取得了显著进展。该院引入的冠状动脉计算机断层显像术的辅助诊断系统，也展现了技术出色的性能，可完成冠状动脉血管增强CT影像自动重建和后处理计算，实现了从病灶检出、狭窄程度判断、斑块定性定量分析、结构化报告等全流程辅助诊断功能
2024-06-03 08:54:43
来源：地方新闻</t>
  </si>
  <si>
    <t>http://sz.people.com.cn/n2/2024/0603/c202846-40866149.html</t>
  </si>
  <si>
    <t>人工智能创作的艺术隐忧和伦理边界</t>
  </si>
  <si>
    <t>2024-07-20 08:39:05
来源：主站新闻</t>
  </si>
  <si>
    <t>人工智能创作的艺术隐忧和伦理边界
其中，弱人工智能也叫“算法智能”，是指只能在特定领域按算法逻辑完成特定任务的程序智能，被称作“单项超人”。强人工智能是一种“语言智能”，能根据用户的指令进行语音识别和语义理解，还能像人类一样进行思考、决策和学习，其智能水平能与人类齐平，故也称通用人工智能，或“类智人”。生成式人工智能便是弱人工智能向强人工智能过渡阶段的产物。 超人工智能被称为“想象智能”，是指能够在所有领域远超人类的，其水平远超人类的思维能力。AI艺术是由“拟主体”创作的，这个“拟主体”要不要履行人类主体的艺术使命与伦理责任呢？回答是肯定的。弱的创作是这样，到了强甚至超创作阶段同样应该如此。原因在于，弱用于“人—机”互动的辅助性创作，人的主导性如臂使指般操控程序，人的道德信仰与伦理规范、人的价值观认知与真善美判断，不仅决定大数据模型设计，也制约着“拟主体”创作的前置词提示。
2024-07-20 08:39:05
来源：主站新闻</t>
  </si>
  <si>
    <t>http://finance.people.com.cn/n1/2024/0720/c1004-40281591.html</t>
  </si>
  <si>
    <t>人工智能催生数字安全新需求</t>
  </si>
  <si>
    <t>2023-08-15 09:31:29
来源：地方新闻</t>
  </si>
  <si>
    <t>人工智能催生数字安全新需求
智能手机出货量1.24亿部，智能车载设备制造、智能无人飞行器制造、其他智能消费设备制造分别增长36.3%、12.5%、20%……从今年上半年的数据来看，中国人工智能相关产业发展势头喜人。8月9日至10日，由中国互联网协会、中国人工智能学会、中国企业联合会、360互联网安全中心等单位主办的“ISC 2023第十一届互联网安全大会”在京举行，业内人士就人工智能快速发展过程中如何确保数字安全建言献策同时，还应前瞻布局与网络安全技术融合创新，增强产业链、供应链韧性和安全水平。”她说。 　　“以ChatGPT为代表的生成式热度一直不减，已经并将要发挥更重要的作用。互联网行业要把握数字经济快速发展新机遇，高度关注等新技术引发的安全问题，以高水平安全能力保障高质量发展。“以、大数据、云计算、5G等为代表的新一代信息通信技术发展应用日新月异，深刻改变着各行各业。特别是生成式带来的安全问题可能比我们想象的更多。
2023-08-15 09:31:29
来源：地方新闻</t>
  </si>
  <si>
    <t>http://sc.people.com.cn/n2/2023/0815/c345167-40531888.html</t>
  </si>
  <si>
    <t>人工智能打开美术创作新空间</t>
  </si>
  <si>
    <t>2023-08-23 08:57:16
来源：地方新闻</t>
  </si>
  <si>
    <t>人工智能打开美术创作新空间
本报今起推出“AI创作新风潮”系列，聚焦人工智能在美术、影视、文学、音乐等领域的新应用和新趋势，探讨人工智能时代加速到来的背景下，文艺创作如何与人工智能携手并进。随着生成式人工智能（AIGC）快速发展，人工智能绘画正走进大众视野，为创作者和绘画爱好者打开了更加广阔的实践空间。“文生图”的绘画是否具有艺术性？对艺术创作、行业生态又将产生怎样的影响？步入发展快车道 作为较早接触的艺术家，刘佳玉在2018年创作了自己的第一件作品《谷边》。百度文心一格业务负责人慕格告诉记者，去年，绘画技术的突破主要体现在两个方面：一方面是扩散生成模型被引入绘画领域，极大提升了创作效果，使绘画不再只是“抽象派”，而是可以生成各种艺术风格“技术发展非常迅速。去年初，人们还嘲笑它生成的画面太抽象，短短几个月之后，就能画出非常像人的作品了。”中国美术学院博士蒋斐然认为，绘画的快速发展还与工具开源有关。
2023-08-23 08:57:16
来源：地方新闻</t>
  </si>
  <si>
    <t>http://gd.people.com.cn/n2/2023/0823/c123932-40541757.html</t>
  </si>
  <si>
    <t>人工智能大模型：从“吟诗作画”到赋能千行百业</t>
  </si>
  <si>
    <t>2023-11-16 08:42:50
来源：主站新闻</t>
  </si>
  <si>
    <t>人工智能大模型：从“吟诗作画”到赋能千行百业
工业和信息化部新闻发言人、运行监测协调局局长陶青介绍，我国人工智能核心产业规模不断增长，智能芯片、开发框架、通用大模型等创新成果不断涌现。目前，我国已建设近万家数字化车间和智能工厂。 　　与此同时，随着企业和科研机构纷纷涌入大模型赛道，智能算力资源供给紧张等问题日益凸显。相关预测显示，人工智能算力过去几年大体上年均增长率为70%。未来，大模型创新发展的算力需求将更加突出。 　　行动计划明确，坚持市场需求导向，发挥区域比较优势，进一步释放工业、金融等重点行业对算力应用的需求潜力，激发算力、边缘算力等全场景应用创新活力，推动算力与实体经济融合发展。 　　陶青表示，工业和信息化部将通过科技创新重大项目，推动大模型算法、框架等基础性原创性技术突破，提升芯片算力水平，释放数据价值。
2023-11-16 08:42:50
来源：主站新闻</t>
  </si>
  <si>
    <t>http://art.people.com.cn/n1/2023/1116/c41426-40119462.html</t>
  </si>
  <si>
    <t>人工智能大模型“走进寻常百姓家”</t>
  </si>
  <si>
    <t>2024-07-04 10:43:57
来源：主站新闻</t>
  </si>
  <si>
    <t>人工智能大模型“走进寻常百姓家”
越来越多中国的智能汽车能够像人类一样思考对话，随时满足各种需求，背后的算力支持正是来自人工智能技术。 　　7月2日，2024全球数字经济大会在京开幕，一系列人工智能大模型产品亮相。 　　AI大模型作词、作曲生成的《数字北京欢迎您》，让人人都能成为MV主角；以优质内容为核心，多种数据源辅助的知乎“直达”，提供提问、搜索和归纳的信息服务；搭载自主训练大模型的数字人，以“助理”身份在无人商超新华社记者 任超 摄 　　近年来，中国掀起大模型浪潮，面向日常生活的应用纷纷涌现。从吟诗作画、影视创作到答疑解惑、生产制造，大模型为千行百业赋能，在不知不觉中“走进寻常百姓家”。 　　6月底，北京经济技术开发区正式上线“亦智政务大模型服务平台”，目前已在政务、决策、实验室监管等8个细分场景率先落地。
2024-07-04 10:43:57
来源：主站新闻</t>
  </si>
  <si>
    <t>http://finance.people.com.cn/n1/2024/0704/c1004-40270775.html</t>
  </si>
  <si>
    <t>人工智能大模型布局千行百业</t>
  </si>
  <si>
    <t>2023-09-27 09:16:48
来源：主站新闻</t>
  </si>
  <si>
    <t>人工智能大模型布局千行百业
9月5日，2023百度云智大会宣布，百度智能云千帆大模型平台上，月活企业数已近万家，覆盖金融、制造、能源、政务、交通等行业的400多个场景。 　　百度智能云AI与大数据平台总经理忻舟表示，百度目前研究了400多个场景，每个场景对大模型的使用方法、行业经验都不同。阿里云魔搭社区是大模型开源社区，目前已集聚了230多万人工智能开发者、1200多个优质人工智能模型，模型累计下载总量超过8500万。 　　清华大学党委书记邱勇表示，要瞄准世界科技前沿和国家重大战略需求推进科研创新；加强方向拔尖创新人才自主培养，为关键核心技术攻关提供人才支撑；服务领域创新链产业链深度融合，提升教育对高质量发展的支撑力贡献力科技部部长王志刚表示，要抢抓新一轮发展的重大机遇，坚持系统思维，把握发展规律和趋势，按照强基础、促发展、保安全的思路，做好顶层设计，以体系化工程思路进行科技攻关，以创新链和产业链有机融合构建创新生态
2023-09-27 09:16:48
来源：主站新闻</t>
  </si>
  <si>
    <t>http://finance.people.com.cn/n1/2023/0927/c1004-40086311.html</t>
  </si>
  <si>
    <t>人工智能大模型应用落地 算力需求该如何满足？</t>
  </si>
  <si>
    <t>2023-11-04 16:15:58
来源：主站新闻</t>
  </si>
  <si>
    <t>人工智能大模型应用落地 算力需求该如何满足？
其中，《行动计划》从计算力、运载力、存储力以及应用赋能四个方面提出了到2025年算力基础设施发展的量化指标，计算力方面，算力规模超过300EFLOPS，智能算力占比达到35%；存储力方面，存储总量超过1800EB智能算力是上述专题活动探讨的主题。专家指出，数据、算法和算力是新型信息基础设施的重要组成部分，算力基础设施呈现多元泛在、智能敏捷、安全可靠、绿色低碳等特征，对于助推产业转型升级、赋能科技创新进步等具有重要意义。“北京超级云计算中心采用超算架构模式构建算力资源，将分布在国内的各大算力中心资源进行整合，可以最大限度地利用现有资源，降低因空闲资源浪费而产生的损失。同时也可以有效满足大模型训练对算力的高频次需求。”
2023-11-04 16:15:58
来源：主站新闻</t>
  </si>
  <si>
    <t>http://finance.people.com.cn/n1/2023/1104/c1004-40110394.html</t>
  </si>
  <si>
    <t>人工智能大模型走向“百花齐放”</t>
  </si>
  <si>
    <t>2024-06-20 06:17:23
来源：主站新闻</t>
  </si>
  <si>
    <t>人工智能大模型走向“百花齐放”
小朋友在中国国际智能产业博览会会场体验大语言模型产品。　　新华社记者 王全超摄　　去年以来，人工智能大模型浪潮持续涌动。国内外一大批创新企业和高校院所加大研究力度，纷纷推出各自的大模型产品。“大模型之所以能对产业界产生重大影响，是因为其通用的理解推理能力以及智能和潜力。”其中，智源研究院和中国电信人工智能研究院（TeleAI）联合研发并推出全球首个低碳单体稠密万亿语言模型（Tele-FLM-1T）；联合领视智远研发了全球首个心脏超声机器人，实现了全球首例真人身上的自主心脏超声扫查等百川首席执行官王小川说，通用首先要有思考能力、学习能力、沟通能力、共情能力和多模态图片处理能力，只依靠大模型的规模效应是不够的，要寻找算力、算法、数据等范式上的新转化。　　面壁首席执行官李大海认为，理想中的通用就是在执行任何任务的时候，边际成本都降为零。“我相信未来大模型门槛会越来越低，当成本低到接近于0的时候，通用就基本到来了。”李大海说。
2024-06-20 06:17:23
来源：主站新闻</t>
  </si>
  <si>
    <t>http://finance.people.com.cn/n1/2024/0620/c1004-40260159.html</t>
  </si>
  <si>
    <t>人工智能倒逼出版界“立规矩”</t>
  </si>
  <si>
    <t>2024-03-18 09:15:17
来源：主站新闻</t>
  </si>
  <si>
    <t>人工智能倒逼出版界“立规矩”
【今日视点】 ◎本报记者 刘 霞 2022年11月，OpenAI发布生成式人工智能（AI）工具ChatGPT。
2024-03-18 09:15:17
来源：主站新闻</t>
  </si>
  <si>
    <t>http://finance.people.com.cn/n1/2024/0318/c1004-40197767.html</t>
  </si>
  <si>
    <t>人工智能的“盛宴” 创新合作的平台——第三届全球数字贸易博览会前瞻</t>
  </si>
  <si>
    <t>2024-09-18 20:14:07
来源：主站新闻</t>
  </si>
  <si>
    <t>人工智能的“盛宴” 创新合作的平台——第三届全球数字贸易博览会前瞻
新华社北京9月18日电 题：人工智能的“盛宴” 创新合作的平台——第三届全球数字贸易博览会前瞻 　　新华社记者谢希瑶 　　9月25日至29日，第三届全球数字贸易博览会将在浙江杭州举办。浙江省副省长卢山介绍，本届数贸会设置1个综合展区，丝路电商、人工智能等8个特色展区。在综合展区，将邀请《黑神话：悟空》联动全球知名硬件厂商演绎传奇故事。在人工智能展区，将邀请60多个智能机器人同台竞技，努力奉献一场惊艳的“盛宴”。 　　会飞的汽车、能徒手开瓶的人形机器人、实时翻译的MR眼镜……在展示内容上，首发首秀首展数量是去年的4倍。
2024-09-18 20:14:07
来源：主站新闻</t>
  </si>
  <si>
    <t>http://finance.people.com.cn/n1/2024/0918/c1004-40322734.html</t>
  </si>
  <si>
    <t>人工智能发展快，风险治理要跟上</t>
  </si>
  <si>
    <t>2024-03-14 08:24:54
来源：主站新闻</t>
  </si>
  <si>
    <t>人工智能发展快，风险治理要跟上
2023年11月，首届全球人工智能安全峰会在英国召开并发布了《布莱奇利宣言》，该宣言在人工智能的共同协作和以安全为中心方面达成共识，即确保世界共同迈向人工智能安全和合乎道德地为人类服务的未来。如欧洲议会近期通过了《人工智能法案》授权草案，旨在促进欧洲在人工智能领域的创新能力，同时支持在整个欧盟经济中发展和采用合乎伦理且可信的人工智能。当前，碳减排技术、新一代移动通信、人工智能、量子计算、新能源汽车等领域的标准制定方兴未艾，亟须借助标准优势提高治理能力，只有明确清晰且适应发展的标准化体系，才能实现协同的产业力量和多方共治的愿望目前，国际上现有标准主要集中在技术、应用领域的通用标准，而涉及安全、伦理、隐私保护等方面的安全标准，大多处于研究阶段。加强风险治理，要加强国际合作。当前国际竞争形势复杂多变，必须放眼世界和未来。
2024-03-14 08:24:54
来源：主站新闻</t>
  </si>
  <si>
    <t>http://theory.people.com.cn/n1/2024/0314/c40531-40195465.html</t>
  </si>
  <si>
    <t>人工智能发展迎来新趋势</t>
  </si>
  <si>
    <t>2024-01-12 07:47:11
来源：主站新闻</t>
  </si>
  <si>
    <t>人工智能发展迎来新趋势
中国科学院自动化研究所对人工智能大模型的演进态势做了研判，曾大军介绍了其观点：应用和创新生态正在发生剧变或至少有剧变的潜质，人工智能大模型推动决策智能迅猛发展，人工智能大模型小型化和领域专业化需求非常迫切曾大军说：“人工智能大模型就像一个人类大脑的雏形，通过‘喂给’各种数据，实现各种能力。大模型正在重新定义人与计算机的互动关系，有望成为人机交互的主要接口。” 　　黄铁军认为将从信息到实体发展，视觉、具身大模型将是下一个爆发点。黄铁军告诉记者，目前的涌现还只是静态涌现，还不具备人脑的动态涌现能力。“未来有望通过类脑实现真正拥有动态涌现能力的。” 　　曾大军认为，大模型有望发展成为更加通用的。“在不久的将来，大模型将超越信息域，结合硬件设施，发展成为与物理和人类世界互动的具象，逐步缩小与真正的‘通用’的差距。”
2024-01-12 07:47:11
来源：主站新闻</t>
  </si>
  <si>
    <t>http://kpzg.people.com.cn/n1/2024/0112/c404214-40157355.html</t>
  </si>
  <si>
    <t>人工智能发展迎来新趋势（AI前沿观察）</t>
  </si>
  <si>
    <t>2024-01-12 09:40:15
来源：地方新闻</t>
  </si>
  <si>
    <t>人工智能发展迎来新趋势（AI前沿观察）
中国科学院自动化研究所对人工智能大模型的演进态势做了研判，曾大军介绍了其观点：应用和创新生态正在发生剧变或至少有剧变的潜质，人工智能大模型推动决策智能迅猛发展，人工智能大模型小型化和领域专业化需求非常迫切曾大军说：“人工智能大模型就像一个人类大脑的雏形，通过‘喂给’各种数据，实现各种智能能力。人工智能大模型正在重新定义人与计算机的互动关系，有望成为人机交互的主要接口。” 　　黄铁军认为将从信息到实体发展，视觉、具身大模型将是下一个爆发点。黄铁军告诉记者，目前的涌现还只是静态涌现，还不具备人脑的动态涌现能力。“未来有望通过类脑实现真正拥有动态涌现能力的。” 　　曾大军认为，大模型有望发展成为更加通用的。“在不久的将来，大模型将超越信息域，结合硬件设施，发展成为与物理和人类世界互动的具象，逐步缩小与真正的‘通用’的差距。”
2024-01-12 09:40:15
来源：地方新闻</t>
  </si>
  <si>
    <t>http://sc.people.com.cn/n2/2024/0112/c345167-40711656.html</t>
  </si>
  <si>
    <t>人工智能法律治理前瞻研讨会在京举行</t>
  </si>
  <si>
    <t>2024-03-21 08:39:05
来源：主站新闻</t>
  </si>
  <si>
    <t>人工智能法律治理前瞻研讨会在京举行
本报电 （立风）“AI善治论坛——人工智能法律治理前瞻”专题研讨会近日在北京举行。与会嘉宾共同探讨如何更好引导和规范人工智能发展，并就相关法律建设进行了交流讨论。　　中国政法大学副校长、数据法治研究院院长时建中表示，面对人工智能快速发展，应明确人工智能法的立法定位，把握立法的重点问题，分析立法学科建设的意义，也要为制度成长预留空间。　　北京航空航天大学法学院院长助理、副教授赵精武说，产业发展需要兼顾技术创新和技术安全，科技伦理审查制度、介入制度作为衡量技术应用方式的价值评判标准，能够有效统筹的高速创新与相关法律的内在稳定
2024-03-21 08:39:05
来源：主站新闻</t>
  </si>
  <si>
    <t>http://edu.people.com.cn/n1/2024/0321/c1006-40200173.html</t>
  </si>
  <si>
    <t>人工智能翻译助力网文“一键出海”</t>
  </si>
  <si>
    <t>2024-01-06 08:26:31
来源：主站新闻</t>
  </si>
  <si>
    <t>人工智能翻译助力网文“一键出海”
翻译效率提高3600倍，成本降到人工翻译的1% 中文翻译本来就难，文学翻译更难。“信达雅”是文学翻译的基本标准，网络文学翻译也不例外。具体来说，对于1000字的翻译，人工需要1小时，AI只需要1秒；成本也降低到原来的1%，100万字的专业译者翻译需要20万元，AI只需要不到1000元。人工智能翻译还离不开人的“精加工” 是否使用人工智能翻译，不同的作家学者也有不同的理解。 人工智能追求效率提升的同时，难免会丢失文本质量、消损原著色泽。因为受目前技术水平所限，翻译的缺点是明显的，但“机译”的发展方向是对的，当弱升级为强时，也许这个问题就解决了。网文平台需要重建网文翻译的流程和体系，搭配校正来综合优化AI翻译内容。
2024-01-06 08:26:31
来源：主站新闻</t>
  </si>
  <si>
    <t>http://finance.people.com.cn/n1/2024/0106/c1004-40153878.html</t>
  </si>
  <si>
    <t>人工智能辅助科研要从可用走向可信</t>
  </si>
  <si>
    <t>2023-12-17 09:31:23
来源：主站新闻</t>
  </si>
  <si>
    <t>人工智能辅助科研要从可用走向可信
或能激发科研工作者更多灵感 虽然目前尚未有太多人工智能产品被应用于科研领域，但已有学者对人工智能进军科研提出了反对意见，认为这会让科研工作者变得懒惰。事实上，除了能够辅助阅读文献，人工智能已经在多个科学研究领域带来实际成果。例如在预测蛋白质结构方面，人工智能产生的成果已经远超人类过去工作的总和。严伯钧认为，这种需要大量计算、反复试错的工作，正是人工智能的强项，人类应与其形成合理分工，拥抱新技术。谈及未来可能给科研工作带来的改变，严伯钧认为，目前的文献阅读、翻译润色等功能，可能只发挥了在科研工作领域潜力的1%。“或许可给科研工作者带来更多跨领域、交叉学科的原创性启发，激发科研工作者更多想象力。”
2023-12-17 09:31:23
来源：主站新闻</t>
  </si>
  <si>
    <t>http://finance.people.com.cn/n1/2023/1217/c1004-40140567.html</t>
  </si>
  <si>
    <t>人工智能赋能传统文化</t>
  </si>
  <si>
    <t>2023-11-03 09:11:08
来源：主站新闻</t>
  </si>
  <si>
    <t>人工智能赋能传统文化
10月26日，人民网主办的“智融未来——2023人工智能成果展示会”在武汉精彩演绎。展示会用饱含温情和趣味的方式巧妙呈现了人工智能领域的创新成果，涵盖传媒、音乐、舞蹈、历史、医疗等多个领域。用最新的人工智能技术赋能中国传统文化作品，全新的视听感受让人大呼“过瘾”，有网友将其称之为“赛博国风”。基于神经网络渲染、开放域对话、人工智能歌声生成等技术，虚拟歌手陈水若拥有清亮的声音以及表现力十足的演唱风格，备受国风音乐爱好者喜爱。在的加持下，视听创作充满全新的可能。 “AI技术可以解决创作人在音乐、影视创作过程中遇到的时间、灵感、质量等方面的烦恼，让创作人更加专注于自己的艺术理想和表达方式。”
2023-11-03 09:11:08
来源：主站新闻</t>
  </si>
  <si>
    <t>http://www.people.com.cn/n1/2023/1103/c32306-40109519.html</t>
  </si>
  <si>
    <t>人工智能赋能马鞍山高质量发展</t>
  </si>
  <si>
    <t>2024-09-27 08:45:25
来源：地方新闻</t>
  </si>
  <si>
    <t>人工智能赋能马鞍山高质量发展
“这不仅体现了政府对人工智能产业的支持，也表明了马鞍山市在人工智能技术创新和应用落地方面已迈出坚实的步伐。”市人工智能专班工作人员、市科技局三级主任科员杨晴介绍，近年来，马鞍山市紧盯人工智能产业发展趋势和政策导向，在省内率先出台《市人工智能创新发展行动计划》，明确发展思路、目标和具体落实举措。还出台《通用人工智能产业创新发展若干政策》，市财政每年安排1000万元专项，从强化算力供给、保障高质量数据供给、加快全时全域场景应用、优化产业发展生态等四个方面强化政策支撑。随着政策红利的持续释放，马鞍山市发展的底层基础不断夯实，众多企业纷纷落户马鞍山。2023年9月4日，花山区垂直行业大模型训练算力中心项目签约仪式举行。随着产业不断创新和应用场景的不断拓展，在这个全新的赛道上，马鞍山市不断引育企业，积蓄发展势能，加速推进产业升级与转型，正逐步形成具有竞争力的产业生态，为马鞍山高质量发展注入新的强劲动力
2024-09-27 08:45:25
来源：地方新闻</t>
  </si>
  <si>
    <t>http://ah.people.com.cn/n2/2024/0927/c375162-40991279.html</t>
  </si>
  <si>
    <t>人工智能赋能千行百业 多模态大模型引领“智慧未来”</t>
  </si>
  <si>
    <t>2024-05-16 16:59:44
来源：主站新闻</t>
  </si>
  <si>
    <t>人工智能赋能千行百业 多模态大模型引领“智慧未来”
算力成本是影响人工智能大模型推广应用、智慧赋能的重要因素，大模型产品价格的“居高不下”长期制约着人工智能应用的普惠化发展。目前，“豆包大模型”上已有超过800万个智能体被创建，月度活跃用户达到2600万。 “降低成本是推动大模型广泛应用、让相关行业快进到‘价值创造’阶段的关键因素之一。”智能语音识别方便快捷、文本指令“瞬间”生成视频、智能制造“硬核”高效……当前，多模态大模型正在整合多元产品功能，针对人们高效获取信息、工作提效、自我表达、社交娱乐等核心需求，以更自然的交互方式为人们的生活和工作带来便利基于这一市场特点，通过“豆包大模型”的通用模型Lite，汽车厂商可以在低延迟下实现实时对话，支持闲聊、搜索、娱乐、导航、车控等多个座舱助手场景，效果比传统语音处理高50%以上，帮助用户获得新一代的智能化驾驶体验；深圳提出统筹设立规模1000亿元的基金群，强化算力集群供给和产业集聚水平…… “作为当下最强劲的技术，大模型之‘大’，不仅在于其规模化参数众多，更在于它所蕴含的巨大潜力和广阔应用场景
2024-05-16 16:59:44
来源：主站新闻</t>
  </si>
  <si>
    <t>http://finance.people.com.cn/n1/2024/0516/c1004-40237391.html</t>
  </si>
  <si>
    <t>人工智能赋能研究生教育研讨会在京召开</t>
  </si>
  <si>
    <t>2024-05-18 22:53:13
来源：主站新闻</t>
  </si>
  <si>
    <t>人工智能赋能研究生教育研讨会在京召开
大会以“人工智能赋能研究生教育”为主题，旨在推进人工智能有效赋能研究生教育，培养新质生产力，加速推动教育数字化转型升级。 会议现场。人民网记者 郝孟佳 摄 中国学位与研究生教育学会副秘书长赵忠升指出，人工智能在研究生教育领域的实践过程中可能存在滥用的问题，要合理借助大模型而不是过分依赖，学生们求学问道时需要具有发自内心的敬畏和真诚“将推动研究生教育的改革与创新，同时也会带来巨大的挑战和冲击。”在主旨发言环节，清华大学研究院常务副院长孙茂松以“赋能研究生教育的机遇和路径”为题作报告。北京师范大学智慧学习研究院院长黄荣怀以“重塑研究生教育新业态”为题作报告。他认为，在时代应着力提升师生的胜任力，探索并实践数字教学法，合规有序开展人机协同教学。
2024-05-18 22:53:13
来源：主站新闻</t>
  </si>
  <si>
    <t>http://edu.people.com.cn/n1/2024/0518/c1006-40238609.html</t>
  </si>
  <si>
    <t>人工智能改变未来战争制胜机理</t>
  </si>
  <si>
    <t>2024-05-02 09:46:03
来源：主站新闻</t>
  </si>
  <si>
    <t>人工智能改变未来战争制胜机理
人工智能可实现战场态势智能感知、海量数据智能分析、多元信息智能处理，能够形成战场“透明”优势。 战场感知自主实施。人工智能可进行动态战场仿真推演，快速给出可行决策，大幅缩短作战筹划决策周期，能够形成决策优势。 战略形势智能研判。人工智能可将人的部分智能“移植”到武器上，使得人与武器系统结合越来越紧密，人机一体深度交互改变了传统的制权要素，赋予新的制权内涵，能够助力获得新的制权优势。 制域权向高边疆拓展。“无人+”是未来武器装备发展方向。随着在军事领域应用不断拓展，作战体系智能化程度越来越高，全域融合的作战体系将产生强大的体系优势。 “侦”的手段更多。
2024-05-02 09:46:03
来源：主站新闻</t>
  </si>
  <si>
    <t>http://military.people.com.cn/n1/2024/0502/c1011-40228148.html</t>
  </si>
  <si>
    <t>人工智能国家标准“含深量”达60%</t>
  </si>
  <si>
    <t>2024-04-11 15:33:08
来源：地方新闻</t>
  </si>
  <si>
    <t>人工智能国家标准“含深量”达60%
深圳正在成为国内人工智能产业标准的引领者，人工智能领域已发布的10项国家标准中，深圳主导或参与制订的就有6项，占比60%。深圳人工智能产业规模超过3000亿元 　　人工智能是新一轮科技革命和产业变革的重要驱动力和发展新质生产力的主阵地。去年，深圳本土创立和成长的人工智能企业云天励飞登陆科创板，成为“深圳人工智能第一股”。 　　人工智能产业链条涵盖“三层楼”——基础层、技术层和应用层。2022年11月实施的《深圳经济特区产业促进条例》要求建立和完善地方标准体系，并鼓励高校、科研机构、企业参与制定领域的国际标准、国家标准、行业标准、地方标准和团体标准。滚动发布“城市+AI”应用场景 　　从无人机“外卖员”穿梭在楼宇之间送餐，到无人驾驶出租车在街头穿行，再到清扫机器人在公园里兢兢业业地作业……随着技术的发展，近年来，这些科幻感十足的场景正在走进深圳市民的日常生活
2024-04-11 15:33:08
来源：地方新闻</t>
  </si>
  <si>
    <t>http://sz.people.com.cn/n2/2024/0411/c202846-40807032.html</t>
  </si>
  <si>
    <t>人工智能会取代传统搜索引擎吗？</t>
  </si>
  <si>
    <t>2024-04-01 07:46:56
来源：主站新闻</t>
  </si>
  <si>
    <t>人工智能会取代传统搜索引擎吗？
当前，随着人工智能技术的不断发展，“人工智能+搜索引擎”成为一条新赛道，各大厂商竞相涌入。谷歌、微软等科技巨头纷纷入局，西班牙媒体也刊登了相关文章，探讨搜索引擎与人工智能的关系问题。在他看来，搜索本质上是一个人工智能的问题。 “之所以这么说，是因为当人们用文字提出请求或表达兴趣的时候，计算机会推测用户意图，从而提供相关答案。而这就是的本质，即让计算机了解人类、服务人类。”在大模型加持下，搜索引擎可实现“问题分析—全网搜索—整理答案—呈现”。马修军认为，“搜索引擎的关键是可信度，但幻觉和预训练数据时效性不足的问题可能会对可信度形成干扰，导致答案不够精准，甚至出现错误。这是目前‘+搜索引擎’最大的不足。”业内专家认为，短期来看，类似ChatGPT这样可以与人交互的和谷歌等传统搜索引擎有可能并存，如同当年谷歌和雅虎并存一样。至于未来可否全面取代传统搜索引擎，还需时间检验。（记者吴纯新）
2024-04-01 07:46:56
来源：主站新闻</t>
  </si>
  <si>
    <t>http://kpzg.people.com.cn/n1/2024/0401/c404214-40207335.html</t>
  </si>
  <si>
    <t>人工智能或加剧社会发展鸿沟</t>
  </si>
  <si>
    <t>2024-08-12 08:27:17
来源：主站新闻</t>
  </si>
  <si>
    <t>人工智能或加剧社会发展鸿沟
日前，国际劳工组织发布《注意人工智能鸿沟：塑造关于未来工作的全球视野》报告指出，随着全球经济加速向人工智能（AI）驱动转型，欠发达国家面临着被更远落下的局面，加剧与发达国家间经济和社会发展鸿沟。上述数据显示，大多数工作仍需要人工的参与，AI应用带来的自动化水平提升不会导致人类被淘汰出局，而是会提高劳动效率，从而解放人类将更多时间精力投入其他领域工作。报告指出，要根据人工智能技术发展进行相匹配的技能建设。在发展中国家，除了要在计算机硬件方面加大投资外，还要加强关于如何从AI技术中受益的技能培训，更好地建设和使用本国适用的AI体系。
2024-08-12 08:27:17
来源：主站新闻</t>
  </si>
  <si>
    <t>http://finance.people.com.cn/n1/2024/0812/c1004-40296918.html</t>
  </si>
  <si>
    <t>人工智能或能开拓出新的诗歌风格</t>
  </si>
  <si>
    <t>2024-09-28 08:44:06
来源：主站新闻</t>
  </si>
  <si>
    <t>人工智能或能开拓出新的诗歌风格
【面面观·人工智能诗歌创作】 人文学界对AI诗歌的讨论，往往围绕“AI能否写诗”展开。其实，这个问题不难回答。首先，如果将诗定义为真情实感的抒发，那么当前的AI确实无法写诗。因为真情实感意味着拥有心智，这样的“强人工智能”迄今尚未出现。不过，即便出现“强人工智能”，写的未必就是人类可理解的诗。因为“强人工智能”和人类是完全不同的智能体，它甚至可能没有个体意识。
2024-09-28 08:44:06
来源：主站新闻</t>
  </si>
  <si>
    <t>http://theory.people.com.cn/n1/2024/0928/c40531-40330048.html</t>
  </si>
  <si>
    <t>人工智能技术赋能中国电商行业</t>
  </si>
  <si>
    <t>2023-10-16 08:03:02
来源：主站新闻</t>
  </si>
  <si>
    <t>人工智能技术赋能中国电商行业
“AI主播”的涌现表明“人工智能+电商”正在成为中国电商行业发展的一个新趋势。在信息技术不断革新的背景下，人工智能技术广泛应用于电商领域，推动电商行业从传统的“人推产品”模式向“智能推荐”模式转变。目前，除了“AI主播”带货之外，人工智能技术在中国电商行业还有其他大量应用，如页面优化、供应链管理、智能客服等，遍及电商行业的不同环节。 其中，人工智能技术在产品需求预测环节的应用尤其值得关注。技术则在数据分析方面具有明显优势。技术为电商行业的网络直播、客户精准定位与商品投放等方面注入新活力。伴随技术的不断进步和应用场景的不断拓展，相信还将在电商领域中发挥更大作用。从全球范围来看，中国注重将技术应用于实际生产生活中，尤其在语音识别、自然语言处理等领域取得了不少成果。未来，中国将推动形成电商领域专用的技术与产品应用，并向全球推广。
2023-10-16 08:03:02
来源：主站新闻</t>
  </si>
  <si>
    <t>http://kpzg.people.com.cn/n1/2023/1016/c404214-40095694.html</t>
  </si>
  <si>
    <t>人工智能技术在4个网络安全场景赋能效果均较好</t>
  </si>
  <si>
    <t>2024-09-10 16:29:32
来源：地方新闻</t>
  </si>
  <si>
    <t>人工智能技术在4个网络安全场景赋能效果均较好
9月9日上午，在广州召开的国家网络安全宣传周网络安全技术高峰论坛主论坛，发布了2024年人工智能技术赋能网络安全应用测试结果。测试结果显示，目前AI技术在其中4个网络安全场景具有较好的赋能效果。本次测试活动旨在挖掘人工智能技术在网络安全领域的应用潜力，推动网络安全产业整体技术水平不断提升。
2024-09-10 16:29:32
来源：地方新闻</t>
  </si>
  <si>
    <t>http://gd.people.com.cn/n2/2024/0910/c123932-40972764.html</t>
  </si>
  <si>
    <t>人工智能技术重构传播生态</t>
  </si>
  <si>
    <t>2023-05-18 08:19:14
来源：主站新闻</t>
  </si>
  <si>
    <t>人工智能技术重构传播生态
引言：近年来随着算法推荐、语音交互、计算机视觉等技术不断发展，国外传媒领域对人工智能的探索运用和重视程度越来越高，物联网、大数据、虚拟现实、区块链等技术的发展和应用推动传媒业进入智能时代，媒体智能化正在重塑国际传播领域的原有生态1.人工智能初遇传媒业 “人工智能”的概念自提出以来，经过了60多年的演变。1950年，“人工智能之父”艾伦·图灵预言了创造出具有真正智能的机器的可能性。彭博社、路透社等媒体也在利用撰写财经类新闻、气象类新闻以及犯罪类新闻等，而今日美国则利用视频软件制作短视频。在新闻传播主体方面，随着技术在传播领域的应用，传播主体不再局限于人类，虚拟主播、社交机器人、语音助手等技术开始以传播主体的身份参与国际间信息生产和传播过程，形成“人+机器”的共同传播主体生态一是尽管媒体算法推荐在很大程度上减轻了筛选新消息的工作量，但在新闻生产过程中，人们无法预测算法所带来的诸多问题，甚至对最终产品也难以在编审环节进行审核，这增加了虚假新闻出现的概率。
2023-05-18 08:19:14
来源：主站新闻</t>
  </si>
  <si>
    <t>http://theory.people.com.cn/n1/2023/0518/c40531-32688921.html</t>
  </si>
  <si>
    <t>人工智能技术助力昆工课程质量评价工作</t>
  </si>
  <si>
    <t>2024-09-13 08:28:31
来源：地方新闻</t>
  </si>
  <si>
    <t>人工智能技术助力昆工课程质量评价工作
记者从昆明理工大学获悉，近年来，该校联合人工智能企业，结合学校多年的课程评价数据，进行课程质量评价的垂直模型训练，构建了全面的课程质量评价智能系统。
2024-09-13 08:28:31
来源：地方新闻</t>
  </si>
  <si>
    <t>http://yn.people.com.cn/n2/2024/0913/c372450-40976046.html</t>
  </si>
  <si>
    <t>人工智能加速数字医疗时代到来</t>
  </si>
  <si>
    <t>2024-08-16 08:22:13
来源：主站新闻</t>
  </si>
  <si>
    <t>人工智能加速数字医疗时代到来
充分运用数字技术和人工智能将提升人民健康水平，推动中国乃至全球数字医疗时代加快到来。”近日，在海南博鳌举行的华为云医药健康AI高峰论坛上，海南省卫生健康委员会副主任张毓辉说。人工智能正在为医药健康产业注入新活力。，打造诊前、诊中、诊后的人工智能应用，提升医院及区域医疗服务水平。华为云大数据与人工智能领域总裁尤鹏介绍，华为云盘古大模型正在深耕医疗健康行业，解最难的题、做最难的事，用守护健康。盘古药物分子大模型全新升级，新增靶点口袋发现、分子对接、分子属性预测、自定义属性建模等十大制药核心场景，将药物设计的效率提升33%，实现早研阶段的全流程加速。
2024-08-16 08:22:13
来源：主站新闻</t>
  </si>
  <si>
    <t>http://health.people.com.cn/n1/2024/0816/c14739-40299829.html</t>
  </si>
  <si>
    <t>人工智能加速走进百姓生活</t>
  </si>
  <si>
    <t>2023-06-12 08:57:39
来源：主站新闻</t>
  </si>
  <si>
    <t>人工智能加速走进百姓生活
按照大脑指令可做出灵活动作的智能仿生手，帮助肢体缺失患者重建手部运动功能；会学习的农田打药机器人能在雨雪、低能见度等恶劣条件下自动驾驶作业；宠物型机器人可以陪伴老人和小孩，有温度地进行情感交流…… 正在浙江杭州举办的2023全球人工智能技术大会上，形形色色的人工智能概念和产品吸引众多目光，与会专家就人工智能话题展开探讨，描绘未来发展图景。穿梭在大会展区内，日新月异的人工智能技术可感可触，生产、医疗、教育等越来越多领域都能看到的身影。让截肢患者可以像控制自己的手脚一样控制假肢，帮助孤独症患者提升社交沟通与行为能力，助眠舒压、改善睡眠质量……在强脑科技的展台上，公司展出了仿生手、灵巧假腿、脑机智能安睡仪等多款脑机接口产品。工作人员表示，这些产品目前已在康复、大健康、人机交互等领域被应用，仿生手等产品已累计帮助上千名残疾人回归正常生活。 “正在深刻改变这个时代。”
2023-06-12 08:57:39
来源：主站新闻</t>
  </si>
  <si>
    <t>http://finance.people.com.cn/n1/2023/0612/c1004-40011361.html</t>
  </si>
  <si>
    <t>人工智能加速走进百姓生活——从2023全球人工智能技术大会看行业新趋势</t>
  </si>
  <si>
    <t>2023-06-12 07:12:15
来源：主站新闻</t>
  </si>
  <si>
    <t>人工智能加速走进百姓生活——从2023全球人工智能技术大会看行业新趋势
新华社杭州6月11日电题：人工智能加速走进百姓生活——从2023全球人工智能技术大会看行业新趋势 新华社记者魏董华 按照大脑指令可做出灵活动作的智能仿生手，帮助肢体缺失患者重建手部运动功能；会学习的农田打药机器人能在雨雪、低能见度等恶劣条件下自动驾驶作业；宠物型机器人可以陪伴老人和小孩，有温度地进行情感交流…… 正在浙江杭州举办的2023全球技术大会上，形形色色的概念和产品吸引众多目光，与会专家就话题展开探讨穿梭在大会展区内，日新月异的技术可感可触，生产、医疗、教育等越来越多领域都能看到的身影。新华社记者 魏董华 摄 让截肢患者可以像控制自己的手脚一样控制假肢，帮助孤独症患者提升社交沟通与行为能力，助眠舒压、改善睡眠质量……在强脑科技的展台上，公司展出了仿生手、灵巧假腿、脑机智能安睡仪等多款脑机接口产品工作人员表示，这些产品目前已在康复、大健康、人机交互等领域被应用，仿生手等产品已累计帮助上千名残疾人回归正常生活。 “正在深刻改变这个时代。”
2023-06-12 07:12:15
来源：主站新闻</t>
  </si>
  <si>
    <t>http://finance.people.com.cn/n1/2023/0612/c1004-40011054.html</t>
  </si>
  <si>
    <t>人工智能将如何重塑未来教育？</t>
  </si>
  <si>
    <t>2023-06-28 15:30:36
来源：主站新闻</t>
  </si>
  <si>
    <t>人工智能将如何重塑未来教育？
清华大学人工智能博士、清华大学人工智能研究院智能机器人研究中心副主任闵海波近日在接受人民网记者采访时表示，随着人工智能技术的不断发展，未来的教育将会更加智能化和个性化，人工智能技术与教育数字化领域深度融合将为教育的未来带来更多可能性“人工智能和机器人技术在教育领域能够发挥重大的基础性作用。”闵海波表示，把先进的人工智能和机器人技术应用到学校教育中，有助于解决中国教育发展不均衡问题。此外，闵海波透露，基于多模态大模型技术研发的青少年心理评测系统，目前已经在一些学校落地应用。在谈到普通人应该如何面对的挑战时，闵海波坦言，未来是人机共融、共生时代，是时代趋势，不会随人的主观意愿而改变。“对于传统教育的挑战将不可避免，我们应该积极拥抱新技术，将教育中‘’能做的工作交给‘’去做，将‘’不能做的工作交给‘教师’们去做。
2023-06-28 15:30:36
来源：主站新闻</t>
  </si>
  <si>
    <t>http://finance.people.com.cn/n1/2023/0628/c1004-40023186.html</t>
  </si>
  <si>
    <t>人工智能教育走进深圳中小学课堂</t>
  </si>
  <si>
    <t>2023-10-29 07:44:05
来源：地方新闻</t>
  </si>
  <si>
    <t>人工智能教育走进深圳中小学课堂
今年7月，深圳市发布《深圳市推进中小学人工智能教育工作方案》，提到要大力促进人工智能与教育教学深度融合，着力培育具有人工智能创新潜质的青少年群体。随着9月开学，人工智能教育普及开始在深圳市的中小学课堂里全面铺开。目前，深圳外国语学校等61所学校成为首批“中小学人工智能教育项目”实验工作学校；麒麟小学、园岭小学、南山外国语小学等众多小学已将人工智能设为年级普及课程。 　　校园内刮起“”风 　　初次接触时，南山实验教育集团麒麟小学的学生赖思彤就产生了极大的兴趣，“我很喜欢国际象棋，但是电脑对战的模式不太，我意识到可以让国际象棋对战模式更加。像赖思彤一样受益于教育的学生比比皆是。
2023-10-29 07:44:05
来源：地方新闻</t>
  </si>
  <si>
    <t>http://sz.people.com.cn/n2/2023/1029/c202846-40620510.html</t>
  </si>
  <si>
    <t>人工智能进校园 模式创新育人才</t>
  </si>
  <si>
    <t>2024-03-18 08:56:52
来源：地方新闻</t>
  </si>
  <si>
    <t>人工智能进校园 模式创新育人才
打造智能新校园，为学生提供多样化的学习资源 “欢迎大家来到我校的创客一室，这里是‘单片机编程’社团活动的实验室。现在大家看到的器材是课程搭配使用的品牌开源硬件套件。学生通过学习Arduino语言编程，控制LED灯、马达、蜂鸣器等传感器，设计属于自己的智能作品。”山西省实验小学创客课程授课教师牛俊华向记者介绍。主控板教育套装各60套……一系列支撑教学的智能终端及配套设备，充分满足了不同年龄段学生对课程的学习需求。据了解，数据分析系统详细记录着每位学生的作业完成状况、各类考试成绩等数据，生成面向教师的“教学手册”和面向学生的“个性化手册”。这是禹门河小学学生设计的看护婴儿床，通过搭载传感器等设备，实现危险报警、检测尿床和自动降温三大功能。
2024-03-18 08:56:52
来源：地方新闻</t>
  </si>
  <si>
    <t>http://sx.people.com.cn/n2/2024/0318/c189130-40778784.html</t>
  </si>
  <si>
    <t>人工智能进校园</t>
  </si>
  <si>
    <t>2024-09-09 07:53:24
来源：主站新闻</t>
  </si>
  <si>
    <t>人工智能进校园
新学期伊始，广西壮族自治区柳州市部分中小学把人工智能纳入常态化教学体系，培养和锻炼学生的创新思维与实践能力，提升学生综合素质。图为近日，在该市东环路小学的人工智能课堂上，学生通过输入编程让机器人表演。 黎寒池摄（人民视觉）
2024-09-09 07:53:24
来源：主站新闻</t>
  </si>
  <si>
    <t>http://kpzg.people.com.cn/n1/2024/0909/c404214-40315693.html</t>
  </si>
  <si>
    <t>人工智能巨量能耗难题待解</t>
  </si>
  <si>
    <t>2024-08-03 10:24:06
来源：主站新闻</t>
  </si>
  <si>
    <t>人工智能巨量能耗难题待解
人工智能快速发展，迸发无限可能。但是，当人们憧憬着AI世界的美好愿景时，却不得不为当前的高能源消耗以及伴随的经济和气候难题所困扰。正所谓，鱼和熊掌不可兼得。 　　难题之一，人工智能不是一般的耗能。据研究，到2030年，全球人工智能行业预计将占世界电力消耗的3.5%，其中，仅美国数据中心就可能消耗高达9%的全美发电量，比当前耗电量整整增加一倍。 　　原因就在于，与标准的在线活动相比，服务需要更多的计算机能力，更强大持久的电力支持是必不可少的。研究表明，生成式系统所消耗的电力是运行特定任务软件的计算机耗电量的33倍。在快马加鞭发展的同时，急剧增加的能耗已经开始对当今世界的脱碳努力构成直接威胁。既是解决方案，本身也是问题。它可以用于电网，以提高效率并减少排放。
2024-08-03 10:24:06
来源：主站新闻</t>
  </si>
  <si>
    <t>http://finance.people.com.cn/n1/2024/0803/c1004-40291813.html</t>
  </si>
  <si>
    <t>人工智能开启气象预测新纪元</t>
  </si>
  <si>
    <t>2024-04-02 07:44:33
来源：主站新闻</t>
  </si>
  <si>
    <t>人工智能开启气象预测新纪元
但2017年，机器学习等人工智能（AI）技术成为他的“左膀右臂”。施耐德表示，机器学习建模速度更快，给出的模型更令人满意，让气候建模和气候科学变得更有趣。无独有偶，2023年，艾伦人工智能研究所科学家也为一个基于物理学的大气模型开发出机器学习模拟器ACE。研究团队将10组初始大气条件输入该模型中，创建了训练数据集。科学家们认为，最新的AI技术显著提升了气象预测的准确性和细节层面的分析能力，开启了气象预测的新纪元。随着技术进步，未来的气象预测将更加精准和高效。（记者刘霞）
2024-04-02 07:44:33
来源：主站新闻</t>
  </si>
  <si>
    <t>http://kpzg.people.com.cn/n1/2024/0402/c404214-40208114.html</t>
  </si>
  <si>
    <t>人工智能科研机器要来了？</t>
  </si>
  <si>
    <t>2023-12-25 09:08:38
来源：主站新闻</t>
  </si>
  <si>
    <t>人工智能科研机器要来了？
人工智能（AI）复现一项诺贝尔化学奖成就，需要多久？ 答案：4分钟。这甚至比阅读完这篇文章的时间都短。而且AI无需反复实验，一次就成功。
2023-12-25 09:08:38
来源：主站新闻</t>
  </si>
  <si>
    <t>http://finance.people.com.cn/n1/2023/1225/c1004-40146008.html</t>
  </si>
  <si>
    <t>人工智能可帮助寻找暗物质</t>
  </si>
  <si>
    <t>2024-09-19 07:52:57
来源：主站新闻</t>
  </si>
  <si>
    <t>人工智能可帮助寻找暗物质
瑞士研究人员开发出一种人工智能算法，可从天文观测数据中分辨出与暗物质有关的信号，将其与容易混淆的其他信号区别开来。通过输入数千张模拟的星系团图像，这一人工智能算法学会了区分由暗物质相互作用引起的信号和由“活动星系核反馈”引起的信号。这一成果表明，人工智能可能在分析天文观测数据时非常有用，其表现出的适应性和可靠性特点使其成为未来暗物质等天文研究中很有前途的工具。
2024-09-19 07:52:57
来源：主站新闻</t>
  </si>
  <si>
    <t>http://kpzg.people.com.cn/n1/2024/0919/c404214-40322880.html</t>
  </si>
  <si>
    <t>人工智能快速解码脑癌基因组</t>
  </si>
  <si>
    <t>2023-07-10 08:22:23
来源：主站新闻</t>
  </si>
  <si>
    <t>人工智能快速解码脑癌基因组
科技日报北京7月9日电 （记者张梦然）美国哈佛大学医学院团队设计了一种人工智能（AI）医疗工具，可快速解码脑肿瘤的DNA，以确定其在手术过程中的分子身份，而现有方法需要几天甚至几周的时间才能获得这些关键信息【总编辑圈点】　　ChatGPT让我们见识了通用人工智能模型的厉害——它上知天文下知地理，各行各业的知识都能对谈如流。但这并不意味着，所有的人工智能模型都要以更大的规模、覆盖更多领域为目标。在垂直细分领域，将模型做得足够专业，从而使其在医学、教育、工业等领域的实际场景得到深度应用，同样具有重要意义。因为这将对传统的方式方法带来变革，在具体的行业领域实现提质降本增效。这样来看，模型的通用性与专业性，两者并不矛盾，而是需要齐头并进向前发展的两个方向。
2023-07-10 08:22:23
来源：主站新闻</t>
  </si>
  <si>
    <t>http://health.people.com.cn/n1/2023/0710/c14739-40031535.html</t>
  </si>
  <si>
    <t>人工智能面临工作领域挑战</t>
  </si>
  <si>
    <t>2023-11-21 09:00:53
来源：主站新闻</t>
  </si>
  <si>
    <t>人工智能面临工作领域挑战
该研究显示，在比利时，大约每4个人中就有1人经常使用人工智能技术，这一比例约为23%，而每20个人中就有1人每天使用人工智能技术。这种担忧凸显了人们对人工智能的复杂心理，一方面对人工智能寄予了为社会创造出更多精神与物质财富的厚望，另一方面也担忧人工智能在未来可能对劳动力市场造成负面影响。或者，因为人工智能高度依赖其所接收的数据，若用户提供有偏见的数据，人工智能将使用它来定义结果，那么结果本身也会有偏见。为进一步提高公众对的认识，激发基于的技术创新，比利时联邦政府与各地区已付诸行动。总的来说，在个人生活领域已经取得了显著的发展，然而其在工作领域的应用仍具有局限性。对政策制定者和企业来说，如何平衡的创新与风险、如何构建可持续的发展路径是值得深入思考的问题。
2023-11-21 09:00:53
来源：主站新闻</t>
  </si>
  <si>
    <t>http://finance.people.com.cn/n1/2023/1121/c1004-40122710.html</t>
  </si>
  <si>
    <t>人工智能莫侵犯“声音权”</t>
  </si>
  <si>
    <t>2024-05-04 09:39:58
来源：主站新闻</t>
  </si>
  <si>
    <t>人工智能莫侵犯“声音权”
人的声音与人工智能（AI）声音之间的权益之争应该如何界定？4月23日，北京互联网法院对全国首例“AI声音侵权案”进行一审宣判给出答案。法院认定，作为配音师的原告，其声音权益包括案涉AI声音。
2024-05-04 09:39:58
来源：主站新闻</t>
  </si>
  <si>
    <t>http://finance.people.com.cn/n1/2024/0504/c1004-40228765.html</t>
  </si>
  <si>
    <t>人工智能能力建设普惠计划</t>
  </si>
  <si>
    <t>2024-09-27 16:57:44
来源：主站新闻</t>
  </si>
  <si>
    <t>人工智能能力建设普惠计划
据外交部网站，为弥合数字和智能鸿沟，特别是帮助全球南方在人工智能发展进程中平等受益，中方认为要坚持联合国在国际发展合作中的统筹协调作用，坚持真正多边主义，基于主权平等、发展导向、以人为本、普惠包容、协同合作原则一、愿景目标 （一）促进人工智能和数字基础设施联通 完善全球可互操作的人工智能和数字基础设施布局，积极协助各国特别是全球南方发展人工智能技术和服务，助力全球南方真正接触到，跟上发展的步伐（三）加强素养和人才培养 积极推动在教育中的广泛应用，开展人才培养和交流，加大分享通用专业知识和最佳实践，培育公众素养，保障和强化妇女和儿童数字和权益，共享知识成果和经验（二）中方愿开展模型研发和赋能合作，特别是推进赋能减贫、医疗、农业、教育和工业制造等，深化产供链国际合作，释放作为新质生产力的红利。（五）中国政府将面向发展中国家举办能力建设中短期教育培训，共享教育资源，开展联合办学和访问交流等活动，助力发展中国家培养高水平科技与应用人才。
2024-09-27 16:57:44
来源：主站新闻</t>
  </si>
  <si>
    <t>http://finance.people.com.cn/n1/2024/0927/c1004-40329846.html</t>
  </si>
  <si>
    <t>人工智能企业安家四川“底气”足</t>
  </si>
  <si>
    <t>2024-06-25 07:33:54
来源：地方新闻</t>
  </si>
  <si>
    <t>人工智能企业安家四川“底气”足
23层，是四川省智能感算芯片与系统技术创新中心所在地。目前，中心已入驻14家人工智能相关企业——2303的“住户”是它思科技，专注发展高可靠、高效益人工智能人机对话技术；2304是聚焦高性能模拟信号链芯片设计的士模微电子…… 　　最近，这些人工智能企业又迎来两位人形机器人领域的“我们致力为清华大学相关成果转化提供载体、公共技术平台、产业投资等服务，将科研成果快速转化为实际应用，赋能制造、智慧城市、智慧医疗、自动驾驶、具身等多个行业。”四川省感算芯片与系统技术创新中心相关负责人介绍。 　　它思科技在2023年9月由中心对接服务并成功落地。企业专注发展高可靠、高效益人机对话技术，产品已应用到客服、智慧医疗、智慧文旅等领域。不久前，由中心和成都高新投资集团有限公司协助推动，它思科技完成首笔融资。
2024-06-25 07:33:54
来源：地方新闻</t>
  </si>
  <si>
    <t>http://sc.people.com.cn/n2/2024/0625/c379470-40889892.html</t>
  </si>
  <si>
    <t>人工智能企业缘何纷纷奔赴雄安</t>
  </si>
  <si>
    <t>2024-09-07 08:41:27
来源：地方新闻</t>
  </si>
  <si>
    <t>人工智能企业缘何纷纷奔赴雄安
在近日举行的“2024雄安新区人工智能产业发展交流活动”上，雄安新区中关村科技园人工智能大厦正式启用，百度智能云人工智能数据标注项目、浪潮智慧城市山东汇颐公司等多家人工智能企业、项目在活动现场完成了意向入驻的签约人工智能企业为何纷纷奔赴雄安？ 　　人工智能产业的发展，离不开数据采集、数据网络、算力服务等数字基础设施。雄安新区先进的数字基础设施和产业链，为人工智能企业创新发展提供了坚实基础。依托先进的数字基础设施，雄安已培育出涵盖基础层、技术层、应用层的较为完备的产业链。雄安新区有十分丰富的应用场景：+空天信息、+气象、+水务、+交通、+网络安全……“可以说，在雄安这座创新之城，应用场景遍地都是。”在此次活动上，雄安新区正式发布支持产业发展的10条举措，聚焦企业的特点和需求，给予企业实实在在的激励与支持，帮助企业走稳走好创新发展道路。
2024-09-07 08:41:27
来源：地方新闻</t>
  </si>
  <si>
    <t>http://he.people.com.cn/n2/2024/0907/c192235-40969380.html</t>
  </si>
  <si>
    <t>人工智能气象大模型落地雄安</t>
  </si>
  <si>
    <t>2024-07-19 08:30:44
来源：地方新闻</t>
  </si>
  <si>
    <t>人工智能气象大模型落地雄安
要提前知晓未来15天的天气情况，传统的数值天气预报需耗费巨大的计算资源和几小时的计算时间，而人工智能大模型的出现，可以将预报计算时间缩短到3至5分钟，且预报精度不低于传统数值预报。日前，由中国气象局联合清华大学研发的人工智能全球中短期预报系统“风清”（以下简称“风清”大模型）在雄安气象人工智能创新研究院（以下简称“雄安院”）落地，正在进一步迭代研发升级中。 　　今年1月4日，中国气象局与河北省政府召开省部合作联席会议并签署共建雄安气象创新研究院协议。同日，中国气象局与河北雄安新区管理委员会签订共建雄安气象创新研究院合作备忘录，雄安院应运而生。日前，首批来自中国气象局的科研专家，陆续入驻雄安新区科创中心，持续深入开展气象应用研发工作。 　　曹勇介绍，大模型积累使用了40多年的气象实况分析数据开展模型训练，通过对天气进行精准的分析预报。 　　雄安院院长刘作挺介绍，雄安院将借助中国气象局的力量，推动气象技术在这里得到应用。
2024-07-19 08:30:44
来源：地方新闻</t>
  </si>
  <si>
    <t>http://he.people.com.cn/n2/2024/0719/c192235-40916717.html</t>
  </si>
  <si>
    <t>人工智能全球治理论坛举行，科技部部长阴和俊、上海市市长龚正发言</t>
  </si>
  <si>
    <t>2024-07-05 15:48:39
来源：地方新闻</t>
  </si>
  <si>
    <t>人工智能全球治理论坛举行，科技部部长阴和俊、上海市市长龚正发言
作为2024世界人工智能大会暨人工智能全球治理高级别会议的主论坛，人工智能全球治理论坛4日在上海举行。科技部部长阴和俊、上海市市长龚正、外交部副部长马朝旭出席并发言，科技部副部长龙腾主持。作为攸关人类命运的全新重大课题，人工智能治理需要国际社会齐心协力、通力合作，确保人工智能技术安全可靠。龚正说，人工智能将对世界经济社会发展和人类文明进步产生深远影响，深化人工智能治理国际合作与对话尤为重要。习近平主席提出的《全球治理倡议》，系统阐述了治理的中国方案。在推动全球治理方面，中国是积极倡导者，也是率先实践者。我们坚持向善，坚持安全发展，坚持公平普惠，坚持协同共治。中方愿同国际社会一道，确保各国共享红利。论坛上，与会各方围绕发展、安全和治理等问题深入交换意见，高度评价全球治理倡议、中国发展及治理成就，表示愿积极开展交流合作，协力构建开放、公正、有效的治理机制，共同推动健康
2024-07-05 15:48:39
来源：地方新闻</t>
  </si>
  <si>
    <t>http://sh.people.com.cn/n2/2024/0705/c134768-40902837.html</t>
  </si>
  <si>
    <t>人工智能全球治理上海宣言</t>
  </si>
  <si>
    <t>2024-07-05 08:43:45
来源：主站新闻</t>
  </si>
  <si>
    <t>人工智能全球治理上海宣言
7月4日，2024世界人工智能大会暨人工智能全球治理高级别会议发表《人工智能全球治理上海宣言》。全文如下： 　　人工智能全球治理上海宣言 　　我们深感人工智能对世界的深远影响和巨大潜力，认识到人工智能正在引领一场科技革命，深刻影响人类生产生活。呼吁各国秉持以人为本、智能向善原则，确保各国在开发和利用人工智能技术方面权利平等、机会平等、规则平等，不受任何形式的歧视。 　　我们认识到加强监管，打造可审核、可监督、可追溯和可信赖的技术的必要性。我们将以发展的眼光看问题，在人类决策与监管下，以技术防范风险，提高治理的技术能力。我们愿加强与国际组织、专业机构等合作，分享的测试、评估、认证与监管政策实践，确保技术的安全可控可靠。 　　加强的监管与问责机制，确保技术的合规使用与责任追究。
2024-07-05 08:43:45
来源：主站新闻</t>
  </si>
  <si>
    <t>http://politics.people.com.cn/n1/2024/0705/c459133-40271546.html</t>
  </si>
  <si>
    <t>人工智能全球治理上海宣言（全文）</t>
  </si>
  <si>
    <t>2024-07-04 18:46:36
来源：主站新闻</t>
  </si>
  <si>
    <t>人工智能全球治理上海宣言（全文）
新华社上海7月4日电 7月4日，2024世界人工智能大会暨人工智能全球治理高级别会议发表《人工智能全球治理上海宣言》。全文如下： 人工智能全球治理上海宣言 我们深感人工智能对世界的深远影响和巨大潜力，认识到人工智能正在引领一场科技革命，深刻影响人类生产生活。呼吁各国秉持以人为本、智能向善原则，确保各国在开发和利用人工智能技术方面权利平等、机会平等、规则平等，不受任何形式的歧视。我们认识到加强监管，打造可审核、可监督、可追溯和可信赖的技术的必要性。我们将以发展的眼光看问题，在人类决策与监管下，以技术防范风险，提高治理的技术能力。我们愿加强与国际组织、专业机构等合作，分享的测试、评估、认证与监管政策实践，确保技术的安全可控可靠。 加强的监管与问责机制，确保技术的合规使用与责任追究。
2024-07-04 18:46:36
来源：主站新闻</t>
  </si>
  <si>
    <t>http://world.people.com.cn/n1/2024/0704/c1002-40271044.html</t>
  </si>
  <si>
    <t>人工智能让法律咨询更高效更便捷</t>
  </si>
  <si>
    <t>2023-11-24 08:30:16
来源：主站新闻</t>
  </si>
  <si>
    <t>人工智能让法律咨询更高效更便捷
作为2023中国5G+工业互联网大会的平行会议，人工智能赋能新型工业化会议日前在湖北省武汉市举办。杨晓雷说，该系统由北京大学武汉人工智能研究院智能法律实验室和北京大学法律人工智能实验室科研团队联合攻关、全栈自主研发。同时，该系统在东湖高新区国家智能社会治理实验综合基地支持下，将为人工智能在法律领域的应用开创道路，有望实现法律技术的智能化转型升级。北京大学武汉人工智能研究院执行院长吴志强表示，将应用于法律领域，是一项具有价值挑战性和创新性的探索。“北大元法智能系统”旨在提高法律工作效率与法律治理水平，为社会各界提供更好的法律服务。，助力法治社会建设。
2023-11-24 08:30:16
来源：主站新闻</t>
  </si>
  <si>
    <t>http://edu.people.com.cn/n1/2023/1124/c1006-40125026.html</t>
  </si>
  <si>
    <t>人工智能让瑰丽想象生动可见</t>
  </si>
  <si>
    <t>2024-07-19 07:33:37
来源：主站新闻</t>
  </si>
  <si>
    <t>人工智能让瑰丽想象生动可见
人工智能在视听创作上的应用，已经初步展现出强大效能，为优秀传统文化创新表达开辟了新的空间。 人工智能与传统文化的关系，首先是创作工具与内容主题的关系。从人类艺术史的角度来看，无论是画笔的出现、摄影机的发明，还是今天的人工智能，创作工具的每一次重大创新，都会带来艺术生产力的解放。不少人关心，生成式人工智能究竟在多大程度上改变着视听艺术的生产方式？从内容表达上看，生成式打通了具象和抽象之间的壁垒，为观众提供了富有冲击力的视觉体验。地方特色文化是中华优秀传统文化的重要组成，也是讲好传统文化故事的有效维度。通过这样的方式，有效激活了地方文化元素。 在传统文化上的想象力，来自其深度学习和转化创新的能力。
2024-07-19 07:33:37
来源：主站新闻</t>
  </si>
  <si>
    <t>http://kpzg.people.com.cn/n1/2024/0719/c404214-40280746.html</t>
  </si>
  <si>
    <t>人工智能让瑰丽想象生动可见（艺海观澜）</t>
  </si>
  <si>
    <t>2024-07-19 08:11:58
来源：地方新闻</t>
  </si>
  <si>
    <t>人工智能让瑰丽想象生动可见（艺海观澜）
人工智能在视听创作上的应用，已经初步展现出强大效能，为优秀传统文化创新表达开辟了新的空间。 　　人工智能与传统文化的关系，首先是创作工具与内容主题的关系。从人类艺术史的角度来看，无论是画笔的出现、摄影机的发明，还是今天的人工智能，创作工具的每一次重大创新，都会带来艺术生产力的解放。不少人关心，生成式人工智能究竟在多大程度上改变着视听艺术的生产方式？从内容表达上看，生成式打通了具象和抽象之间的壁垒，为观众提供了富有冲击力的视觉体验。地方特色文化是中华优秀传统文化的重要组成，也是讲好传统文化故事的有效维度。通过这样的方式，有效激活了地方文化元素。 　　在传统文化上的想象力，来自其深度学习和转化创新的能力。
2024-07-19 08:11:58
来源：地方新闻</t>
  </si>
  <si>
    <t>http://yn.people.com.cn/n2/2024/0719/c372453-40916641.html</t>
  </si>
  <si>
    <t>人工智能人才培养与教育政策的全球新走向</t>
  </si>
  <si>
    <t>2024-03-21 08:21:26
来源：主站新闻</t>
  </si>
  <si>
    <t>人工智能人才培养与教育政策的全球新走向
日本开设人工智能课程的高校数量较少，但日本人工智能工程和数据工程研究人员数量增长较快。这些国家立足本国优势领域，加强人工智能教育体系建设和人才培养，积极谋划抢占全球人工智能技术主导权。为维持美国在人工智能领域的优势地位，2016年美国政府将人工智能发展上升为国家战略，先后发布《国家人工智能研究和发展战略计划2016版》《为人工智能的未来做准备2016》《人工智能、自动化与经济》《白皮书自2017年开始，英国从产业战略和国家战略层面推动行业发展，先后发布《在英国发展》《行业协议》《路线图》《国家战略》等政策文件，以加强人才的培养和集聚，助力英国成为全球中心开展挑战赛，设立奖项“德国造”，资助基于和大数据的高校教育数字化创新，促进学术人才培养。2015年和2016年日本产业技术综合研究所和理化学研究所与企业合作分别设立研究中心（AIRC）和革新统合研究中心（AIP），招募和集聚日本顶尖专家，开展领域研究、开发和应用
2024-03-21 08:21:26
来源：主站新闻</t>
  </si>
  <si>
    <t>http://edu.people.com.cn/n1/2024/0321/c1006-40200030.html</t>
  </si>
  <si>
    <t>人工智能融入高校，边界何在</t>
  </si>
  <si>
    <t>2024-09-09 08:29:27
来源：地方新闻</t>
  </si>
  <si>
    <t>人工智能融入高校，边界何在
重审人工智能时代高等教育的价值、探讨人工智能对大学课程教学和评价方式的改革、思考人工智能对人才培养思路的转变……一系列的核心问题在清华园交流、争论、碰撞。一段学生与人工智能合作的模糊地带 　　尽管人工智能早已融入学生的课堂、作业、生活，但借助人工智能完成学业的行为是否被允许？人工智能化的作业是否会被评优？这一系列的问题仍然未得到准确的回答。常桐善观察到，美国高校开办了不同话题的研讨会，聚集专家讨论，希望探索在教育领域应用的不同范式。此外，大部分高校开设通识课程，以此来提高学生的运用能力。 　　教师需要在教学大纲中明确是否允许学生使用工具，以及允许使用的范围和要求、引导学生使用的操作方法。 　　不仅在教学上有明确的规则，在科研活动中也有工具使用细则。在中国，教育部发布4项行动助推赋能教育，包括国家智慧教育公共服务平台上线“AI学习”专栏、国家智慧教育公共服务平台升级支持全民个性化终身学习、实施教育系统大模型应用示范行动、搭建数字教育国际交流平台等
2024-09-09 08:29:27
来源：地方新闻</t>
  </si>
  <si>
    <t>http://yn.people.com.cn/n2/2024/0909/c378440-40970407.html</t>
  </si>
  <si>
    <t>人工智能如潮涌来，如何筑牢我国发展优势</t>
  </si>
  <si>
    <t>2023-09-14 08:53:17
来源：主站新闻</t>
  </si>
  <si>
    <t>人工智能如潮涌来，如何筑牢我国发展优势
面对扑面而来的人工智能新浪潮，如何筑牢我国人工智能发展优势、助力人工智能不断成长？通过加强基础研究、强化基础设施、优化政策布局，我国正筑牢人工智能发展优势，不断厚植人工智能创新发展的沃土。这些成果为人工智能新技术的发展和应用铺设了“信息化的高速公路”，使我国人工智能发展步入“快车道”。在政策布局层面—— 早在2017年，我国就制定出台了《新一代人工智能发展规划》，明确到2030年，理论、技术与应用总体达到世界领先水平，成为世界主要创新中心。中国学会副秘书长余有成认为，要积极抢占大模型技术商业化的创新高地，推动应用场景不断涌现，共同防范好风险，不断提升技术的安全性、可靠性、可控性、公平性。
2023-09-14 08:53:17
来源：主站新闻</t>
  </si>
  <si>
    <t>http://finance.people.com.cn/n1/2023/0914/c1004-40077524.html</t>
  </si>
  <si>
    <t>人工智能如何“向善”</t>
  </si>
  <si>
    <t>2023-06-19 08:52:55
来源：主站新闻</t>
  </si>
  <si>
    <t>人工智能如何“向善”
我们距离“无所不能”的通用人工智能还有多远？人工智能的发展带来哪些安全隐患和挑战？近日召开的2023北京智源大会上，来自全球的人工智能专家学者围绕相关话题展开探讨。 　　OpenAI首席执行官山姆·阿尔特曼展现了一幅人工智能的未来图景。 　　所谓AGI，是指能够像人类一样在各种领域进行任务的系统。北京智源研究院院长黄铁军指出，要实现通用，有3条技术路线：第一是大模型，通过海量高质量数据，让具备涌现能力；第二是具身，通过强化学习方法，训练出具身模型；第三是类脑，这样的超级可能会比预想中发生得更快。” 　　在通用时代到来之前，的安全风险主要来自于“人”。“我们不应该假设机器是公正的，因为机器可能会试图改变人类的行为。图灵奖得主、中国科学院院士姚期智说，当前的发展处于重要窗口期，各国应共同合作，搭建的治理结构。 　　随着的本事越来越大，的“对齐”问题浮上水面。
2023-06-19 08:52:55
来源：主站新闻</t>
  </si>
  <si>
    <t>http://kpzg.people.com.cn/n1/2023/0619/c404214-40016826.html</t>
  </si>
  <si>
    <t>人工智能如何赋能财经人才培养？首经贸举行专题研讨</t>
  </si>
  <si>
    <t>2024-05-15 10:49:39
来源：主站新闻</t>
  </si>
  <si>
    <t>人工智能如何赋能财经人才培养？首经贸举行专题研讨
日前，在首都经济贸易大学AIGC教室里，一场主题为“人工智能赋能财经类专业人才培养”的 “聚才汇智”专题分享活动如火如荼地进行。本次分享会上，聚焦“高校教师如何将人工智能与教育教学深度融合”“如何助力形成新的人机协同课堂教学模式”等话题，多位专家教师现场进行了分享交流。在《人工智能时代数智化教育教学改革创新实践》专题分享中，首经贸管理工程学院教授刘经纬就如何通过AIGC相关功能有效促进师生交流互动、提升学生利用AI解决新问题能力、开展教师教学诊断等问题分享了体会。那么，相较传统教学模式，在时代，师者的角色有什么变化？首经贸经济学院教授李婧认为，过去、现在与未来，师者都不可或缺。在时代，教师应温故知新、吐故纳新，不仅要勇于拥抱时代之变、探索创新实践，还应始终铭记师严道尊、言传身教的底层逻辑，坚守教书育人的初心使命。
2024-05-15 10:49:39
来源：主站新闻</t>
  </si>
  <si>
    <t>http://edu.people.com.cn/n1/2024/0515/c1006-40236412.html</t>
  </si>
  <si>
    <t>人工智能如何赋能产业提速升级？企业代表共探发展密码</t>
  </si>
  <si>
    <t>2024-09-28 09:34:00
来源：地方新闻</t>
  </si>
  <si>
    <t>人工智能如何赋能产业提速升级？企业代表共探发展密码
人民网南宁9月28日电 （记者陈燕）近年来，人工智能（AI）技术被广泛应用于金融、交通、医疗、安防、教育等领域，为社会经济高质量发展赋能。企业如何把握数字化的新机遇，又如何与人工智能（AI）融合发展，培育新质生产力？近日，人民网、广旅集团“梦幻灵境”AI展演中心揭牌仪式在广西南宁市举行，企业家在此共探发展密码。未来，多方将在推动技术创新与应用，推动构建良好产业发展生态，为科创型中小企业发展保驾护航，助力地方经济塑造发展新动能新优势等方向上，共同推动产业发展。人民网 雷琦竣摄 “我们将以‘梦幻灵境’AI展演中心揭牌为起点，引进更多的项目在我们场馆落地，在这里形成一定的产业集群。”其实，用赋能文旅产业发展，广旅集团一直在行动。
2024-09-28 09:34:00
来源：地方新闻</t>
  </si>
  <si>
    <t>http://gx.people.com.cn/n2/2024/0928/c179464-40992883.html</t>
  </si>
  <si>
    <t>人工智能如何赋能新型工业化？工信部透露三方面重点</t>
  </si>
  <si>
    <t>2024-04-18 11:31:40
来源：主站新闻</t>
  </si>
  <si>
    <t>人工智能如何赋能新型工业化？工信部透露三方面重点
近年来，在各界共同努力下，我国人工智能发展取得积极进展，企业数量已经超过4500家，智能芯片、通用大模型等创新成果加速涌现，智能基础设施不断夯实，数字化车间和智能工厂加快建设，为人工智能赋能新型工业化奠定了良好基础陶青指出，下一步，工业和信息化部将落实全国新型工业化推进大会和《政府工作报告》任务要求，充分发挥我国工业体系完整、产业规模庞大、应用场景丰富等优势，以人工智能和制造业深度融合为主线，以制造为主攻方向一是加快突破基础关键技术，夯实应用赋能的底座。围绕算法、算力等大模型底层技术，加快推动芯片、大模型算法、框架等基础性关键核心技术和产品的突破，加快物联终端和工业云部署，提升面向制造业的算力供给运营管理能力，引导生态型企业加快打造具备全球竞争力的通用大模型加强标准引领，建立健全赋能新型工业化标准体系，优化布局领域制造业创新中心、产业技术基础公共服务平台和重点实验室等，强化产业链协同创新，强化开源生态建设，健全人才培养、安全保障和国际合作等机制
2024-04-18 11:31:40
来源：主站新闻</t>
  </si>
  <si>
    <t>http://finance.people.com.cn/n1/2024/0418/c1004-40218700.html</t>
  </si>
  <si>
    <t>人工智能如何可控赋能文化发展</t>
  </si>
  <si>
    <t>2024-03-09 08:36:11
来源：主站新闻</t>
  </si>
  <si>
    <t>人工智能如何可控赋能文化发展
AI写作、AI翻译、AI绘画、AI制作视频……在文艺创作领域，人工智能可以发挥哪些效用？今年全国两会，多位代表委员就人工智能应用的话题接受了中青报·中青网记者采访。人工智能已对创作产生巨大影响 “人工智能技术虚实结合、形态多元、应用广泛、潜力巨大，在电影创作的全流程和电影产业的全链条都具有广泛创新空间。”王平久举例说，《流浪地球2》《传说》等电影通过人工智能技术实现了对影片中人物形象、声音的塑造，一些网络短片则直接通过生成式完成。屠红燕建议，支持丝绸纺织行业建设国家级AIGC(生成式)创新平台，赋能行业在垂直细分领域模型建设等应用场景的高效开发与快速落地。 写作和翻译，已然对文学产生巨大影响。全国政协委员、上海市新的社会阶层人士联谊会会长、金杜律师事务所高级合伙人张毅也提交了相关提案，建议加快推进出台法，完善算法治理体系。
2024-03-09 08:36:11
来源：主站新闻</t>
  </si>
  <si>
    <t>http://ent.people.com.cn/n1/2024/0309/c1012-40192202.html</t>
  </si>
  <si>
    <t>人工智能如何应对气候变化</t>
  </si>
  <si>
    <t>2023-06-25 09:03:36
来源：主站新闻</t>
  </si>
  <si>
    <t>人工智能如何应对气候变化
一些科学家寄望于目前火热的人工智能。　　要应对气候变化，首先要“辨症”，要有对天气的准确分析和预测研判的能力。但这并非易事，而人工智能恰恰可以在气象预测领域大展身手。　　加强人工智能应用，可以实现更精准、稳定、有效的减排。人工智能作为能源转型的重要辅助工具，越来越多地被整合到工业系统和家居生活的能源管理中，提高能源利用效率、减少峰值需求，最大限度地利用可再生能源。使用可以帮助减少26亿吨至53亿吨的二氧化碳排放，占减排总量的5%至10%。　　如果把看作一剂药方，那么它也有局限和副作用。例如，大模型本身就是耗能大户，会增加碳排放。是引领未来的新兴战略技术之一，气候变化是当今世界面临的最紧迫挑战之一。革命和绿色能源革命齐头并进，已成为大国竞争必须抢占的科技制高点。我们既期盼更绿色环保的，也期盼更可控的绿色能源，就像期盼盛夏不再酷热难耐。
2023-06-25 09:03:36
来源：主站新闻</t>
  </si>
  <si>
    <t>http://finance.people.com.cn/n1/2023/0625/c1004-40020390.html</t>
  </si>
  <si>
    <t>人工智能商业化提速，如何平衡创新与治理？</t>
  </si>
  <si>
    <t>2023-08-18 09:53:21
来源：地方新闻</t>
  </si>
  <si>
    <t>人工智能商业化提速，如何平衡创新与治理？
中国国际经济交流中心经济研究部副部长刘向东近日在京参加腾讯举行的“人工智能技术创新发展”研讨会时如是说。他进一步称，由此，各国家都对如何发展人工智能提出了一些办法，中国政府也发布了《生成式人工智能服务管理暂行办法》，这既需要把生成式AI发展和应用的范围划定清晰，同时又不妨碍其发展，所以在包容审慎和分类分级监管方面通过一个暂行办法，如有不合适的，根据各方反馈再去调整，如此促进生成式的发展。一是框架安全，现在开源编程框架和商业编程框架很多，二是算法安全，对抗样本的出现就证明了算法缺乏可解释性，三是数据安全，构造一些非法数据、误导数据实施干扰，行业天使投资人郭涛认为，监管趋严是商业化面临重大问题之一，比如AIGC内容生成的相关版权归属问题，训练数据合法性问题，大量人脸数据、图片数据等的来源问题，对数据来源的监管、算法模型的监管
2023-08-18 09:53:21
来源：地方新闻</t>
  </si>
  <si>
    <t>http://yn.people.com.cn/n2/2023/0818/c372455-40536369.html</t>
  </si>
  <si>
    <t>人工智能时代创新开发媒资库的探索与建议</t>
  </si>
  <si>
    <t>2024-05-14 17:20:12
来源：主站新闻</t>
  </si>
  <si>
    <t>人工智能时代创新开发媒资库的探索与建议
摘要：数据是人工智能的基础，优质、丰富、稀缺的媒资库数据将成为人工智能时代媒体融合发展的关键抓手。媒资库是人工智能时代媒体融合发展的关键抓手 当前，各大媒体机构对媒资库建设与开发存在投入不足的现象。（一）媒资库是智能生产和传播的基础 媒资库将全面赋能媒体智能生产和智能传播，推动媒体智能化进入快速发展阶段。当前，以ChatGPT为代表的AIGC（人工智能生成内容）应用平台发展迅猛。行业普遍认为AIGC将成为继专业生产内容（PGC）、用户生产内容（UGC）之后新的内容生产模式，广泛应用在内容生产的各个领域并且替代了部分创作。例如，人民日报社主管、依托人民网建设的传播内容认知国家重点实验室推出的“AIGC-X”应用，可快速区分机器生成内容与创作内容，对中文文本检测的准确率已超过90%。
2024-05-14 17:20:12
来源：主站新闻</t>
  </si>
  <si>
    <t>http://yjy.people.com.cn/n1/2024/0514/c440911-40235809.html</t>
  </si>
  <si>
    <t>人工智能是耗能大户，那么“人类智能”呢？</t>
  </si>
  <si>
    <t>2024-06-21 15:17:18
来源：主站新闻</t>
  </si>
  <si>
    <t>人工智能是耗能大户，那么“人类智能”呢？
但人工智能是否会走上这条路线呢？ 人脑到底有多“高效”？ 相比之下，传统的天然智能（人脑）似乎就强多了。但其实，人脑到底多高效，谁也说不清——因为很难找到比较的基准。如今神经网络成为了人工智能的主流，也提供了一个比较的新思路：不是进行纯粹硬件级别的比较，而是把人脑和具体的神经网络相比。当然，现在并不存在可以和人脑在功能上相提并论的神经网络，但仅从规模上看，如果未来人类能解开人脑的秘密，那大约1000个体（agent）运行在1000个GPU上，就可以实现人脑尺度的模型。每个体需要1千瓦左右的功率，1000个就需要1兆瓦，是对应人脑的5万倍。（顺便说，此刻全世界的浮点运算力大约能支持500万个这样的脑模型。）一些AI理论家对于人脑是否抵达了神经网络的能量效率极限非常关心，因为这一事实决定了通用（AGI）的远期发展方向：如果人脑距离理论极限还很远，那么AGI未来就可以超越人脑，引发技术的加速进步，甚至可能导致技术奇点的诞生
2024-06-21 15:17:18
来源：主站新闻</t>
  </si>
  <si>
    <t>http://kpzg.people.com.cn/n1/2024/0621/c404214-40261558.html</t>
  </si>
  <si>
    <t>人工智能首尔峰会部长级会议举行</t>
  </si>
  <si>
    <t>2024-05-24 08:54:16
来源：主站新闻</t>
  </si>
  <si>
    <t>人工智能首尔峰会部长级会议举行
新华社首尔5月23日电（记者陆睿 孙一然）“人工智能（AI）首尔峰会”21日至22日在韩国首尔召开。中方代表出席22日的部长级会议并发表讲话，阐述中国在人工智能治理方面的进展和成效。中国科技部国际合作司副司长庄嘉在发言中指出，中方于去年10月提出《全球人工智能治理倡议》，阐明了中国态度和立场，表达了同各国加强交流和对话，共同促进全球人工智能健康有序安全发展的良好意愿。中方主张，人工智能治理应“确保有益、确保安全、确保公平”。中国积极参与全球治理合作交流，支持在联合国框架下协调国际发展、安全与治理重大问题，推动形成具有广泛共识的治理框架。在当今世界和平与发展面临多元挑战的背景下，中方认为，各国要继续秉持发展和安全并重的原则，通过对话与合作凝聚共识，构建开放、公正、有效的治理机制。首脑会议结束后，与会各方发布了包含“安全、创新、包容”三大原则的《首尔宣言》和《关于安全科学的国际合作首尔意向书》。
2024-05-24 08:54:16
来源：主站新闻</t>
  </si>
  <si>
    <t>http://world.people.com.cn/n1/2024/0524/c1002-40242691.html</t>
  </si>
  <si>
    <t>人工智能为电影修复带来了什么</t>
  </si>
  <si>
    <t>2023-08-23 08:39:56
来源：地方新闻</t>
  </si>
  <si>
    <t>人工智能为电影修复带来了什么
传统的修复方法更多关注光影、色彩、美学等，而人工智能修复，可以从清晰度、流畅度等方面提升老片的画面质量。那么，人工智能是如何介入电影修复的？ 　　借助人工智能技术，修复人员可以设计出符合电影美学标准的色彩校正方案。利用智能插帧算法，通过对前后帧的内容进行光流估计，并根据光流信息将前后帧像素都转换到中间帧，然后进行整合，生成中间帧，提升视频帧率，这样就可以减少观众观看时的卡顿感。 　　对于这些瑕疵，可以首先用去噪点和去划痕等算法批量处理，同时辅以二次校验，对误伤画面的部分进行优化，这既提高了修复处理的速度，同时也保证了修复的精准性。 　　以往这种情况，只能依赖手工逐帧消除，而算法可以自动识别到威亚的位置并进行擦除。 　　 值得一提的是，在这次100部港片修复项目中，我们首次使用了AIGC（生成式)视觉大模型。
2023-08-23 08:39:56
来源：地方新闻</t>
  </si>
  <si>
    <t>http://yn.people.com.cn/n2/2023/0823/c372453-40541670.html</t>
  </si>
  <si>
    <t>人工智能为发展新质生产力提供关键驱动力</t>
  </si>
  <si>
    <t>2024-07-22 09:12:05
来源：主站新闻</t>
  </si>
  <si>
    <t>人工智能为发展新质生产力提供关键驱动力
6月20日，国家主席习近平向2024世界智能产业博览会致贺信。习近平指出，人工智能是新一轮科技革命和产业变革的重要驱动力量，将对全球经济社会发展和人类文明进步产生深远影响。中国高度重视人工智能发展，积极推动互联网、大数据、人工智能和实体经济深度融合，培育壮大智能产业，加快发展新质生产力，为高质量发展提供新动能。 习近平主席的贺信为深化人工智能发展进一步指明了方向。从劳动对象的角度来说，数据作为新型生产要素成为重要劳动对象，将生产过程简化为劳动者（人/机器）通过技术将劳动对象（数据）进行智慧化处理的过程。当前，要清醒看到的是，与世界先进水平相比，我国基础研究相对薄弱，自主研发能力有待提升，在高端芯片、仪器仪表、核心算法、操作系统等与密切相关的科技领域仍存在“卡脖子”问题，这在技术源头上制约了对新质生产力的赋能作用应加快推进基础理论研究和关键共性技术研发，在芯片、大模型算法及框架等基础关键技术和产品上取得突破，打破赋能新质生产力的技术制约。
2024-07-22 09:12:05
来源：主站新闻</t>
  </si>
  <si>
    <t>http://finance.people.com.cn/n1/2024/0722/c1004-40282565.html</t>
  </si>
  <si>
    <t>人工智能为湖北制造业发展插上智慧翅膀</t>
  </si>
  <si>
    <t>2024-01-27 08:30:26
来源：地方新闻</t>
  </si>
  <si>
    <t>人工智能为湖北制造业发展插上智慧翅膀
在武汉人工智能计算中心旁，武汉超算中心也已投入运行，一期算力50P，重点服务生命健康、智能制造、新能源、气象等产业及科研领域。；聚焦人工智能关键通用技术及专用技术领域，目前湖北在机器视觉、模式识别、无人驾驶、智能制造、智能机器人等领域形成了一批具有自主知识产权的核心技术和特色产品。近年来，中冶南方不断推进大数据、、工业机器人等技术和装备在冶金生产过程中的应用，通过工艺模型、和专家知识库实现钢铁生产各环节的数字化控制和自适应、自决策控制，实现生产过程一键式操作。去年，湖北金广农业科技有限公司与华中科技大学签订合作协议，双方正共建基于设施农业和信息技术的太空种子育种平台——航天育种实验室，运用AI技术高效育种。湖北省经信厅相关负责人介绍，湖北将在推进新型工业化进程中突出这个关键变量，进一步深化产业链“链长+链主+链创”融合工作机制，以制造业为重点，扎实推进技术攻关夯基、产品升级、产业集聚培育
2024-01-27 08:30:26
来源：地方新闻</t>
  </si>
  <si>
    <t>http://hb.people.com.cn/n2/2024/0127/c194063-40729002.html</t>
  </si>
  <si>
    <t>人工智能文艺创作更需要以人为本</t>
  </si>
  <si>
    <t>2023-08-19 09:13:55
来源：主站新闻</t>
  </si>
  <si>
    <t>人工智能文艺创作更需要以人为本
这意味着，人工智能将以一种更规范、更智慧的方式服务于生产生活，也包括文艺领域。 人工智能技术的迭代，引领新的潮流，正在改变人们对人工智能的认知和想象。1.赋能文艺创作技巧却无法拥有人类的灵魂 生成式人工智能进行文艺创作如作画、写作、演唱等，是通过深度学习大量著名艺术家的经典作品，分析其创作风格、技巧特点，再由人工标注数据进行人类主观偏好下的有监督学习3.为文艺评价提供技术性标准但无法产生审美与共情 几年前，央视播出的大型中国故事主题音乐竞演节目《渴望现场》，引入评分机器人“小渴”担任音乐评审。基于网络共享数据进行分析，以“小渴”为代表的机器通过神经网络模型学习专业的评判标准和音乐欣赏维度之间的内在关联，从而形成了一套较为客观的评判系统。应用于文艺评价，是将评价的主体由人变成了机器。通过对技术层面的全面分析，可以为人类进行文艺评价提供更多元的参考。然而，这并不代表着比人类评论家更专业、更权威。
2023-08-19 09:13:55
来源：主站新闻</t>
  </si>
  <si>
    <t>http://finance.people.com.cn/n1/2023/0819/c1004-40059685.html</t>
  </si>
  <si>
    <t>人工智能现在能有多“聪明”？</t>
  </si>
  <si>
    <t>2023-05-29 09:14:06
来源：地方新闻</t>
  </si>
  <si>
    <t>人工智能现在能有多“聪明”？
无论是自动驾驶还是智能穿戴，是量子计算还是5G通信，甚至碳中和，众多前沿科技的背后都离不开人工智能技术的支持。可以说，未来十年，人工智能将继续改变各行各业以及普通人的生活。在本次论坛国际技术交易大会板块、科博会展览板块，以及人工智能相关平行论坛上，北京青年报记者注意到，各大公司都带来了最新科技成果，包括视觉通用分割模型SegGPT、5G音视频交互应用、双语数智人等等“数智人”更聪明 　　与大模型融合能“听懂你的话” 　　数智人，简单来说就是虚拟人，借助拟人化的外表、的内核，数智人已经开始在众多行业中商业化落地，辅助服务，提升企业运行效率。AR眼镜“同声传译” 　　穿戴设备助力无障碍 　　随着融入生活的方方面面，搭载的设备也趋于小型化，如手表可接听电话、回微信、监测运动情况等；眼镜外形如普通眼镜，戴上后可以接打电话不过，中关村论坛上展示的这一眼镜，则更实用。这款名为“亮亮听语者眼镜”是一款双目光波导AR眼镜。
2023-05-29 09:14:06
来源：地方新闻</t>
  </si>
  <si>
    <t>http://sc.people.com.cn/n2/2023/0529/c345167-40434742.html</t>
  </si>
  <si>
    <t>人工智能写诗难以企及“诗”的人文内核</t>
  </si>
  <si>
    <t>2024-09-29 08:27:23
来源：主站新闻</t>
  </si>
  <si>
    <t>人工智能写诗难以企及“诗”的人文内核
可以说，诗歌是人工智能（AI）写作最早介入的领域，AI写诗一度引起诗人是否会被取代的热烈争论。但随着人工智能技术的迭代更新，关于AI写诗的探讨却陷入沉寂。AI写诗还有未来吗？近些年，人工智能的算法不断完善，版本迭代更替加速，特别是它与大数据系统的对接，使得基于智能创作平台生成的“虚拟作者”大量涌现，诗文本的数量与质量迎来双线飙升。人工智能诗文本很难通达“意在言中，神余言外”的境界 单从创作水准衡量，每经历一个较短的周期，锻造出的文本都会示人以“脱胎换骨”之感。如果面临抒情、叙事等多重文体要素的穿插、互动，系统经常会“力不从心”。微软科学家曾预言，发展下一步的突破重点之一，就是为其赋予情感，即创造。
2024-09-29 08:27:23
来源：主站新闻</t>
  </si>
  <si>
    <t>http://edu.people.com.cn/n1/2024/0929/c1006-40330419.html</t>
  </si>
  <si>
    <t>人工智能写作为传统文学格局提供新经验</t>
  </si>
  <si>
    <t>2023-12-09 08:47:40
来源：主站新闻</t>
  </si>
  <si>
    <t>人工智能写作为传统文学格局提供新经验
近年来，人工智能在国内蓬勃发展，被广泛应用于医疗、交通、生产、教育等各个领域，人工智能医疗系统、人工智能家居、人工智能汽车、人工智能教学系统等大量新鲜事物的出现，影响到人类衣食住行等多重物质层面。人工智能正以迅猛的发展态势改变着生产结构和生活方式。与此同时，人工智能也在不断构建和完善自身与文学之间的联系，体现出人工智能力求从单一的技术性向内核的主体性发展的“扩张”意识。学者对的态度总体如下：一方认为为文学创作提供了新的形式与新的可能；另一方则多从创作质量和创作主体性的角度，对创作抱有批判和怀疑的态度。写作尚处于范式转型的尝试阶段 写作进入文学场域后需要首要回答的问题，是写作能否跳脱出“新创作形式”层面的讨论，获得更深层次的文学地位。写作范式确立的困境首先体现在文学形式的创新方面。关于写作“形式创新”的评价不绝于耳，有论者认为“宣告了一个新的文学形式的生成”“是未来文学新的写作形态”。
2023-12-09 08:47:40
来源：主站新闻</t>
  </si>
  <si>
    <t>http://theory.people.com.cn/n1/2023/1209/c40531-40135259.html</t>
  </si>
  <si>
    <t>人工智能写作与网络文学重大变革</t>
  </si>
  <si>
    <t>2024-06-22 09:35:55
来源：主站新闻</t>
  </si>
  <si>
    <t>人工智能写作与网络文学重大变革
受西方“数字文学”影响，形成了使用智能软件进行创作的超文本写作潮流 ● 进入21世纪后，中国网络文学开始了第二次变革，类型化写作成为网络文学作品的突出特点 ● 当下，中国网络文学发生了由人工智能写作推动的第三次变革受西方“数字文学”影响，起初中国网络文学在变革中展现出较高的姿态，即形成了使用智能软件进行创作的超文本写作潮流。当下，中国网络文学发生了人工智能写作推动的第三次变革，相对于前两次变革，此次可以称得上是一场真正的文学革命。虽然西方和中国早期的计算机也有自动生成故事和诗歌的写作，但并没有被纳入网络文学范畴。到了移动互联网广泛使用后，和网络相结合，不同于超文本写作和网络类型小说创作的网络文学，才走上历史舞台。至此，写作已经可以覆盖网络文学的所有领域。 3 写作推动网络文学重大变革，突出体现在如下方面：首先，写作充分开掘了数字技术潜能，为网络文学成为真正的“数智文学”铺平了道路。
2024-06-22 09:35:55
来源：主站新闻</t>
  </si>
  <si>
    <t>http://ent.people.com.cn/n1/2024/0622/c1012-40261947.html</t>
  </si>
  <si>
    <t>人工智能新赛道，山东的先机在哪里</t>
  </si>
  <si>
    <t>2024-05-19 08:56:50
来源：地方新闻</t>
  </si>
  <si>
    <t>人工智能新赛道，山东的先机在哪里
比如，基于浪潮海岳软件打造的中铁装备智能工厂，生产效率提升10%—15%，产品交付周期缩短5%—10%，综合成本降低3%—5%，实现了由“制造”向“智造”的跨越式转变。“基于神思电子自研的全息超融合数据智能计算技术和多模态人工智能算法，我们牵头完成了济南市森林防灭火安全风险综合监测预警平台，通过整合卫星、无人机和红外热成像摄像机的监测数据，打造‘AI哨兵’，构建起天空地一体化应急巡检力量“新型基础设施建设是产业发展的基石，济南算力产业发达，新一代信息技术企业较多，而且应用场景丰富，这些都为产业发展提供了好土壤。”计算中心首席运营官孙笑笑介绍，目前，计算中心已与海尔、海信、中国海洋大学等50多家企业、高校院所合作，为智慧海洋、智慧交通、制造等领域提供算力支撑，孵化了130多个场景化解决方案。据统计，2023年，青岛产业营业额达到684.4亿元，同比增长34%，拥有企业500余家，走出了一条“以创新拓场景、以场景带应用、以应用促产业”的青岛之路，在家电、制造、硬件等领域形成先发优势
2024-05-19 08:56:50
来源：地方新闻</t>
  </si>
  <si>
    <t>http://sd.people.com.cn/n2/2024/0519/c166192-40848911.html</t>
  </si>
  <si>
    <t>人工智能行业专场招聘会人气旺</t>
  </si>
  <si>
    <t>2024-05-11 10:26:39
来源：地方新闻</t>
  </si>
  <si>
    <t>人工智能行业专场招聘会人气旺
在人工智能专场招聘会上，53家企业携794个岗位现场揽才，覆盖计算机、数学、人工智能等专业，吸引近600人参加。 　　招聘会开场仅半小时，招募人工智能专业人才的神州数码集团就已完成了8人次面试。贾丽娜、白君华是北京石油化工学院人工智能研究院的应届毕业生，结伴前来求职。贾丽娜说，她提前为这场招聘会做了准备，查询各企业运营状况、按需求调整简历、确定意向，提高应聘效率。 　　“虽说是专场招聘会，但我们也想找到文科背景的人才。”北京工科律所的人事专员正在邀请高校毕业生投递简历，“比如知识产权顾问岗位就需要关注技术的法律人才。”
2024-05-11 10:26:39
来源：地方新闻</t>
  </si>
  <si>
    <t>http://bj.people.com.cn/n2/2024/0511/c82840-40840124.html</t>
  </si>
  <si>
    <t>人工智能也可“望闻问切”</t>
  </si>
  <si>
    <t>2024-07-29 09:09:25
来源：主站新闻</t>
  </si>
  <si>
    <t>人工智能也可“望闻问切”
如今，人工智能也可“望闻问切”。国家中医药管理局印发《“十四五”中医药信息化发展规划》，提出加快中医药关键数字技术攻关，方向之一就是针对制约发展的关键问题，依托高水平研究机构、高等院校、中医医院以及中药创新企业，开展政产学研用协同创新，鼓励和支持智能中医设备研发及应用近年来，随着、大数据等新技术日益与中医药深度融合，各类创新产品层出不穷：针灸机器人、中医健康手环、脉象信息采集系统……目前业界对辅助进行中医四诊的技术研发热情较高，也可“融合发展具有先天优势 　　那么，技术与中医药专家经验如何更好地融合？在陈凯先看来，中医药领域具备与融合发展的先天优势。 　　它采用预训练和微调并结合检索增强生成和插件调用等技术，通过方剂推荐、中药性质解读、证候辅助诊断，实现中医药领域知识问答、健康咨询、中医药知识图谱动态交互三大核心功能，助力中医药创新研究和人才培养、临床辅助诊疗及中医养生保健
2024-07-29 09:09:25
来源：主站新闻</t>
  </si>
  <si>
    <t>http://finance.people.com.cn/n1/2024/0729/c1004-40287782.html</t>
  </si>
  <si>
    <t>人工智能引领未来——2024年全国科普日长沙主场活动在中南大学举行</t>
  </si>
  <si>
    <t>2024-09-26 09:55:00
来源：地方新闻</t>
  </si>
  <si>
    <t>人工智能引领未来——2024年全国科普日长沙主场活动在中南大学举行
中国工程院院士、湖南大学教授、长沙市科协主席王耀南表示：“我们要引进人工智能龙头企业，培育创新能力强的中小型企业，优先发展智能传感器、芯片、控制器。中国工程院院士、中南大学教授桂卫华则从人工智能在日常生活中的应用，给日常工作、生活和产业带来的变化，产业实现突破发展的方式三个方面为大家带来了经验分享。而长沙长泰机器人有限公司董事长高狄则认为，要开展一系列的活动，让地市州的中小企业更为了解什么是，如何运用技术让企业更富有创造力。无人机器人自动识别、光学仪器进行扫描、医疗心电图监测、自动扫描定位装置……主场活动邀请到了14家产业链重点企业现场布展，工作人员对旗下明星产品向参会者进行操作演示。他们还带来了DK-216S大型载人飞行器，现场工作人员介绍，这架飞行器八轴十六桨，三飞控冗余，全独立备份冗余设计；稳定结构和安全保障机制是适用于城市消防、城市空中快捷交通、应急医疗运输等区域场景的电动大型载人飞行器
2024-09-26 09:55:00
来源：地方新闻</t>
  </si>
  <si>
    <t>http://hn.people.com.cn/n2/2024/0926/c356883-40990077.html</t>
  </si>
  <si>
    <t>人工智能应用场景不断拓展</t>
  </si>
  <si>
    <t>2024-09-26 08:03:43
来源：主站新闻</t>
  </si>
  <si>
    <t>人工智能应用场景不断拓展
一系列人工智能大模型的新成果、新应用集中亮相，带来了更多的期待与思索。 “AI一日，人间一年” 过去一年，人工智能特别是生成式人工智能发展迅速。人工智能的发展到底有多快？阿里巴巴集团首席执行官、阿里云智能集团董事长兼首席执行官吴泳铭认为，近一年来，人工智能发展速度超过任何历史时期。北京大学助理教授、北大—银河通用具身联合实验室主任王鹤说，所谓通用机器人首先要做到单一场景的多任务，最后做到全场景、全任务。“同时，它还要能够跟人之间用自然语言沟通，不仅能干活，还能交流”。为规范的发展，中国提出《全球治理倡议》，并发布了《生成式服务管理暂行办法》等多项规章，对相关技术规范、义务主体与责任作出规定。要完善相关的法律法规和政策标准，为安全发展营造良好环境；企业要秉承社会的责任，保证产品的安全性；高校等研究机构应积极探索安全新趋势；用户要提升安全意识和算法素养。
2024-09-26 08:03:43
来源：主站新闻</t>
  </si>
  <si>
    <t>http://kpzg.people.com.cn/n1/2024/0926/c404214-40328359.html</t>
  </si>
  <si>
    <t>人工智能应用场景高峰论坛在渝中区举行</t>
  </si>
  <si>
    <t>2024-09-06 15:12:51
来源：地方新闻</t>
  </si>
  <si>
    <t>人工智能应用场景高峰论坛在渝中区举行
人工智能应用场景高峰论坛现场。，搭建人工智能技术创新与应用交流的平台。上海合作组织国家多功能经贸平台农文旅文化服务工作委员会理事长刘东燕表示，从智能制造到智慧城市，从精准医疗到智慧农业，人工智能的应用场景不断拓展，为经济社会发展注入了强大的动力。渝中区正积极推动技术研究和成果转化，引进国内外优质企业及项目，深耕在各大领域应用，促进产业链升级，推进数字重庆建设。华智未来(重庆)科技有限公司总经理曾强表示，目前，面向制造、数智教育、新消费、数智文旅、大健康、能源等行业，正在促进千行百业的转型升级。
2024-09-06 15:12:51
来源：地方新闻</t>
  </si>
  <si>
    <t>http://cq.people.com.cn/n2/2024/0906/c365411-40968850.html</t>
  </si>
  <si>
    <t>人工智能应用研究研讨会召开</t>
  </si>
  <si>
    <t>2024-04-29 10:04:40
来源：地方新闻</t>
  </si>
  <si>
    <t>人工智能应用研究研讨会召开
为落实2024年《政府工作报告》中提出的“深化大数据、人工智能等研发应用，开展‘人工智能+’行动”等相关要求，清华大学人工智能国际治理研究院（以下简称“研究院”）正在牵头组织人工智能十大应用场景白皮书研究和4月24日，人工智能应用研究研讨会召开，研究院邀请国家发改委创新驱动发展中心（数字经济研究发展中心）副主任徐彬、清华大学复杂工程系统实验室主任兼中国学会产品与产业工作委员会主任任勇教授、中国投融资担保股份有限公司相关领导等参加研讨研究院秘书长鲁俊群主持会议，并介绍了研究院基本情况，以及近几年研究院举办的治理领域重大活动和相关研究成果。徐彬对白皮书研究以及IC+AI产业培育相关人才政策报告也提出了意见。中国投融资担保股份有限公司方面也表示将积极参与、共同推动白皮书研究，为领域产业培育成长提供全方位的金融配套服务。之江智慧场景研究中心主任陶海青就白皮书研究及产业培育相关工作进行了说明。
2024-04-29 10:04:40
来源：地方新闻</t>
  </si>
  <si>
    <t>http://bj.people.com.cn/n2/2024/0429/c349239-40828221.html</t>
  </si>
  <si>
    <t>人工智能应用炙热 可持续性技术受宠</t>
  </si>
  <si>
    <t>2024-01-15 09:04:17
来源：主站新闻</t>
  </si>
  <si>
    <t>人工智能应用炙热 可持续性技术受宠
人工智能（AI）、数字健康、智能家居和可持续性技术等领域备受关注。 人工智能成为热点 随着ChatGPT和Bard等程序、语音助手、Netflix等平台以及智能家电的出现，AI技术已日益普及。这项研究还发现，尽管许多人认为AI技术代表着“创新、未来主义和智能”，但鲜有人将其与“信任和安全”联系起来。报告称，消费者一致认为AI监管是必要的。根据CTA发布的一项研究，大约19%的美国家庭已经拥有智能家电，如冰箱、洗衣机、烘干机或洗碗机。智能家居技术已应用于家庭照明设备、窗帘、灌溉和娱乐系统中。
2024-01-15 09:04:17
来源：主站新闻</t>
  </si>
  <si>
    <t>http://finance.people.com.cn/n1/2024/0115/c1004-40159113.html</t>
  </si>
  <si>
    <t>人工智能永远不会跟人的智能画等号</t>
  </si>
  <si>
    <t>2023-04-19 09:05:41
来源：主站新闻</t>
  </si>
  <si>
    <t>人工智能永远不会跟人的智能画等号
人工智能聊天机器人ChatGPT火遍全球、百度知识增强大语言模型文心一言开放用户测试、人工智能绘画工具Midjourney发布商用第五版、阿里云自研人工智能大模型工具通义千问开始邀请用户测试体验、华为云盘古人工智能大模型进行应用推介说明针对人们普遍担忧的工作岗位将被人工智能取代这一问题，王海峰指出，随着人工智能技术广泛应用，一些岗位有可能被人工智能应用替代，但不会带来严重的失业问题，纵观过去200多年的历史，任何一次科技革命和产业变革都会有些工作被替代越来越强大的究竟会给人类带来什么？具有自主意识吗？未来会控制人类吗？王海峰说，“一些能力已经等同于甚至超过人的能力，但是永远不会跟人的完全画等号，就像人造地球卫星永远也不会和月球这样的自然卫星画等号一样。我也不认为会真正具有和人一样的意识。”
2023-04-19 09:05:41
来源：主站新闻</t>
  </si>
  <si>
    <t>http://finance.people.com.cn/n1/2023/0419/c1004-32668042.html</t>
  </si>
  <si>
    <t>人工智能与工会应用学习平台上线</t>
  </si>
  <si>
    <t>2023-12-26 08:30:16
来源：主站新闻</t>
  </si>
  <si>
    <t>人工智能与工会应用学习平台上线
全国总工会日前召开会议，发布《全国总工会应用人工智能行动纲领》，启动全国总工会应用人工智能行动。作为落实行动的重要举措，“人工智能与工会应用学习平台”今天在学习强会上线。平台由学习强会联合技能强国-全国产业工人学习社区、全国工会电子职工书屋、《中国工人》杂志社推出，主要集纳人工智能与工会、劳动者相关知识资料库，和工会干部谈谈人工智能学习问答。重点推荐AI·应用工具栏目，通过汇总国内主要应用平台，方便工会干部一键“对话”AI，在线体验AI“训练”过程。上线后，还将邀请领域专家“云游”元宇宙AIGC应用创新中心，组织全国工会干部共上技术发展与应用实践“直播课”。同时，平台设置AI·书架、AI·听书栏目，及时推荐最新的电子书、有声书资源；设置AI知识答题闯关、工会应用案例征集展示等活动，吸引工会干部“打卡”学习。
2023-12-26 08:30:16
来源：主站新闻</t>
  </si>
  <si>
    <t>http://acftu.people.com.cn/n1/2023/1226/c67502-40146625.html</t>
  </si>
  <si>
    <t>人工智能与中医药结合是必然趋势</t>
  </si>
  <si>
    <t>2024-05-17 08:48:50
来源：主站新闻</t>
  </si>
  <si>
    <t>人工智能与中医药结合是必然趋势
◎本报记者 陈 曦 5月9日，在天津召开的数智赋能大健康产业新质生产力暨第四届中医药国际发展大会上，不少与中医药行业深度融合的智能科技成果令人瞩目。近年来，人工智能、区块链大数据等现代信息科学技术迅猛发展，有力地促进了中医药现代化。人工智能也为中医药带来了新的发展机遇。我总说，要将当前先进的科学技术为我所用。智能科技成果推动中医药现代化 记者：近期有不少与中医药行业深度融合的科技成果发布。这些成果是如何深度融合中医药理论的精髓和现代信息技术的？ 张伯礼：现在很多先进设备可以实现智能化诊断和个性化治疗。记者：这些科技成果对推动中医药现代化有何意义？可以鼓励有条件的企业建设工厂，推动中药工业向高端迈进。可通过设立科技专项，支持制药关键技术与装备研发，加速提升中药制药装备的研究水平，促进中药制药装备实现自主化、现代化。
2024-05-17 08:48:50
来源：主站新闻</t>
  </si>
  <si>
    <t>http://health.people.com.cn/n1/2024/0517/c14739-40237812.html</t>
  </si>
  <si>
    <t>人工智能在文艺领域的应用和探索</t>
  </si>
  <si>
    <t>2023-04-11 08:15:42
来源：主站新闻</t>
  </si>
  <si>
    <t>人工智能在文艺领域的应用和探索
在多种技术交织而成的新型创作语境中，理解人机交互模式、探索人机协同应用场景，是智能时代进行文艺创作的新要求。20世纪40年代，人类首次提出“人工智能”概念。80多年来，随着软硬件技术升级，人工智能取得阶段性进展，不断引发人们对未来的想象：人工智能会不会有一天超越人类智能？在文艺领域，生成式人工智能的学习对象是知名艺术家的经典作品。通过处理原始数据，经典作品的风格特点被提取出来，由完成数据标注，为下一阶段的新内容生成打下基础，实现由艺术原作到作品的风格迁移。在多种技术交织而成的新型创作语境中，理解人机交互模式、探索人机协同应用场景，是时代进行文艺创作的新要求。面对加速更新的技术，人类的文艺创作会发生哪些变化？回顾人机结合的具体实践可以发现，艺术创作经历了创作、机械复制和数字化转型之后，生成式已经将人机结合的创作实践带入了新的智能化阶段。
2023-04-11 08:15:42
来源：主站新闻</t>
  </si>
  <si>
    <t>http://art.people.com.cn/n1/2023/0411/c41426-32661178.html</t>
  </si>
  <si>
    <t>人工智能展示类脑记忆形成过程</t>
  </si>
  <si>
    <t>2023-12-28 07:54:30
来源：主站新闻</t>
  </si>
  <si>
    <t>人工智能展示类脑记忆形成过程
【总编辑圈点】 　　韩国基础科学研究所认知与社会性中心研究人员发现，人工智能（AI）模型的记忆处理与人脑海马体之间存在惊人的相似性。这一新发现为记忆巩固提供了新的视角。在开发通用人工智能（AGI）的竞赛中，理解和复制类人智能已成为一个重要的研究课题。这些技术进步的核心是Transformer模型，其基本原理现正在被深入探索。 　　NMDA受体就像大脑中的一扇智能门，促进学习和记忆形成。当大脑中存在化学物质谷氨酸时，神经细胞就会兴奋。镁离子则充当挡住门的小守门人。 　　只有当这个离子守门人退到一边时，物质才允许流入细胞。
2023-12-28 07:54:30
来源：主站新闻</t>
  </si>
  <si>
    <t>http://health.people.com.cn/n1/2023/1228/c14739-40148143.html</t>
  </si>
  <si>
    <t>人工智能这样走近我们</t>
  </si>
  <si>
    <t>2023-03-31 07:47:14
来源：主站新闻</t>
  </si>
  <si>
    <t>人工智能这样走近我们
2022世界人工智能大会上，参观者在观看智能机器人演示软笔书法。　　新华社记者 方 喆摄 　　浙江省杭州市临平区经开区一座“黑灯工厂”，智能机械臂正忙着工作。　　其实在此之前，不少行业、领域已感受到人工智能的春江水暖：“聪明”的车、“智慧”的路，这是交通领域的人工智能；辅助医生诊断病情并给出临床建议，这是医疗领域的人工智能；“黑灯工厂”不见一人，智能机器把控生产全流程中国电子信息产业发展研究院副总工程师安晖表示，当前，与一、二、三产业融合成效初显，正在从医疗、交通、制造等先导产业领域向旅游业、农业等领域拓展；金融、医疗、安防、智能交通等领域已经成为技术产业化落地的热点应用场景基于“Sense Core AI大装置”打造的模型已应用于智慧商业、智慧城市、智慧生活和汽车等多个领域。中国企业在应用算法、芯片、开源框架等关键核心技术上已取得重要突破，图像识别、语音识别等应用技术进入国际先进行列，传感器、智能网联汽车等标志性产品有效落地应用。
2023-03-31 07:47:14
来源：主站新闻</t>
  </si>
  <si>
    <t>http://finance.people.com.cn/n1/2023/0331/c1004-32654785.html</t>
  </si>
  <si>
    <t>人工智能正从感知智能向认知决策智能纵深发展</t>
  </si>
  <si>
    <t>2024-04-21 12:46:49
来源：主站新闻</t>
  </si>
  <si>
    <t>人工智能正从感知智能向认知决策智能纵深发展
人民网北京4月21日电 （记者赵竹青）中国科学院自动化研究所所长、中国科学院复杂系统认知与决策重点实验室主任徐波研究员在近日举办的第三届智能决策论坛上指出，人工智能作为当前最具革命性、颠覆性的技术之一，正在从感知智能向认知与决策智能纵深发展。在论坛报告环节，哈尔滨工业大学（深圳）教授张民以“大模型与具身智能”为题作学术报告，阐述大模型在推动新一代人工智能发展中的重要作用，并探讨从文本大模型、多模态大模型到具身发展路径。第三届决策论坛由中国科学院自动化研究所和中国科学院创新研究院主办，旨在促进决策技术进一步发展。本届决策论坛同步组织五个分论坛，分别聚焦知识图谱与大语言模型、决策大模型、多体强化学习、群体决策、庙算杯体赛事进行专题研讨交流，邀请清华大学、北京大学、上海交通大学、复旦大学、中国人民大学
2024-04-21 12:46:49
来源：主站新闻</t>
  </si>
  <si>
    <t>http://finance.people.com.cn/n1/2024/0421/c1004-40220284.html</t>
  </si>
  <si>
    <t>人工智能治理：欧美新合作还是新博弈</t>
  </si>
  <si>
    <t>2023-12-22 08:36:46
来源：主站新闻</t>
  </si>
  <si>
    <t>人工智能治理：欧美新合作还是新博弈
随着近年来人工智能迅速发展，西方主要国家关于人工智能规则制定主导权的争夺渐趋激烈。近日，欧洲议会、欧盟成员国和欧盟委员会三方就《人工智能法案》达成协议，该法案将成为全球首部人工智能领域的全面监管法规。2020年2月，欧盟委员会发布《人工智能白皮书》，提出人工智能的监管框架，涉及风险评估、透明度、数据使用和法律责任等问题，并建议将不同风险级别的人工智能应用进行分类监管。2022年6月，欧洲议会通过了对《法案》提案的谈判授权草案，该法案对系统进行了风险分类，限制深度伪造，并对生成式提出了具有更高透明度的要求。根据此前媒体报道，欧盟正在开展“游说闪电战”，希望说服亚洲国家承认欧盟在监管领域的领先地位，使欧盟《法案》成为监管领域的全球标准。美国：政策鼓励技术发展应用 美国的治理政策则以技术的发展应用为重点，相较于欧盟，其对的政策相对宽松。
2023-12-22 08:36:46
来源：主站新闻</t>
  </si>
  <si>
    <t>http://finance.people.com.cn/n1/2023/1222/c1004-40144520.html</t>
  </si>
  <si>
    <t>人工智能治理持续受国际关注</t>
  </si>
  <si>
    <t>2024-01-21 09:50:51
来源：主站新闻</t>
  </si>
  <si>
    <t>人工智能治理持续受国际关注
随着人工智能的快速发展，如何完善对人工智能的治理持续受到国际关注。国际货币基金组织在14日发布一份报告认为，人工智能将影响全球约40%的就业岗位，可能让一些人失去工作，发达经济体与发展中经济体相比在这方面的风险更大，但同时发达经济体也能更好地利用人工智能的益处。 　　然而，人工智能可能会加剧整体不平等，也可能影响国家内部的收入和财富分配。格奥尔基耶娃认为，政策制定者必须积极应对，以安全利用的巨大潜力，造福人类。 　　世界经济论坛发起的治理联盟18日发布三份报告，围绕生成式安全、价值的释放、如何参与塑造全球未来等主题，提供了大量有关治理的建议。 　　治理联盟在新闻公报中表示，具有帮助解决许多全球性挑战的潜力，但它也带来了扩大现有数字鸿沟或创造新鸿沟的风险。全球需要共同努力，使国际社会能够公平地获取和利用。
2024-01-21 09:50:51
来源：主站新闻</t>
  </si>
  <si>
    <t>http://finance.people.com.cn/n1/2024/0121/c1004-40163340.html</t>
  </si>
  <si>
    <t>人工智能助力垃圾分类：快捷、高效、智能</t>
  </si>
  <si>
    <t>2023-06-13 13:50:09
来源：主站新闻</t>
  </si>
  <si>
    <t>人工智能助力垃圾分类：快捷、高效、智能
有了人工智能垃圾分类技术，垃圾分类中心的垃圾分类过程变得更加快捷、高效、智能。
2023-06-13 13:50:09
来源：主站新闻</t>
  </si>
  <si>
    <t>http://v.people.cn/n1/2023/0613/c432795-40012464.html</t>
  </si>
  <si>
    <t>人工智能助力企业数字化转型（创新故事）</t>
  </si>
  <si>
    <t>2024-03-25 05:53:58
来源：主站新闻</t>
  </si>
  <si>
    <t>人工智能助力企业数字化转型（创新故事）
如今，借助企业级智能移动办公平台钉钉，佳沃集团将人工智能与自身业务数据结合，激活了企业知识库和业务数据。人工智能是新一轮科技革命和产业变革的重要驱动力量。今年的《政府工作报告》提出，“深化大数据、人工智能等研发应用，开展‘人工智能+’行动，打造具有国际竞争力的数字产业集群。”李超说，有了人工智能的辅助，设计师只需要输入目标，人工智能助手就能像专业的项目经理一样，自动为其创建符合需求的设计项目，帮助设计师迅速、全面地搭建起设计框架。　　“应用广度和深度不断提升，与千行百业加快融合，不仅能推动产业转型升级，也将深刻改变人们的工作和生活方式。”叶军表示，钉钉将继续努力打造低门槛、高频、开放的平台，力争在未来3年创建1000万个助理应用。 　　《 人民日报 》（ 2024年03月25日 19 版）
2024-03-25 05:53:58
来源：主站新闻</t>
  </si>
  <si>
    <t>http://finance.people.com.cn/n1/2024/0325/c1004-40202188.html</t>
  </si>
  <si>
    <t>人工智能助力拯救濒危物种</t>
  </si>
  <si>
    <t>2023-11-09 09:14:52
来源：主站新闻</t>
  </si>
  <si>
    <t>人工智能助力拯救濒危物种
人工智能承担重任 现在，物种的消失速度是数百万年前的数万倍，多达100万个物种濒临灭绝。国际非营利组织“未来社会”的创始人尼古拉斯·米艾表示，尽管人工智能目前“并不完美”，但可能会加速重要发现，非常需要人工智能专家参与设计模型，以及收集、标记、质量检查和解释数据。英国非营利组织Conservation AI正在将人工智能技术用于各种生态项目。该组织专家表示，没有人工智能，人类可能永远无法实现联合国提出的濒危物种保护目标。奥尔西尼团队利用开发了一个将生物多样性与历史环境变化联系起来的模型。研究人员表示，使用的主要好处是它不受假设和数据驱动。可从过去的数据中“学习”，并以比以往更高的准确性预测生物多样性的未来趋势。
2023-11-09 09:14:52
来源：主站新闻</t>
  </si>
  <si>
    <t>http://finance.people.com.cn/n1/2023/1109/c1004-40114588.html</t>
  </si>
  <si>
    <t>人工智能助力中医传承创新发展</t>
  </si>
  <si>
    <t>2024-09-26 17:58:17
来源：主站新闻</t>
  </si>
  <si>
    <t>人工智能助力中医传承创新发展
随着科技的不断进步，人工智能等新技术在中医药领域的应用日益广泛。 在实践中创新，在传承中发展，传统中医药已经走上了一条焕新之路。据悉，该系统由中医人工智能企业脉景（杭州）健康管理有限公司与南京中医药大学国际经方学院院长黄煌联合研发。
2024-09-26 17:58:17
来源：主站新闻</t>
  </si>
  <si>
    <t>http://finance.people.com.cn/n1/2024/0926/c1004-40329034.html</t>
  </si>
  <si>
    <t>人工智能专家赴重庆普瑞共话眼科AI新未来</t>
  </si>
  <si>
    <t>2024-05-09 14:41:38
来源：地方新闻</t>
  </si>
  <si>
    <t>人工智能专家赴重庆普瑞共话眼科AI新未来
随着科技的发展，人工智能（AI）深入生活各个领域，在眼科领域中，AI诊断技术的发展为医生提供了更准确、更高效的诊断工具，为患者带来了更好的治疗效果。近日，东京大学医疗人工智能博士何勇到访重庆普瑞眼科医院，共话眼科AI新未来，共谋协同发展。 何勇（左二）与医生探讨科AI的应用。重庆普瑞眼科医院供图 重庆普瑞眼科医院业务副院长刘真表示，希望借此次交流，重庆普瑞眼科团队能在眼科AI的应用、学术研究、精准诊疗等方面得到提升，共同促进眼科视觉科学、AI的发展，为眼疾患者带来更多的希望与光明经过分析，汇总综合全部角膜形态数据，软件自动臻选矫正角膜像差数据，优化视觉质量。
2024-05-09 14:41:38
来源：地方新闻</t>
  </si>
  <si>
    <t>http://cq.people.com.cn/n2/2024/0509/c367640-40837908.html</t>
  </si>
  <si>
    <t>人工智能专业：培养引领未来的高水平人才</t>
  </si>
  <si>
    <t>2024-08-07 08:16:23
来源：主站新闻</t>
  </si>
  <si>
    <t>人工智能专业：培养引领未来的高水平人才
西安交通大学人工智能学院副院长魏平介绍，该校人工智能专业共有八大专业课程群，分别为“数学与统计”“科学与工程”“计算机科学与技术”“人工智能核心”“先进机器人技术”“认知与神经科学”“人工智能工具与平台此种背景下，高校纷纷开设人工智能通识课，向广大学子普及与人工智能的相关知识，让他们更好适应如今的智能社会。目前，清华大学、南京大学等一批高水平大学均已开设人工智能通识课。人工智能通识课与专业课程有哪些区别？方伟表示：“通识课不等同于专业课，两者不处于同一赛道。”方伟认为，通识课主要是针对非专业的学生开设的，为他们普及的发展历程、的基本概念以及的主要技术和应用场景等，让学生了解技术在各个领域及行业中的应用。而专业课程是为专业学生专门开设的课程。
2024-08-07 08:16:23
来源：主站新闻</t>
  </si>
  <si>
    <t>http://edu.people.com.cn/n1/2024/0807/c1006-40293972.html</t>
  </si>
  <si>
    <t>人工智能追踪他人心理状态能力如何？国际最新研究称与人类相当</t>
  </si>
  <si>
    <t>2024-05-26 09:43:07
来源：主站新闻</t>
  </si>
  <si>
    <t>人工智能追踪他人心理状态能力如何？国际最新研究称与人类相当
中新网北京5月25日电 (记者 孙自法)人工智能可否追踪他人心理状态？能力如何？施普林格·自然旗下专业学术期刊《自然-人类行为》最新一期发表一篇人工智能研究论文显示，在测试追踪他人心理状态能力(也称心智理论，Theory of Mind)的任务中，两类人工智能大语言模型(LLM)在特定情况下的表现与人类相似之前的研究表明，大语言模型这类人工智能可以解决复杂的认知任务，如多选决策。不过，人们一直不清楚大语言模型在被认为是人类独有能力的心智理论任务中的表现是否也能比肩人类。 　　论文作者提醒说，大语言模型在心智理论任务上的表现堪比人类不等于它们具有人类般的能力，也不意味着它们能掌握心智理论。
2024-05-26 09:43:07
来源：主站新闻</t>
  </si>
  <si>
    <t>http://health.people.com.cn/n1/2024/0526/c14739-40243607.html</t>
  </si>
  <si>
    <t>人工智能自动驾驶，法律责任怎么算</t>
  </si>
  <si>
    <t>2024-08-29 08:34:31
来源：地方新闻</t>
  </si>
  <si>
    <t>人工智能自动驾驶，法律责任怎么算
弱人工智能指的是通过编程实现机器的逻辑判断、数据存储和搜索等过程的智能，如常见的语音助手和图像识别；强人工智能指的是使机器能够产生思维意识，并具有与人类相当甚至超过人类的智能。例如欧洲有学者就认为，目前的这些智能机器并没有具备道德思考和道德决定的能力。即使强人工智能具有类人类的认识和控制能力，但它仍然不过是根据人类设定的程序来完成任务的机器。德国《自动驾驶法》规定，事故如果发生在驾驶阶段，则由驾驶人承担责任；如果发生在自动驾驶阶段，或由于系统失灵酿成事故，则由生产厂商承担责任。中国提出的《全球治理倡议》值得自动驾驶的法律治理借鉴和遵守，包括坚持“以人为本”理念、坚持“向善”的宗旨、推动建立风险等级测试评估体系、逐步建立健全法律和规章制度等。技术在解放生产力的同时也在解放人类，人们在法律上的权利义务应当随着技术的进步而适时变化，自动驾驶技术在逐步解放人类的肢体和注意力，那么驾驶员的交通事故责任认定宜根据自动驾驶的自动化程度之提高而相应减轻
2024-08-29 08:34:31
来源：地方新闻</t>
  </si>
  <si>
    <t>http://yn.people.com.cn/n2/2024/0829/c378440-40959376.html</t>
  </si>
  <si>
    <t>人类如何面对人工智能的挑战？</t>
  </si>
  <si>
    <t>2023-07-13 08:03:07
来源：主站新闻</t>
  </si>
  <si>
    <t>人类如何面对人工智能的挑战？
日前在瑞士日内瓦举办的“人工智能造福人类”全球峰会上，创新企业展出了各自的机器人创新产品，各界人士举行跨领域高级别对话，聚焦关于生成式人工智能全球治理、人工智能应用程序的注册管理、授权专业组织应对人工智能带来的挑战等主题“人工智能造福人类”全球峰会创立于2017年，由联合国信息和通信技术专门机构国际电信联盟发起，旨在确定人工智能的实际应用，加速实现联合国可持续发展目标。面对开放的平台与未来，与会人士畅所欲言，展望未来前景的同时也探讨了如何加强监管、完善全球治理等挑战。　　不过与外观接近人类的人形机器人相比，今年与会代表关注的热点，是和交互性更接近人类的生成式和大语言模型。今年以来，以GPT为代表的生成式和大语言模型迅速涌现，如何为其发展建立“护栏”、如何对展开全球治理是峰会高层对话关注的方面。
2023-07-13 08:03:07
来源：主站新闻</t>
  </si>
  <si>
    <t>http://kpzg.people.com.cn/n1/2023/0713/c404214-40034530.html</t>
  </si>
  <si>
    <t>人民来论：构建安全可信的人工智能</t>
  </si>
  <si>
    <t>2024-04-03 13:31:02
来源：主站新闻</t>
  </si>
  <si>
    <t>人民来论：构建安全可信的人工智能
近年来，以生成式人工智能、脑机接口、人形机器人等颠覆性智能技术的飞速发展，我们的生产、生活方式乃至社会治理模式都迎来重要变革期。如何与这个时代相适合，拥抱安全可信的人工智能，并通过系统化地提升全民数字素养与技能，已成为我们必须积极回应的时代任务。这不仅关系到每一个人的福祉，更关乎高水平建设数字中国。在当前人类社会、物理世界、数字空间协同发展的三元世界中，人、计算机、AI等已呈现出“人智协同”模式，即人类智慧与AI系统有效协作，在处理复杂任务和价值创造中有机融合人的创造性思维与AI的计算能力。不应被视为单纯的工具或产品，而应充分考虑其对人类社会、文化乃至生态环境的长期影响。2023年7月，我国发布《生成式服务管理暂行办法》，有效地对促进生成式健康发展和规范应用进行了规制。 推动构建安全可信的发展，提升全民数字素养与技能，是时代任务、历史任务。
2024-04-03 13:31:02
来源：主站新闻</t>
  </si>
  <si>
    <t>http://opinion.people.com.cn/n1/2024/0403/c1003-40209421.html</t>
  </si>
  <si>
    <t>人民热评：人工智能生成谣言成本低，治理须“下猛药”</t>
  </si>
  <si>
    <t>2024-04-17 08:42:12
来源：主站新闻</t>
  </si>
  <si>
    <t>人民热评：人工智能生成谣言成本低，治理须“下猛药”
其中，多起使用人工智能工具造谣的案件也引起了民众的关注。相比传统由造谣者人工编造散播的谣言，使用人工智能工具生成虚假文字信息、图片、视频，造谣“成本低”且危害极大。尤其是最新的生成式人工智能技术，已经接近“以假乱真”的效果。人工智能还能根据传播渠道的特征，实施个性化的谣言生成，迷惑性极强。一些不法分子借助人工智能批量生产谣言并大量投放，扩散范围广，并面向特定受众精准投放。从节约人力、财力的角度来说，或许可以利用强大的信息识别和处理功能，判别缺乏权威信源的谣言，“用魔法打败魔法”。《全球治理倡议》明确提出，反对利用技术优势操纵舆论、传播虚假信息。惟有通过坚持“向善”，不断提升谣言打击治理的精准性、有效性，才能为经济发展、社会稳定赢得健康的舆论环境。
2024-04-17 08:42:12
来源：主站新闻</t>
  </si>
  <si>
    <t>http://opinion.people.com.cn/n1/2024/0417/c436867-40217785.html</t>
  </si>
  <si>
    <t>人民日报｜周志华：与人工智能共成长</t>
  </si>
  <si>
    <t>2023-10-31 07:08:39
来源：地方新闻</t>
  </si>
  <si>
    <t>人民日报｜周志华：与人工智能共成长
8月25日，在第三十二届国际人工智能联合会议的闭幕式上，周志华当选新一届国际人工智能联合会理事会主席，成为54年来中国大陆首位担任此职位的学者。这不仅代表国际人工智能领域对其学术水平、国际影响力和领导力的认可，也体现出中国在人工智能领域的研究和发展得到了国际公认。什么是？什么是机器学习？ “是受到人类行为启发，利用计算机做出一些智能工具，帮助人更好地生产生活。机器学习则是通过算法让计算机从数据里分析总结，从而变得更聪明。”“近10年来，我国研究发展非常快，在一些领域有自己的特色和优势。在领域顶级学术会议上能看到许多中国学者身影。”“上大一时，周老师的导引课程，用幽默风趣的语言为我们勾勒出发展版图，告诉我们要学什么和怎样学。
2023-10-31 07:08:39
来源：地方新闻</t>
  </si>
  <si>
    <t>http://js.people.com.cn/n2/2023/1031/c360303-40622366.html</t>
  </si>
  <si>
    <t>人民日报丨江苏等多地为人工智能发展提供要素支撑</t>
  </si>
  <si>
    <t>2024-04-15 07:04:49
来源：地方新闻</t>
  </si>
  <si>
    <t>人民日报丨江苏等多地为人工智能发展提供要素支撑
《人民日报》2024年4月15日18版 版面截图 长广溪智能制造（无锡）有限公司的协作机器人在进行汽车智能部件自动装配。“柔性小工”产自江苏省无锡市滨湖区的长广溪智能制造（无锡）有限公司。“把应用人工智能技术的协作机器人投入新能源汽车生产领域，能有效提高生产智能化水平和管理效率。”成立于2018年的长广溪智造是一家数字化制造装备科技型企业，是省级高新技术企业。企业能够在领域“大展拳脚”，与“金融活水”源源不断的支持密不可分。“去年，企业迎来重要发展机遇，计划大规模量产协作机器人以及汽车部件。可业务快速拓展，研发及生产费用需求大幅增长，公司遭遇了流动资金短缺。”筑巢引凤来，滨湖区把构建科技创投生态圈作为重要抓手，积极营造适宜工业算力、制造等领域企业发展的融资环境：支持金融机构为种子期、初创期科创企业提供纯信用贷款；打造区域创投产业集聚区，先后引进了中电投资
2024-04-15 07:04:49
来源：地方新闻</t>
  </si>
  <si>
    <t>http://js.people.com.cn/n2/2024/0415/c360301-40809851.html</t>
  </si>
  <si>
    <t>人民融观察 | “人工智能+”如何赋能产业升级</t>
  </si>
  <si>
    <t>2024-03-07 17:36:28
来源：主站新闻</t>
  </si>
  <si>
    <t>人民融观察 | “人工智能+”如何赋能产业升级
政府工作报告提出，深化大数据、人工智能等研发应用，开展“人工智能+”行动，打造具有国际竞争力的数字产业集群。 如何加快推动人工智能技术发展？怎样应用人工智能赋能产业升级？示意图：人工智能赋能生产生活。 从算料、算力、算法三方面发力 “要推动人工智能技术的发展，需要从的三大基石上发力，即算料、算力、算法。”在语音和大模型领域，科大讯飞是国内领军企业之一。“作为引领新一轮科技革命和产业变革的战略性技术，技术将有力促进数字技术和实体经济深度融合，催生新产业、新模式、新动能。”重庆国家应用数学中心主任、国际系统与控制科学院院士杨新民委员表示，要深化数学与交叉应用研究，如感知和自主决策一体化等，着力解决具体行业领域应用的堵点卡点。确保安全、可靠、可控 随着不断演进，一些潜在的风险挑战也逐步显现，如人机伦理、信息泄露、算法偏见等。 “正确处理好人和机器的关系，才能更好释放‘人机混合’时代的技术红利。”
2024-03-07 17:36:28
来源：主站新闻</t>
  </si>
  <si>
    <t>http://lianghui.people.com.cn/2024/n1/2024/0307/c458561-40191170.html</t>
  </si>
  <si>
    <t>人民网：运用人工智能“为民服务”</t>
  </si>
  <si>
    <t>2024-05-27 09:45:54
来源：主站新闻</t>
  </si>
  <si>
    <t>人民网：运用人工智能“为民服务”
在5月24日下午举行的第七届数字中国建设峰会数字政务分论坛上，人民网战略委员会委员、人民中科董事长张丹发表主题演讲，分享了人民网在人工智能+政务服务中的一些探索。近年来，人民网致力于建设“传播内容认知全国重点实验室”，其为2022年5月科技部改组的首批20家全国重点实验室，标志着人民网已经成为领域的国家战略科技力量。三是人民网正在依托内容业务沉淀积累的海量数据，汇集大量政务数据、服务数据、舆情数据等多类型数据，在多年运营的“领导留言板”基础上，为各级政务服务平台定制“客服”系统。该系统能够实现政民互动渠道的打通，集搜索、问答、导办、投诉建议于一体，能更好地引导企业和群众高效便利办事，助力各地政府实现效率提升。四是人民网旗下的企业人民中科推出了专注政务服务的模型——“白泽·政通”政务服务大模型。
2024-05-27 09:45:54
来源：主站新闻</t>
  </si>
  <si>
    <t>http://politics.people.com.cn/n1/2024/0527/c458474-40244264.html</t>
  </si>
  <si>
    <t>人形机器人缘何在世界人工智能大会上大火？</t>
  </si>
  <si>
    <t>2024-07-06 03:45:45
来源：主站新闻</t>
  </si>
  <si>
    <t>人形机器人缘何在世界人工智能大会上大火？
中新社上海7月5日电 (记者 李佳佳)2024世界人工智能大会暨人工智能全球治理高级别会议正在上海举行。人形机器人堪称本次大会最大看点。 　　其中，人形机器人与具身智能领域，是人工智能发展的重要方向之一，正逐渐展现出巨大的潜力和应用价值。 　　具身智能是一种基于物理身体进行感知和行动的智能系统，其通过智能体与环境的交互获取信息、理解问题、做出决策并实现行动，从而产生智能行为和适应性，因此也被视为AI的终极形态。“具身是实现通用的最有效途径。”宇树科技创始人王兴兴说，目前的大语言模型、多模态大模型没有实现对整个世界的理解，很像活在梦里。只有结合了肉体和感知的理解，通用才有“活着”的感觉，这也正是具身的重要性。
2024-07-06 03:45:45
来源：主站新闻</t>
  </si>
  <si>
    <t>http://finance.people.com.cn/n1/2024/0706/c1004-40272147.html</t>
  </si>
  <si>
    <t>日本名古屋大学开发与哲学家对话的人工智能</t>
  </si>
  <si>
    <t>2024-07-09 16:52:22
来源：主站新闻</t>
  </si>
  <si>
    <t>日本名古屋大学开发与哲学家对话的人工智能
人民网东京7月8日电 据共同社报道，由日本名古屋大学等组成的团队近日利用生成式人工智能（AI）开发了一款可以与古希腊时代的哲学家们进行对话的系统“Humanitext Antiqua”。该系统使用生成式人工智能读取权威学术数据库中收录的哲学家和历史学家的著作，尽可能避免输出虚假信息。在回答的末尾，还会显示参考文献的出处。 该系统涵盖了包括柏拉图在内的22名学者的大约400部作品。
2024-07-09 16:52:22
来源：主站新闻</t>
  </si>
  <si>
    <t>http://japan.people.com.cn/n1/2024/0709/c35421-40274458.html</t>
  </si>
  <si>
    <t>日本人工智能APP线上“看病”助力主人养好猫</t>
  </si>
  <si>
    <t>2024-06-19 08:40:35
来源：主站新闻</t>
  </si>
  <si>
    <t>日本人工智能APP线上“看病”助力主人养好猫
新华社北京6月15日电 日本初创企业Carelogy与日本大学合作，推出一款基于人工智能技术的手机应用，帮助“猫奴”更好地判断猫咪是否感到疼痛，从而尽早决定是否需要带猫咪找兽医。 　　据路透社13日报道，研发人员用6000张猫咪图片训练人工智能系统，开发出这款名为“CatsMe!”的手机应用。自去年发布以来，已经吸引超过23万用户。研发人员说，它的准确率超过95%，随着人工智能利用更多猫脸进行训练，准确率还将提高。
2024-06-19 08:40:35
来源：主站新闻</t>
  </si>
  <si>
    <t>http://japan.people.com.cn/n1/2024/0619/c35421-40259670.html</t>
  </si>
  <si>
    <t>日本夏普公司计划建大规模人工智能数据中心</t>
  </si>
  <si>
    <t>2024-06-04 08:18:53
来源：主站新闻</t>
  </si>
  <si>
    <t>日本夏普公司计划建大规模人工智能数据中心
新华社东京6月3日电（记者钱铮）日本夏普公司3日宣布，将联合日本大型通信运营商凯迪迪爱公司、美国超微电脑公司等企业，在位于大阪府堺市的大型液晶显示器生产基地建设大规模人工智能数据中心。 　　夏普公司当天在新闻公报中说，该公司已和凯迪迪爱公司、超微电脑公司、日本“数据段”（Data section）公司达成一致，就设立人工智能数据中心开始商讨。 　　新闻公报说，在人工智能加速发展的背景下，需要构建能应对快速增加的处理需求的数据中心，而建立拥有大规模算力基础设施的数据中心有三个需要解决的问题：采购最先进的运算单元、建设能抑制设备发热的高效率冷却系统公报说，夏普将和各合作企业就采购美国英伟达公司的最先进运算单元，以及由超微电脑公司提供能应对设备发热的平台等进行商讨，凯迪迪爱公司将提供网络构建和运用方面的支持，而供电和生产场地方面将探讨使用来自夏普子公司
2024-06-04 08:18:53
来源：主站新闻</t>
  </si>
  <si>
    <t>http://world.people.com.cn/n1/2024/0604/c1002-40249660.html</t>
  </si>
  <si>
    <t>日本新版科技白皮书聚焦人工智能</t>
  </si>
  <si>
    <t>2024-06-12 08:23:20
来源：主站新闻</t>
  </si>
  <si>
    <t>日本新版科技白皮书聚焦人工智能
新华社东京6月11日电 日本政府内阁会议11日通过2024年版《科学技术创新白皮书》，这份白皮书聚焦人工智能（AI）技术，认为日本需持续在这个领域进行投资。
2024-06-12 08:23:20
来源：主站新闻</t>
  </si>
  <si>
    <t>http://world.people.com.cn/n1/2024/0612/c1002-40254770.html</t>
  </si>
  <si>
    <t>融合人工智能 注入发展动力</t>
  </si>
  <si>
    <t>2023-11-09 06:20:57
来源：主站新闻</t>
  </si>
  <si>
    <t>融合人工智能 注入发展动力
当前，人工智能成为驱动新一轮科技革命与产业变革的重要力量，核技术与人工智能的融合发展正在加速。赋能核技术应用产业升级，推进核工业数智化转型，核智融合所带来的新机遇、新课题亟待研究探索。中核集团联合多方力量共同推动人工智能等前沿科技与核技术应用产业深度融合，为产业高质量发展注入动力。　　论坛上，中核集团围绕推动人工智能与核技术深度融合分享前沿动态，集团所属同方股份展示了MT1213DE移动综合查验站、wookongH静态CT行李/货物检查系统、毫米波人体安检仪等最新研究产品。
2023-11-09 06:20:57
来源：主站新闻</t>
  </si>
  <si>
    <t>http://finance.people.com.cn/n1/2023/1109/c1004-40114245.html</t>
  </si>
  <si>
    <t>如何让人工智能实现认知正义</t>
  </si>
  <si>
    <t>2024-09-05 08:33:42
来源：主站新闻</t>
  </si>
  <si>
    <t>如何让人工智能实现认知正义
然而，随着人工智能的超速迭代，尤其是会话式人工智能的广泛应用，传统的知识生成和传播方式正迎来重大转变。如今，生成式人工智能已经开始全面嵌入到所有可能对认知、决策进行技术性替代的场景和社会过程之中。面对人工智能在知识生成中对认知正义的挑战，如何让人工智能更智能？造成人工智能破坏认知正义的另一个重要诱因是数据质量。大数据是智能技术的认知基础和决策基础，可以更清晰直观地呈现人类社会生活各方面的特征和趋势，但与传统人类公共知识不同，数据不为人们普遍共享。从脑机接口中的信号转译，到医疗决策、AI for Science等人机联合行动，不同层面的人机协作都涉及人类知识与机器知识的传递、解释、融合等认知过程。于企业而言，应在算法设计中考虑不同社会群体的需求和视角，对算法进行持续风险监测和价值评估；还应探索伦理众包模式，鼓励不同背景的研究者和用户参与到伦理风险的研判中，及时化解伦理风险。
2024-09-05 08:33:42
来源：主站新闻</t>
  </si>
  <si>
    <t>http://theory.people.com.cn/n1/2024/0905/c40531-40313410.html</t>
  </si>
  <si>
    <t>如何以高新区为载体发展人工智能产业？四川率先出台专项行动方案</t>
  </si>
  <si>
    <t>2024-07-04 09:10:45
来源：地方新闻</t>
  </si>
  <si>
    <t>如何以高新区为载体发展人工智能产业？四川率先出台专项行动方案
据了解，《行动方案》是全国首个以高新区推动人工智能产业率先突破的行动方案。那么，发展人工智能产业，为何要以高新区为载体？高新区又将如何承载产业落地？ 发展人工智能产业 为什么要强调高新区承载？近年来，我国人工智能产业蓬勃发展，智能芯片、开发框架、通用大模型等创新成果不断涌现。 四川既有孕育人工智能技术发展的肥沃土壤，更是人工智能产业化应用的巨大蓝海。标志性产品引领方面，《行动方案》聚焦大模型、算法及软件产品、芯片、无人机、高端医疗装备、座舱等12个产业关键领域，依托成都高新区、绵阳高新区、德阳高新区等在资源禀赋、产业基础，以多元场景推动“+”迭代升级，提升赋能未来生活效能。针对绵阳机器人产业的优势，《行动方案》明确绵阳高新区聚焦机器人伺服电机、灵巧手、运动控制、机器学习、环境感知、导航定位以及人机交互等关键技术，推动人形机器人、四足机器人、焊接机器人、轨道交通机器人等产品升级和市场扩展
2024-07-04 09:10:45
来源：地方新闻</t>
  </si>
  <si>
    <t>http://sc.people.com.cn/n2/2024/0704/c345167-40900908.html</t>
  </si>
  <si>
    <t>三中全会《决定》名词卡片天天学：生成式人工智能</t>
  </si>
  <si>
    <t>2024-08-24 10:18:05
来源：主站新闻</t>
  </si>
  <si>
    <t>三中全会《决定》名词卡片天天学：生成式人工智能
本期名词是“生成式人工智能”。 策划丨车玉明、李志晖 监制丨万 方、王子晖 执行策划丨王 莹、樊珊珊 本期设计丨赵 薇 新华网出品
2024-08-24 10:18:05
来源：主站新闻</t>
  </si>
  <si>
    <t>http://cpc.people.com.cn/n1/2024/0824/c459166-40305381.html</t>
  </si>
  <si>
    <t>厦门理工学院研究团队推出人工智能思政课案例集合</t>
  </si>
  <si>
    <t>2024-05-23 16:15:05
来源：地方新闻</t>
  </si>
  <si>
    <t>厦门理工学院研究团队推出人工智能思政课案例集合
近日，厦门理工学院计算机学院教授刘利钊研究团队推出面向全国高校的通用型《人工智能技术与应用》课程思政方案及其产学研社会导引案例集合。厦门理工学院刘利钊研究团队在中央党校和清华大学专家组的指导下，充分发挥人工智能技术在课程思政建设中的重要作用，近期推出的课程思政案例集合将新一代人工智能技术应用于重大文献的数字化学习、图示化表达和多媒体传播刘利钊介绍，推出通用型人工智能技术课程思政方案，是以数字科技诠释经典文本之美的一次有益尝试。厦门理工学院制作团队联合清华大学相关专家组联合推出的“科技红”系列经典作品和案例集合，包含了大量数字微课、短视频和真实案例，为高校“大思政课”体系建设搭建起“数智枢纽平台”。目前，刘利钊研究团队已陆续承接面向全国的党建思政案例集合与白皮书项目，开展党建、数字经典、智慧人文典藏等细分领域应用研究工作，整合各领域各行业思政教育资源，积极构建课程思政的“云平台”，开展“三全育人
2024-05-23 16:15:05
来源：地方新闻</t>
  </si>
  <si>
    <t>http://fj.people.com.cn/n2/2024/0523/c181466-40854656.html</t>
  </si>
  <si>
    <t>山东首个人工智能计算中心上线运行，竞逐人工智能赛道</t>
  </si>
  <si>
    <t>2023-03-20 09:21:16
来源：地方新闻</t>
  </si>
  <si>
    <t>山东首个人工智能计算中心上线运行，竞逐人工智能赛道
山东首个人工智能计算中心上线运行，突出场景应用提供普惠算力 布局“双算力”，竞逐人工智能赛道 3月17日，在位于青岛市崂山区的青岛人工智能计算中心运营平台的大屏幕上，不停跳动的数字显示着几十家企业的算力应用数据峰值近日，作为济南—青岛人工智能创新应用先导区这一“国字号”平台的重点项目及核心园区之一，青岛市人工智能产业园正式开园；同步上线的青岛人工智能计算中心，也成为山东首个上线运行的计算中心。济南—青岛创新应用先导区获批以来，山东在全国率先提出建立“现代优势产业集群+”机制，“一区两翼”的布局进入领域产业发展的第一梯队。其中，青岛全市集聚企业500多家，核心产业实现营收55亿元。3条新兴赛道，深度拓展智慧家居、工业、智慧城市、智慧金融、生命健康、空天地海6大应用场景，将成为山东发展产业的核心承载区。
2023-03-20 09:21:16
来源：地方新闻</t>
  </si>
  <si>
    <t>http://sd.people.com.cn/n2/2023/0320/c166192-40343088.html</t>
  </si>
  <si>
    <t>山西多措力促先进算力与人工智能融合发展</t>
  </si>
  <si>
    <t>2024-08-06 08:31:32
来源：地方新闻</t>
  </si>
  <si>
    <t>山西多措力促先进算力与人工智能融合发展
日前，省政府办公厅印发《山西省促进先进算力与人工智能融合发展的若干措施》，从支持算力高质量发展、支持提高算力应用水平、支持人工智能大模型发展、加强能源人才土地供给和保障措施等方面对促进先进算力与人工智能融合发展作出具体安排支持人工智能大模型发展。包括支持大模型关键技术攻关、大模型产业化应用、人工智能企业发展3项具体推进措施。包括强化电力保障、加强人才支撑、保障土地供应3项具体推进措施，旨在系统性提供关键要素供给和协同匹配，统筹做好算力和发展的资源配置，最大限度为产业发展提供坚实支撑。在保障措施方面，明确由省数据局牵头，统筹利用各类专项资金，联合省工信厅、省通信管理局等部门，共同组织开展相关政策落实工作，促进算力和产业高质量发展。（记者姚毅）
2024-08-06 08:31:32
来源：地方新闻</t>
  </si>
  <si>
    <t>http://sx.people.com.cn/n2/2024/0806/c189130-40935217.html</t>
  </si>
  <si>
    <t>上海交通大学人工智能学院成立</t>
  </si>
  <si>
    <t>2024-04-22 09:34:59
来源：主站新闻</t>
  </si>
  <si>
    <t>上海交通大学人工智能学院成立
人民网北京4月22日电 （记者李昉）20日，上海交通大学人工智能未来科技对话会暨人工智能学院成立揭牌仪式举行。上海交通大学党委书记杨振斌表示，人工智能是发展新质生产力的重要引擎，高校肩负推动基础理论创新和产业发展的重要使命。会上，上海交通大学与上海市徐汇区人民政府签署了《上海市徐汇区人民政府-上海交通大学关于进一步深化人工智能领域全面合作的战略协议》，双方将共同推动人工智能学院、上海交通大学工业创新研究院一体化运营；共建产业生态，推进“环交大科创街区”规划建设；加强高层次人才引进和交流合作，强化成果转移转化合作。学院秉承“用变革世界，用人才变革”的愿景，致力于与企业深度合作解决关键核心技术“卡脖子”难题，构建全链条创新体系，产出具有前瞻性、颠覆性的原始科技成果，打造领域的“黄埔军校
2024-04-22 09:34:59
来源：主站新闻</t>
  </si>
  <si>
    <t>http://edu.people.com.cn/n1/2024/0422/c1006-40220891.html</t>
  </si>
  <si>
    <t>上海交通大学重庆人工智能研究院入驻科学谷数智科创园</t>
  </si>
  <si>
    <t>2024-05-16 11:17:50
来源：地方新闻</t>
  </si>
  <si>
    <t>上海交通大学重庆人工智能研究院入驻科学谷数智科创园
，并围绕这些领域建立了大模型、智慧药物、AI+X、工业软件、多体智能5大研发中心，解决产业发展中的“卡脖子”问题。在AI大模型方面，去年7月，上海交通大学重庆人工智能研究院发布了重庆首个语言大模型“兆言”，该模型在先进模型架构、行业智能精调、多模态融合、小型化超低成本等多方面具有领先技术。团队提出了一种称为“薛定谔化”（Schrodingerization）的方法，该方法还可以处理边界—包括物理和边界—以及界面问题，也可以扩展到具有不确定性的线性偏微分方程，以减轻经典不确定性量化算法中存在的维数灾难在AI新材料方面，去年9月，上海交通大学重庆研究院发布了国内首款基于自主创新算法的多体软件——“微著”，成功搭建了基于SaaS技术的自研高性能分子动力学软件云计算平台—随机分批分子动力学RBMD此外，上海交通大学重庆研究院与数字化医疗设备龙头企业金山科技共同研发电子内窥镜识别与自动报告系统，首创基于多模态大模型等多种前沿技术在电子内窥镜领域的智能化应用，解决现行阅片医资不足等问题，
2024-05-16 11:17:50
来源：地方新闻</t>
  </si>
  <si>
    <t>http://cq.people.com.cn/n2/2024/0516/c367647-40846068.html</t>
  </si>
  <si>
    <t>上海人工智能接轨国际，建设人工智能产业集群</t>
  </si>
  <si>
    <t>2023-01-13 17:02:39
来源：地方新闻</t>
  </si>
  <si>
    <t>上海人工智能接轨国际，建设人工智能产业集群
结合产业发展特征，以市场需求为导向，培育壮大一批行业领军企业 接轨国际，建设人工智能产业集群 ■本报记者 洪俊杰 茅冠隽 作为上海三大先导产业之一，近年来人工智能产业规模不断扩大。周锦霆还提到，目前上海的人工智能产业主要集中在技术应用层面，即大数据分析、云计算应用、智能制造等，在更核心的算法改进层面只有少数几家企业参与，与国际水准相比存在一定差距。全国政协委员、上海建工集团股份有限公司副总工程师王美华坦言，目前领域企业的创新研发能力不足，缺乏创新研发和战略规划，“后果就是上海产业发展的‘地基’不牢，很难形成规模化、高端化发展态势”另外，针对产业特点，要统筹基础研究、创新试验、大规模生产等环节，形成以科技企业为核心、以创新人才为要素、以产业集群为重点的产业链，建设具有创新力和高经济效益的产业生态集群系统。“政府部门要鼓励技术应用，将产业的相关产品引入日常办公和公共服务中，为大规模量产做好铺垫。”
2023-01-13 17:02:39
来源：地方新闻</t>
  </si>
  <si>
    <t>http://sh.people.com.cn/n2/2023/0113/c134768-40266342.html</t>
  </si>
  <si>
    <t>上海首个人工智能知识产权保护专委会成立，落地这个中心城区</t>
  </si>
  <si>
    <t>2024-07-27 09:28:58
来源：地方新闻</t>
  </si>
  <si>
    <t>上海首个人工智能知识产权保护专委会成立，落地这个中心城区
记者从7月26日召开的上海市知识产权保护大会暨徐汇区国家知识产权保护示范区建设动员部署会上获悉，全市首个、目前唯一的人工智能知识产权保护专业委员会已经在徐汇区揭牌成立。据介绍，该专委会成员由上海市知识产权局、国家知识产权局专利局专利审查协作中心、上海知识产权法院、相关高校等推荐的具有人工智能技术背景的专家组成。徐汇区科创资源丰富，“十四五”以来加快发展人工智能产业，相继成为上海首个发展集聚区、上海唯一入选全国首批战略性新兴产业集群的城区，并连续7年承办世界大会。徐汇区知识产权局方面介绍，上海市知识产权保护专业委员会落地徐汇后，将重点聚焦、分析研判领域知识产权保护的热点与前沿问题，第一时间为企业提供知识产权维权援助、专利快速预审通道等全方位指导，及时为大模型、算力、语料等细分领域企业开展数据知识产权登记，提高企业的知识产权质量，助力产业健康有序发展。
2024-07-27 09:28:58
来源：地方新闻</t>
  </si>
  <si>
    <t>http://sh.people.com.cn/n2/2024/0727/c138654-40925390.html</t>
  </si>
  <si>
    <t>上海已形成从软件到终端人工智能全产业链布局</t>
  </si>
  <si>
    <t>2024-07-04 09:21:48
来源：地方新闻</t>
  </si>
  <si>
    <t>上海已形成从软件到终端人工智能全产业链布局
场景，人工智能最迷人磁场 上海已形成从软件模型到智能终端、从基础研究到创新应用的全产业链布局 今天，2024世界人工智能大会暨人工智能全球治理高级别会议将在上海开幕。2018年起，上海连续七年举办世界人工智能大会，规格、规模、影响力持续进阶。作为创新策源地，上海集聚了国家级新型科研机构上海人工智能实验室、脑科学与类脑研究中心等大批基础研发平台，还有上海期智研究院、中国电信上海研究院、上海算法创新研究院、上海科学研究院和微软、亚马逊等行业创新中心和虽然优势明显，但2019年起，上海仍坚持每年发布AI重大应用场景，如张江岛、临港数字孪生城等，并围绕智能网联汽车、医疗影像辅助诊断、视觉图像身份识别、传感器等领域开展顶级场景揭榜挂帅，满满诚意过去6年，大会共吸引80万人次观众线下观展、25亿人次线上参会，成为国际行业品牌盛会。
2024-07-04 09:21:48
来源：地方新闻</t>
  </si>
  <si>
    <t>http://sh.people.com.cn/n2/2024/0704/c138654-40900976.html</t>
  </si>
  <si>
    <t>上海着力推动人工智能产业高质量发展</t>
  </si>
  <si>
    <t>2024-07-02 09:11:34
来源：地方新闻</t>
  </si>
  <si>
    <t>上海着力推动人工智能产业高质量发展
2022年10月，上海人工智能地方性法规《上海市促进人工智能产业发展条例》施行，随后出台推进算力资源统一调度、新型基础设施建设、大模型创新发展等政策措施，重点推进模型创新扶持计划、智能算力加速计划、示范应用推进计划，打造大模型测试验证与协同创新中心、语料数据联盟、智能算力调度平台、软硬件适配测评中心、大模型开源社区和协作平台。 　　全市组织建成规模化智能算力集群，重点部署在松江、临港等区域，为大模型训练提供支撑……目前上海形成浦东张江岛、徐汇西岸智塔、临港滴水湖AI创新港、闵行马桥创新试验区“4+X”集群格局。 　　，降低企业算法创新成本，推动零部件标准化；建设多层次人才体系，成立战略咨询专家委员会，为产业发展提供人才和智力支撑。 　　应用日趋活跃，显示出勃勃生机。
2024-07-02 09:11:34
来源：地方新闻</t>
  </si>
  <si>
    <t>http://sh.people.com.cn/n2/2024/0702/c134768-40898201.html</t>
  </si>
  <si>
    <t>深度融合带动创新 人工智能赋能行业转型升级</t>
  </si>
  <si>
    <t>2024-03-28 08:26:16
来源：地方新闻</t>
  </si>
  <si>
    <t>深度融合带动创新 人工智能赋能行业转型升级
多位与会嘉宾在接受人民网采访时表示，开展科技创新、夯实技术底座是人工智能发展的基础和前提，要推动大模型算法、框架等基础性原创性技术突破，提升智能芯片算力水平。 　　“人工智能+”赋能千行百业 　　助力产业加速转型升级 　　无人驾驶、VR体验、智慧家居、制造……随着技术发展与成熟，正在与各行各业深度融合，影响着人们生产和生活的方方面面。 　　构建统一规范标准 　　引导技术“向善” 　　随着不断取得突破，在科技赋能的同时，先进技术的“双刃剑”效应也逐步显现。针对失控或被恶意滥用所导致的风险，《报告》指出，要围绕发展可能遇到的法律法规问题建制度、立规矩，研究制定与相关的服务、标准、安全等规制，为技术的快速发展奠定法律基础。 　　如何防范可能带来的风险，保障为人类福祉服务？与会嘉宾认为，想要利用好和管理好，需要用“非”的方式，充分发挥制度和规章的力量，预防无序发展。
2024-03-28 08:26:16
来源：地方新闻</t>
  </si>
  <si>
    <t>http://yn.people.com.cn/n2/2024/0328/c372455-40791055.html</t>
  </si>
  <si>
    <t>深圳“罗湖发布”将举行人工智能发展行动专场</t>
  </si>
  <si>
    <t>2024-08-22 14:48:40
来源：地方新闻</t>
  </si>
  <si>
    <t>深圳“罗湖发布”将举行人工智能发展行动专场
人民网深圳8月22日电（王星、唐欣欣）8月23日上午10:00，深圳“罗湖发布”将举行人工智能发展行动专场。发布会现场，罗湖区科技和工业信息化局将解读《罗湖区促进人工智能发展行动方案》，罗湖产业招商服务公司、璞跃中国、软通智慧等单位将介绍人工智能专业楼宇打造、孵化平台建设和应用场景建设。据悉，《罗湖区促进人工智能发展行动方案》提出，将推动产业集聚，高质量建设罗湖清水河人工智能集聚区；推动应用落地，围绕“政务服务、基层治理、医疗、教育、金融、商贸”六大领域，开展综合应用试点；完善基础要素保障，出台促进发展十条措施等专项政策，加大对企业的支持力度。目前，该产业园已经发展成为罗湖软件信息和产业的主要集聚地，也是罗湖建设清水河集聚区的核心区域。
2024-08-22 14:48:40
来源：地方新闻</t>
  </si>
  <si>
    <t>http://sz.people.com.cn/n2/2024/0822/c202846-40952440.html</t>
  </si>
  <si>
    <t>深圳61所学校成首批人工智能教育实验校</t>
  </si>
  <si>
    <t>2024-03-18 08:59:26
来源：地方新闻</t>
  </si>
  <si>
    <t>深圳61所学校成首批人工智能教育实验校
仙桐实验小学的同学们正在学习拼搭具有语音识别功能的智能小车。 　　过去一年，人工智能频上头条，人工智能技术快速迭代发展。日前，深圳召开中小学校人工智能教育学习会，深入剖析新形势下人工智能发展对教育教学的影响，为深圳中小学人工智能教育发展助力。近年来，深圳在教育上不断发力，加强教育的顶层设计，打造课程和学习平台，以为切入点，培养中小学生的创新能力、激发孩子的潜能。 　　在两位老师的指导帮助下，三（1）班同学正在学习如何拼搭一辆具有语音识别功能的小车。 　　“学生们在课堂上的学习兴趣很高，提问也很积极，今天的课程主要是锻炼学生的动手能力和基础编程能力。”去年5月，作为深入推进中小学教育的重要举措，首场“双百”专家（即百名教授、百名博士）进校园活动在深圳实验学校举行，中国工程院院士、香港中文大学（深圳）校长徐扬生教授等四位专家为深圳师生带来了一场精彩生动的科普讲座
2024-03-18 08:59:26
来源：地方新闻</t>
  </si>
  <si>
    <t>http://sz.people.com.cn/n2/2024/0318/c202846-40778797.html</t>
  </si>
  <si>
    <t>深圳发布10个人工智能集聚区</t>
  </si>
  <si>
    <t>2024-08-14 08:52:06
来源：地方新闻</t>
  </si>
  <si>
    <t>深圳发布10个人工智能集聚区
8月13日，中国深圳软件和人工智能新质生产力高质量发展大会暨京深产业合作洽谈会在北京举行。会上，深圳发布了包括深圳湾、西丽-石岩、前海湾、福田、龙岗坂田、龙岗大运、龙华中轴、罗湖清水河、坪山高新区、光明科学城等10个人工智能集聚区。 　　2023年，我国软件产业业务收入突破12万亿元大关。深圳市工业和信息化局党组成员、副局长林毅表示，人工智能作为新一轮科技革命和产业变革的重要驱动力量，新技术不断涌现，正在加速赋能千行百业，成为新质生产力的重要引擎，“目前，深圳正全力打造一个综合性的软件和产业生态系统据悉，全力打造先锋城市，深圳有优惠的产业政策，有优质的产业空间，有优良的产业生态，有优质的企业服务，“10个集聚区”是深圳为优化产业布局、强化要素供给、推动产业集聚、发挥规模效应所谋划打造的重点产业布局，将助力软件和产业双业协同、集聚发展。
2024-08-14 08:52:06
来源：地方新闻</t>
  </si>
  <si>
    <t>http://sz.people.com.cn/n2/2024/0814/c202846-40943615.html</t>
  </si>
  <si>
    <t>深圳加快建设人工智能先锋城市</t>
  </si>
  <si>
    <t>2023-07-24 09:28:04
来源：地方新闻</t>
  </si>
  <si>
    <t>深圳加快建设人工智能先锋城市
前不久， 在上海举办的2023世界人工智能大会评选出5个代表超越、赋能、创新、引领的最高奖项——SAIL奖（卓越人工智能引领者奖），华为、晶泰科技两家深圳企业夺得大奖，凸显深圳AI企业在前沿科技探索和智能应用领域的先锋表现近年来，深圳打造了四个国家级人工智能开放创新平台，分别是腾讯集团医疗影像人工智能开放创新平台、平安集团普惠金融人工智能开放创新平台、华为公司基础软硬件开放创新平台和商汤公司视觉开放创新平台智算平台提供一站式的计算服务，是帮助企业和用户实现智能化转型和创新的关键，在各行业有着广泛应用。 　　由鹏城实验室打造的“鹏城云脑II”作为国内首个全面自主可控的E级算力平台，当前的性能以及算力水平达到国际领先。中国工程院院士、鹏城实验室主任高文透露，下一代云脑正在筹建中，其算力将是“鹏城云脑II”的16倍，建成后能更好支撑6G技术和大模型训练，有望成为国际首个支撑新一代网络通信创新研究的重大科学基础设施和国内首个支持数据密集型智慧科学研究的大科学装置
2023-07-24 09:28:04
来源：地方新闻</t>
  </si>
  <si>
    <t>http://sz.people.com.cn/n2/2023/0724/c202846-40504864.html</t>
  </si>
  <si>
    <t>深圳将人工智能教育融入中小学课堂</t>
  </si>
  <si>
    <t>2023-12-13 08:38:41
来源：主站新闻</t>
  </si>
  <si>
    <t>深圳将人工智能教育融入中小学课堂
近日，记者在采访时了解到，深圳外国语学校等61所学校已成为深圳市首批“中小学人工智能教育项目”实验工作学校。深圳园岭小学、南山外国语小学等学校均已开设人工智能相关课程。近年来，人工智能教育逐渐成为教育领域的重要话题。2017年，国务院印发《新一代人工智能发展规划》，明确在中小学阶段设置人工智能相关课程，逐步推广编程教育。2023年7月，深圳市发布《深圳市推进中小学人工智能教育工作方案》，提出要大力促进与教育教学深度融合，着力培育具有创新潜质的青少年群体。“我们还成立了虚拟机器人、超级工程等社团，邀请专家进校园，通过讲座让学生感受到的魅力。”事实上，等新技术早已出现在中小学的课堂里。
2023-12-13 08:38:41
来源：主站新闻</t>
  </si>
  <si>
    <t>http://edu.people.com.cn/n1/2023/1213/c1006-40137719.html</t>
  </si>
  <si>
    <t>深圳龙岗创建人工智能全域全时应用示范区</t>
  </si>
  <si>
    <t>2024-07-18 09:03:29
来源：地方新闻</t>
  </si>
  <si>
    <t>深圳龙岗创建人工智能全域全时应用示范区
同时，龙岗提出发挥“全车、全身、全屋”等“三全”智能产业优势，加速AI赋能数字底座、软硬件等产品方案，提升世界人工智能产品“龙岗含量”。“全车”方面，构建国际领先的智能驾驶AI底座，打造比肩世界一流水平的千亿参数自动驾驶大模型；“全身”方面，打造AI手机、AI PC、AI手表、AI眼镜等智能可穿戴产品“龙岗品牌”；“全屋”方面，加快构建自主可控全屋智能技术体系，向世界输出全屋智能“龙岗方案”。 　　值得期待的是，AI对龙岗这个工业强区的新型工业化赋能，“工业大脑+未来工厂”的工业新生态下，和制造业深度融合为主线，具身实体设备、工业软件、检测、供应链的工业都将实现全面升级。据了解，龙岗区已成立产业办公室，拟出台支持高质量发展若干措施、算力保障工作方案、创建数据要素应用创新先锋城区行动方案，规划建设孵化基地，全力推进产业发展壮大。
2024-07-18 09:03:29
来源：地方新闻</t>
  </si>
  <si>
    <t>http://sz.people.com.cn/n2/2024/0718/c202846-40915561.html</t>
  </si>
  <si>
    <t>深圳龙岗举办人工智能专场活动</t>
  </si>
  <si>
    <t>2024-09-09 09:44:00
来源：地方新闻</t>
  </si>
  <si>
    <t>深圳龙岗举办人工智能专场活动
9月11日下午，“我帮企业搭场景”人工智能专场活动将在深圳大运中心羽毛球馆举办，预计将有来自市内外200余家人工智能企业、科研机构、协会的代表出席活动。据了解，活动将集中展示龙岗大运中心人工智能场景项目（无人车、无人船、人形机器人、四足机器人等），发布龙岗区人工智能要素保障体系、大运中心场景机会清单（第二批），并举办湾东智算公司揭牌暨合作项目签约、人工智能领域成功撮合项目签约等活动，同时还有科研机构介绍科研能力、场景项目推介等环节。
2024-09-09 09:44:00
来源：地方新闻</t>
  </si>
  <si>
    <t>http://sz.people.com.cn/n2/2024/0909/c202846-40970698.html</t>
  </si>
  <si>
    <t>深圳罗湖加速迈向人工智能强区</t>
  </si>
  <si>
    <t>2024-08-23 21:38:28
来源：地方新闻</t>
  </si>
  <si>
    <t>深圳罗湖加速迈向人工智能强区
会上，《罗湖区促进人工智能发展行动方案》发布，以“十个一”的具体举措，促进产业集聚、推动应用落地和完善要素保障，助推罗湖人工智能产业高质量发展。经济发展新引擎更加智慧 借助视频智能识别，迅速“锁定”、高效解决店外经营、垃圾满溢等城市管理问题；打造AI数字病理整体解决方案，大幅提高医院诊断效率；利用AI赋能商贸发展，提供报关、融资等，实现全产业链降本增效其中，产业表现突出。不久前，深圳公布了十大集聚区，就包括了罗湖的清水河集聚区。目前，罗湖已经聚集了一批优秀的企业和团队，在语音、图像识别、自然语言处理等领域取得了重要突破。郭桂林表示：“罗湖区促进发展的行动已经全面展开，接下来我们将落实各项工作措施，全力将罗湖打造成为产业发展的热土。”
2024-08-23 21:38:28
来源：地方新闻</t>
  </si>
  <si>
    <t>http://sz.people.com.cn/n2/2024/0823/c202846-40954202.html</t>
  </si>
  <si>
    <t>深圳南山：积极探索人工智能进课堂</t>
  </si>
  <si>
    <t>2023-11-03 08:32:48
来源：主站新闻</t>
  </si>
  <si>
    <t>深圳南山：积极探索人工智能进课堂
今年7月发布的《深圳市推进中小学人工智能教育工作方案》提出，要大力促进人工智能与教育教学深度融合，着力培育具有人工智能创新潜质的青少年群体。南山区积极响应人工智能教育部署和要求，全力推动人工智能与基础教育的深度融合，构建南山区中小学“人工智能+教育”的生态体系。 　　“学习人工智能开拓了我的视野，在学习人工智能的时候，还能额外学习语文、数学、化学等内容。”陆汉辰说。 　　 “这一代学生是信息时代的原住民，他们天然对新技术感兴趣。早在2021年，南山区就发布了“推进教育的指导意见”，在全市率先开展中小学普及教育。 　　 教育给学生带来的成长与改变，已经超乎老师和家长的预期。吴惠玲说，老师们也可以借助教学平台上的内容与资源补充知识体系。 　　 在教育中，“教育的化”也是一个重点。在采访中，记者发现，AI等新技术早已融入深圳中小学的课堂。
2023-11-03 08:32:48
来源：主站新闻</t>
  </si>
  <si>
    <t>http://edu.people.com.cn/n1/2023/1103/c1006-40109344.html</t>
  </si>
  <si>
    <t>深圳全力打造人工智能先锋城市</t>
  </si>
  <si>
    <t>2024-08-24 10:38:52
来源：地方新闻</t>
  </si>
  <si>
    <t>深圳全力打造人工智能先锋城市
发展人工智能，深圳有何优势？打造人工智能先锋城市，深圳有哪些新举措？搭建了“深i企”人工智能专区这一城市级的供需对接平台，公开征集、发布人工智能的优秀产品和典型案例，塑造一批示范标杆。 　　我们要将整个深圳作为人工智能应用场景的载体，作为人工智能新技术迭代、新产品应用和新场景落地的最佳试验场，努力打造全国乃至全球应用场景最开放的城市。” 　　深圳将从五个方面全力打造人工智能先锋城市，“市工信局将按照国家、省、市部署，抢抓发展的战略机遇，以‘AI产业化、产业AI化’为主线，推动技术、应用场景和商业模式等融合创新，全力争创全栈创新先锋、产品先锋、数据跨境先锋、场景应用先锋、驾驶先锋‘五个先锋’。”
2024-08-24 10:38:52
来源：地方新闻</t>
  </si>
  <si>
    <t>http://sz.people.com.cn/n2/2024/0824/c202846-40954554.html</t>
  </si>
  <si>
    <t>深圳人工智能产业释放强大“磁吸力”</t>
  </si>
  <si>
    <t>2023-12-14 08:20:26
来源：地方新闻</t>
  </si>
  <si>
    <t>深圳人工智能产业释放强大“磁吸力”
11月9日，2023前海全球招商引资招才引智大会重磅推出了“六大集聚区”，其中包括人工智能集聚区，将促进人工智能与现代服务业、先进制造业融合发展，引育通用大模型、智能算力芯片等专精特新、单项冠军、独角兽企业2023福田区高质量发展招商大会现场，集中展示和签约的项目、企业，就有涵盖智能制造、人工智能等产业领域。以人工智能为原点，深圳面向全球发出招商引资最强音，这也反映出人工智能、制造仍是全球投资者的重仓领域。据介绍，近年来，影石通过自主研发形成了影像处理技术等，创新性实现了自动剪辑、追踪。 　　赛道细分领域的云鲸也表示，深圳是一座具备全球竞争力创新创业生态的年轻城市，不仅有一流的营商环境，更聚集了最前沿的技术和大量高端人才，为企业发展及时“供氧”。
2023-12-14 08:20:26
来源：地方新闻</t>
  </si>
  <si>
    <t>http://sz.people.com.cn/n2/2023/1214/c202846-40677535.html</t>
  </si>
  <si>
    <t>沈阳人工智能计算中心进入“国家队”</t>
  </si>
  <si>
    <t>2023-07-04 09:01:00
来源：地方新闻</t>
  </si>
  <si>
    <t>沈阳人工智能计算中心进入“国家队”
记者7月3日获悉，科技部日前发布通知，沈阳人工智能计算中心获批建设全国首批国家新一代人工智能公共算力开放创新平台，标志着沈阳人工智能计算中心纳入全国人工智能算力战略体系。 　　沈阳市于2021年11月获批建设国家新一代人工智能创新发展试验区以来，紧扣人工智能发展的“数据、算法、算力”三大要素，夯实人工智能算力发展的“根技术”，构建形成包括人工智能计算中心以及公共算力服务、应用创新孵化通过打造“政—产—学—研—用”闭环，推动基础研究、应用创新、产业集聚和人才梯队建设，助力沈阳成为全国领先的国家新一代创新发展试验区。 　　2022年8月，沈阳计算中心正式上线投入使用，成为东北首个接入全国算力网络的节点。目前，二期扩容建设已经完成，沈阳计算中心饱和算力成功升级达到300P，累计签约算力303P。下一步，沈阳市将持续推进计算中心等算力平台建设，以推动制造业转型升级。具体举措包括：通过推进算力、算法的基建化和一体化，强化算力平台可持续发展基础。
2023-07-04 09:01:00
来源：地方新闻</t>
  </si>
  <si>
    <t>http://ln.people.com.cn/n2/2023/0704/c400018-40480690.html</t>
  </si>
  <si>
    <t>生成式人工智能“飞入寻常百姓家”</t>
  </si>
  <si>
    <t>2023-07-08 09:06:21
来源：地方新闻</t>
  </si>
  <si>
    <t>生成式人工智能“飞入寻常百姓家”
新华社记者 辛梦晨摄 　　7月6日，参观者在达闼展位与柔美人形智能服务机器人互动。新华社发（李心怡摄） 　　7月7日，观众参观主题为“交响”的AIGC艺术展。直到曲终主持人“揭秘”，观众才恍然大悟：开场曲的作曲、其他民族乐器的演奏，甚至视频和灯光的制作，都是由生成。在不知不觉中，生成式已经走进了人们的日常生活。 　　1.生成式带来改变 　　 去年生成式进入了大众的视野。写文案、写论文、画插画、做视频……仿佛一夜间，替代了许多人类的工作，使人欢喜使人愁。 　　3.生成式是把双刃剑 　　 “生成式是一把双刃剑，它在飞速发展造福人类的同时，也在伦理道德、社会治理、法律法规等方面向人类提出了新的问题。”对于深度的未来，特斯拉首席执行官埃隆·马斯克也有些忧心忡忡。“这样的超级有强大的能力，比人类要强大，这也代表着一种风险和隐忧。”
2023-07-08 09:06:21
来源：地方新闻</t>
  </si>
  <si>
    <t>http://yn.people.com.cn/n2/2023/0708/c378440-40486394.html</t>
  </si>
  <si>
    <t>生成式人工智能成焦点</t>
  </si>
  <si>
    <t>2024-03-27 10:53:05
来源：主站新闻</t>
  </si>
  <si>
    <t>生成式人工智能成焦点
分论坛上，与会嘉宾就人工智能、能源科技以及科技革命为生活带来的变化等话题进行深入讨论。 所谓“奇点”就是现有技术被完全颠覆的重要时刻。分论坛上，嘉宾探讨了哪些领域的科技革命最可能逼近“奇点”，而当前发展最为迅速的生成式人工智能，成为最引人瞩目的焦点。嘉宾们表示，如果能更好规划和设计的未来，这些突破性的技术将在解决人类问题方面发挥着非常重要的作用。 芬兰前总理埃斯科·阿霍：这些创新性技术的应用和实施，惠及千家万户，也是非常重要的。我认为最新技术的出现，会很好地在未来解决中国和世界其他国家的老龄化问题。这些应用和创新作为下一代的颠覆性技术，会帮助我们解决新的社会性的问题。
2024-03-27 10:53:05
来源：主站新闻</t>
  </si>
  <si>
    <t>http://kpzg.people.com.cn/n1/2024/0327/c404214-40204536.html</t>
  </si>
  <si>
    <t>生成式人工智能崛起，对网络文学影响几何</t>
  </si>
  <si>
    <t>2024-03-16 09:05:41
来源：主站新闻</t>
  </si>
  <si>
    <t>生成式人工智能崛起，对网络文学影响几何
尤其是生成式人工智能的投入运用，更让创作者坚信，人工智能将为文艺创作带来重大变革，以类型小说为主的网络文学更是首当其冲。生成式人工智能崛起，昭示着技术理性强势参与文艺创作。 近两年，不断有新的AIGC产品问世，将人工智能应用范围与创作潜力推向了前所未有的高度。这让业界人士不禁愁眉紧锁：AIGC真的会取代网络作家吗？从单一的文字升级为多维、立体、互动的作品形态 中国互联网络信息中心发布的第52次《中国互联网络发展状况统计报告》指出，生成式给网络文学行业带来诸多新变化：生成式工具可以在框架构建、细节补充法国专家科尔内特说：“生成式就如同一台高功率的发动机，可以搭载在拖拉机上，让其发挥最大牵引力，也能安装在赛车中，让其飞驰而过。”面对生成式，不妨放下“人类中心主义”，既不恐慌亦不排拒，积极探索、审慎考量，主动拥抱“+”，建构人机交互新范式，让技术理性和人文精神在人机交融环境下和谐共生。
2024-03-16 09:05:41
来源：主站新闻</t>
  </si>
  <si>
    <t>http://ent.people.com.cn/n1/2024/0316/c1012-40196934.html</t>
  </si>
  <si>
    <t>生成式人工智能为劳动力市场带来哪些变化</t>
  </si>
  <si>
    <t>2024-05-28 08:25:52
来源：主站新闻</t>
  </si>
  <si>
    <t>生成式人工智能为劳动力市场带来哪些变化
职业任务更替：从决策式人工智能到生成式人工智能 决策式人工智能的设计目标是模拟人类的决策过程，通过分析输入的数据和信息，然后做出最有可能的决策，通常用于需要快速、准确决策的场景，例如金融投资、医疗诊断等生成式人工智能，又称为创造性人工智能,是一种能够生成新的、与人类创造力相似的输出的人工智能。与决策式人工智能相比，生成式人工智能所需的算法能力更为强大，数据规模更为庞大，能执行的任务也更为复杂。生成式不仅拥有预测能力，更展现了独立判断、内容创造和社交智慧等多方面的能力，从而将应用的范围扩展至脑力劳动领域。、固定、恢复和分析；楼宇管理员则主要负责智能化建筑系统的操作、调试、检测和维护。
2024-05-28 08:25:52
来源：主站新闻</t>
  </si>
  <si>
    <t>http://theory.people.com.cn/n1/2024/0528/c40531-40244868.html</t>
  </si>
  <si>
    <t>生成式人工智能系统应用员：教AI“学做人”“学做事”</t>
  </si>
  <si>
    <t>2024-09-03 07:48:38
来源：地方新闻</t>
  </si>
  <si>
    <t>生成式人工智能系统应用员：教AI“学做人”“学做事”
AI回答：风险较大…… 　　——上述的问答发生在人类与生成式AI的对话中，面对这些让人啼笑皆非的回答，你或许会产生疑问，这样的人工智能真的算得上“智能”吗？“生成式人工智能系统应用员”这一新职业便应运而生。其主要任务就是运用生成式人工智能技术及工具，从事生成式系统设计、调用、训练、优化、维护管理等工作。对于“什么是生成式系统应用员最重要的特质？”的提问，大模型“思考”后回复：“1.持续学习。生成式是一个快速发展的领域，新的模型和技术不断涌现。在政务方面，可用于知识库问答；在烟草行业，做行业知识问答、烟盒缺陷溯源；在交通领域，进行交通事件检测、交通态势感知及交通事故预测……“可以说，生成式大模型正在越来越多地赋能各个行业发展。”“是一个高速发展的行业。”2021年，方艳以“数据分析师”的身份入行，赶上了行业的快速发展期。
2024-09-03 07:48:38
来源：地方新闻</t>
  </si>
  <si>
    <t>http://sc.people.com.cn/n2/2024/0903/c345459-40964211.html</t>
  </si>
  <si>
    <t>石嘴山市以人工智能引领教育教学改革</t>
  </si>
  <si>
    <t>2024-09-06 09:39:22
来源：地方新闻</t>
  </si>
  <si>
    <t>石嘴山市以人工智能引领教育教学改革
智慧教育云平台、直播课堂、信息化教学评估……在石嘴山市，人工智能与教育教学的深度融合之路，蹚出了教育高质量发展新路径。记者在石嘴山市实验中学人工智能教育示范基地看到，该校利用多元交互式课堂观察系统，探索开展“互联网+教学评估”，诊断改进课堂教学问题；开设人工智能、虚拟现实编程、3D打印等创新实践课程，进一步开发学生潜能2019年1月，石嘴山市被确定为宁夏人工智能助推教师队伍建设行动试点城市。截至目前，石嘴山市建成自治区级“互联网+教育”标杆校15所、“”应用示范校5所、市级骨干学校20所。
2024-09-06 09:39:22
来源：地方新闻</t>
  </si>
  <si>
    <t>http://nx.people.com.cn/n2/2024/0906/c192482-40968418.html</t>
  </si>
  <si>
    <t>世界人工智能大会：“具身智能”成热点</t>
  </si>
  <si>
    <t>2024-07-07 09:48:28
来源：主站新闻</t>
  </si>
  <si>
    <t>世界人工智能大会：“具身智能”成热点
7月5日，2024世界人工智能大会暨人工智能全球治理高级别会议落下帷幕。在本次大会上，“具身智能”成为热点之一。“具身智能”是人工智能在物理世界的进一步延伸，一般是指可以感知、理解物理世界并与其形成互动的智能系统。新华社记者 黄晓勇 摄
2024-07-07 09:48:28
来源：主站新闻</t>
  </si>
  <si>
    <t>http://pic.people.com.cn/n1/2024/0707/c1016-40272746.html</t>
  </si>
  <si>
    <t>世界人工智能大会“镇馆之宝”等你来探！</t>
  </si>
  <si>
    <t>2024-07-05 18:57:18
来源：地方新闻</t>
  </si>
  <si>
    <t>世界人工智能大会“镇馆之宝”等你来探！
人民网上海7月5日电 （记者唐小丽）7月4日，2024世界人工智能大会在上海开幕，大会会期为7月4日-6日。会上，八大“镇馆之宝”正式揭晓。 2024世界人工智能大会在上海举办。人民网记者 王初摄 作为世界人工智能大会的展览最高荣誉，“镇馆之宝”旨在奖励并展示全球人工智能领域的最新技术成果、发展趋势及商业潜力，评选维度包括科技含量、市场前景、创新性以及社会经济效益等，每年入选数量不超过本届大会上，商汤科技首个面向C端用户的可控人物视频生成大模型Vimi、人形机器人先锋阵列、阿里云AI编程助手通义灵码、支付宝助理、智谱AI基座大模型、特斯拉赛博越野旅行车等项目入选。工作人员现场演示通过“支付宝助理”下单制作咖啡。人民网记者 王初摄 “支付宝助理”是在本届展会首发的重磅展品，基于蚂蚁自研的百灵大模型进行研发，致力于成为人人可用的AI生活管家。一年一度的世界大会，都是一个感知最新AI技术的不可多得的机会。更多“镇馆之宝”和“吸睛”展品，等你来探！
2024-07-05 18:57:18
来源：地方新闻</t>
  </si>
  <si>
    <t>http://sh.people.com.cn/n2/2024/0705/c134768-40903126.html</t>
  </si>
  <si>
    <t>世界人工智能大会磁场效应显现</t>
  </si>
  <si>
    <t>2023-07-10 08:39:19
来源：主站新闻</t>
  </si>
  <si>
    <t>世界人工智能大会磁场效应显现
人工智能应用场景加速拓展 　　当前，我国人工智能核心产业规模达到5000亿元，企业数量超过4300家，智能芯片、开发框架等创新成果不断涌现。目前，上海人工智能产业链环节既有智能芯片、传感器等基础类企业，也有软硬协同、大模型等技术类企业，还有智能机器人、智能网联汽车等产品类企业。会上发布的数据显示，目前我国超算、智算、云算协同发力，算力规模位居全球第二；人工智能与制造业深度融合，已建成2500多个数字化车间和工厂，有力推动了实体经济数字化、智能化、绿色化转型。 　　工信部副部长徐晓兰介绍，工信部将以与实体经济融合为主线，围绕加强政策引导、夯实产业底座、拓展应用场景、完善生态体系、深化国际合作等5个方面，加快培育壮大产业。 　　深度交流为行业高质量发展集聚众智 　　围绕技术、产业、人文三大话题，重点关注芯片、科学、机器人、类脑、自动驾驶、法治与安全等前沿方向，本届大会集聚众智，组织产业界人士会同80多位著名学者展开了深度交流
2023-07-10 08:39:19
来源：主站新闻</t>
  </si>
  <si>
    <t>http://cpc.people.com.cn/n1/2023/0710/c64387-40031649.html</t>
  </si>
  <si>
    <t>世界人工智能大会举办首场语料论坛，开启中国AI新时代</t>
  </si>
  <si>
    <t>2024-07-06 17:39:35
来源：地方新闻</t>
  </si>
  <si>
    <t>世界人工智能大会举办首场语料论坛，开启中国AI新时代
7月6日上午，2024世界人工智能大会语料主题论坛在上海世博中心举办。 论坛现场。大模型与大数据库双轮驱动，让其成长为符合人类共同价值的“好孩子” 随着AI技术的不断进步和生态合作的深化，未来数据库将更加智能、灵活和强大，为人工赋能千行百业的实体经济发展提供坚实基础。人民网记者 王初摄 首个语料库建设导则面世，三大领域技术白皮书发布 语料数据是研究和应用不可或缺的资源，高质量语料库更是赋能新质生产力的关键。分别是：上海恒生聚源数据服务有限公司、上海本原智数科技有限公司、北京云测信息技术有限公司、上海蜜度科技股份有限公司、星环信息科技（上海）股份有限公司、数据堂（北京）科技股份有限公司、整数信息技术（杭州在圆桌环节中，来自上海本原智数的创始人李逆勇作为圆桌主持人，提出了大模型的出现对于语料供给带来了哪些新的机会和挑战、数据的自动化标注与标注现况趋势及合成数据的未来三个问题。
2024-07-06 17:39:35
来源：地方新闻</t>
  </si>
  <si>
    <t>http://sh.people.com.cn/n2/2024/0706/c134768-40903686.html</t>
  </si>
  <si>
    <t>世界人工智能大会于7月开幕，500余家企业参展</t>
  </si>
  <si>
    <t>2024-06-21 08:14:57
来源：地方新闻</t>
  </si>
  <si>
    <t>世界人工智能大会于7月开幕，500余家企业参展
世界人工智能大会7月开幕，500余家企业参展 展示“人工智能+”创新应用最新成果 昨天，上海市政府新闻发布会宣布，2024世界人工智能大会暨人工智能全球治理高级别会议将于7月在上海举行，其中论坛时间为7据悉，会议论坛将按照“1+3+10+X”架构焕新呈现，包括1场开幕式和全体会议，全球治理、产业发展、科学前沿3场主论坛，10场主题论坛和若干场行业论坛，涵盖AI伦理治理、大模型、具身智能、投融资、教育人才等重点话题此次大会展览面积超过5.2万平方米，聚焦大模型、算力、机器人、自动驾驶等重点领域，集中展示一批“+”创新应用最新成果，目前已有特斯拉、微软、施耐德等500余家企业确认参展，展品逾1500项，上海市市外企业和国际企业占比超过经多年发展培育，目前上海产业已形成从软件模型到智能终端、从基础研究到创新应用的全产业链布局，规上企业从2018年的183家增长到2023年的348家，产业规模从1340亿元增长到超3800亿元，目前上海产业多层次人才梯队基本成型，一批顶级专家和青年英才来沪发展，人才规模达25万人，约占全国三分之一。（记者 李晔）
2024-06-21 08:14:57
来源：地方新闻</t>
  </si>
  <si>
    <t>http://sh.people.com.cn/n2/2024/0621/c138654-40886310.html</t>
  </si>
  <si>
    <t>世界知识产权组织：中国生成式人工智能专利申请量世界第一</t>
  </si>
  <si>
    <t>2024-07-03 16:41:46
来源：主站新闻</t>
  </si>
  <si>
    <t>世界知识产权组织：中国生成式人工智能专利申请量世界第一
新华社日内瓦7月3日电（记者曾焱）世界知识产权组织3日发布的报告显示，2014年至2023年，中国生成式人工智能专利申请量超3.8万件，居世界第一，是第二名美国的6倍。 　　这份《世界知识产权组织生成式人工智能专利态势报告》显示，2014年到2023年的10年间全球生成式人工智能相关专利申请量达5.4万件，其中逾25%的专利于去年公布。 　　从分类来看，图像和视频数据类在生成式人工智能相关专利中居首位，文本和语音/音乐类分居二三位。除中国外，生成式相关专利申请的主要来源国还包括美国、韩国、日本和印度。 　　通过分析生成式专利的趋势和数据，世界知识产权组织表示希望这能让人们更好地理解这项快速进步技术的来龙去脉，帮助政策制定者规划其发展，以符合人类的共同利益。
2024-07-03 16:41:46
来源：主站新闻</t>
  </si>
  <si>
    <t>http://world.people.com.cn/n1/2024/0703/c1002-40270110.html</t>
  </si>
  <si>
    <t>首届AIE人工智能+教育发展论坛在长沙举办</t>
  </si>
  <si>
    <t>2024-05-27 14:56:54
来源：地方新闻</t>
  </si>
  <si>
    <t>首届AIE人工智能+教育发展论坛在长沙举办
论坛设有大会主报告及“人工智能+教育”校长分论坛、人才培养分论坛。专家们表示，新一代人工智能在全球范围蓬勃兴起，已经成为引领科技革命和产业变革的重要驱动力，也对未来教育变革产生着深远影响，特别是以 ChatGPT、Sora 等为代表的生成式人工智能技术，正在推动从教育辅助工具转变为重塑教育生态的关键力量，高等教育发展面临机遇与挑战并存的“时代”。此次论坛以“塑造‘+’教育新生态，搭建国内外专家交流平台”为主题，由高校毕业生就业协会创新创业工作委员会、湖南信息学院主办，旨在落实国家“+”行动战略，推动高等教育与技术的融合发展，深化技术赋能人才培养模式的创新、教学方法的改革、大学治理能力的提升。
2024-05-27 14:56:54
来源：地方新闻</t>
  </si>
  <si>
    <t>http://hn.people.com.cn/n2/2024/0527/c356888-40858598.html</t>
  </si>
  <si>
    <t>首届人工智能安全峰会发布《布莱奇利宣言》</t>
  </si>
  <si>
    <t>2023-11-03 08:26:26
来源：主站新闻</t>
  </si>
  <si>
    <t>首届人工智能安全峰会发布《布莱奇利宣言》
《宣言》说，人工智能带来巨大机遇，有潜力增强人类福祉、和平和繁荣，并已部署在日常生活的许多领域。但同时人工智能也带来重大潜在风险。《宣言》强调，人工智能的许多风险本质上是国际性的，因此“最好通过国际合作来解决”。与会国家和地区同意协力打造一个“具有国际包容性”的前沿人工智能安全科学研究网络，以对尚未完全了解的人工智能风险和能力加深理解。　　在本届全球人工智能安全峰会两天会期内，美国、英国、欧盟、中国、印度等多方代表就技术快速发展带来的风险与机遇展开讨论。　　根据英国政府发表的声明，下届安全峰会将于一年后在法国举办，韩国将在未来6个月内联合主办一次小型虚拟峰会。
2023-11-03 08:26:26
来源：主站新闻</t>
  </si>
  <si>
    <t>http://world.people.com.cn/n1/2023/1103/c1002-40109275.html</t>
  </si>
  <si>
    <t>首届人工智能安全峰会在英国召开</t>
  </si>
  <si>
    <t>2023-11-02 08:22:48
来源：主站新闻</t>
  </si>
  <si>
    <t>首届人工智能安全峰会在英国召开
新华社英国布莱奇利园11月1日电（记者郭爽 许凤）首届全球人工智能安全峰会1日在英国布莱奇利园召开。美国、英国、欧盟、中国、印度等多方代表将在两天会期内，就人工智能技术快速发展带来的风险与机遇展开讨论。　　根据官方议程安排，英国艾伦·图灵研究所、中国科学院、经济合作与发展组织等众多机构，英国“深层思维”公司、美国谷歌公司、中国腾讯公司、阿里巴巴公司等知名企业，以及扬·莱坎(中文名杨立昆)、约舒亚·本乔、杰弗里·欣顿等领域知名专家将出席峰会，重点关注技术可能带来的风险，同时讨论该技术带来的变革性机遇。　　近期在北京举行的第三届“一带一路”国际合作高峰论坛上，中方提出《全球治理倡议》，围绕发展、安全、治理三方面系统阐述了治理中国方案。
2023-11-02 08:22:48
来源：主站新闻</t>
  </si>
  <si>
    <t>http://world.people.com.cn/n1/2023/1102/c1002-40108335.html</t>
  </si>
  <si>
    <t>首届人工智能能力建设研讨班在上海举办</t>
  </si>
  <si>
    <t>2024-09-07 06:16:47
来源：主站新闻</t>
  </si>
  <si>
    <t>首届人工智能能力建设研讨班在上海举办
本报上海9月6日电 （记者田泓）3日至6日，首届人工智能能力建设研讨班在上海举办，来自近40个国家的政府官员和专家等参训。此次研讨班由中国外交部和联合国共同主办，上海市人民政府承办。研讨班通过专家授课、互动交流、参访调研等多种形式，帮助“全球南方”国家代表深入了解人工智能技术发展现状及趋势，不断弥合智能鸿沟。 　　《 人民日报 》（ 2024年09月07日 03 版）
2024-09-07 06:16:47
来源：主站新闻</t>
  </si>
  <si>
    <t>http://world.people.com.cn/n1/2024/0907/c1002-40315041.html</t>
  </si>
  <si>
    <t>首届人工智能能力建设研讨班在上海开班情况如何？外交部回应</t>
  </si>
  <si>
    <t>2024-09-03 19:08:54
来源：主站新闻</t>
  </si>
  <si>
    <t>首届人工智能能力建设研讨班在上海开班情况如何？外交部回应
马朝旭表示，去年10月，中国国家主席习近平提出《全球人工智能治理倡议》，围绕人工智能全球治理这一重大时代课题提出了中国方案。中方期待联合国未来峰会在人工智能全球治理问题上进一步凝聚共识，充分发挥联合国的引领作用。 　　马朝旭指出，中方主张加强人工智能能力建设，推动公平普惠全球治理。联合国秘书长古特雷斯在开班式致辞，赞赏中国推动联大通过能力建设决议并举办此次研讨班，强调各国应加强国际合作，共享机遇，帮助发展中国家弥合鸿沟，推进落实可持续发展目标。作为大国，中国高度重视技术的发展与应用问题，尤其关注加强广大发展中国家的能力建设，积极致力于帮助他们从中获益，确保“全球南方”国家有机会深入参与全球治理进程。本次研讨班将通过专家授课、互动交流、参访调研等多种方式，帮助“全球南方”国家代表深入了解技术发展现状及趋势，不断弥合鸿沟。
2024-09-03 19:08:54
来源：主站新闻</t>
  </si>
  <si>
    <t>http://world.people.com.cn/n1/2024/0903/c1002-40312180.html</t>
  </si>
  <si>
    <t>首届人工智能晚会成功举办</t>
  </si>
  <si>
    <t>2023-08-29 21:11:28
来源：地方新闻</t>
  </si>
  <si>
    <t>首届人工智能晚会成功举办
皇甫万里摄 　　这是人民网主办的首届人工智能（AI）晚会推出的重磅节目之一。晚会通过一系列充满科技感、智能感、未来感的文艺节目，展现人工智能领域的先进成果与实力。虚拟歌手陈水若则通过一曲《风雪千千》尽展传统文化魅力，基于神经网络渲染、开放域对话、人工智能歌声生成等技术，达到了以假乱真、高度接近真人的效果。翁奇羽摄 　　晚会融入了成都大运会闭幕式同款机器人——熊猫机器人优悠互动展示、中科深智提供的“虚拟数字人”导视、一飞智控带来的无人机星空艺术表演等，充分展示人文科技之美，更昭示着技术未来的无限可能
2023-08-29 21:11:28
来源：地方新闻</t>
  </si>
  <si>
    <t>http://bj.people.com.cn/n2/2023/0829/c14540-40550197.html</t>
  </si>
  <si>
    <t>首届人工智能先进技术成果供需对接大会，缘何“落地”绵阳？</t>
  </si>
  <si>
    <t>2024-07-26 11:08:36
来源：地方新闻</t>
  </si>
  <si>
    <t>首届人工智能先进技术成果供需对接大会，缘何“落地”绵阳？
7月26日—29日，2024首届人工智能先进技术成果供需对接大会在四川绵阳举行，主题为“人工智能 供需互联”，将迸发出更多人工智能的新思维、新观点，促成落地更多人工智能的新技术、新产品。 　　全国首届人工智能领域的先进技术成果供需对接大会，缘何“落地”绵阳？背后既有绵阳人工智能发展的基础优势，也是绵阳加快“人工智能+”发展步伐的重大机遇。 　　拥抱人工智能，绵阳底气十足 　　作为新一轮科技革命和产业变革的核心驱动力量，是新质生产力的典型代表。竞逐，绵阳开足马力 　　今年，四川省委、省政府将列为全省“一号创新工程”，以超常规最大力度精准支持产业发展。与之同频，绵阳在支持产业发展上持续发力。 　　在这样的背景下，即将召开的2024首届先进技术成果供需对接大会，聚焦供需互联，以会展结合方式交流领域新成果，探讨新应用、新场景、新体验，推动更多的新技术、新项目“
2024-07-26 11:08:36
来源：地方新闻</t>
  </si>
  <si>
    <t>http://sc.people.com.cn/n2/2024/0726/c345167-40924441.html</t>
  </si>
  <si>
    <t>首届人工智能先进技术成果供需对接大会举办</t>
  </si>
  <si>
    <t>2024-07-26 11:09:23
来源：地方新闻</t>
  </si>
  <si>
    <t>首届人工智能先进技术成果供需对接大会举办
从“空中的士”到全无人驾驶汽车，从生产线“上岗”的人形机器人到百度文心一言、讯飞星火等大模型，从智能制造引领的“灯塔工厂”到融入生活、人人可体验的智能应用……如今，人工智能正展现出源源不断的向“新”触摸人工智能新脉搏。7月26日——29日，首届人工智能先进技术成果供需对接大会将在绵阳举行，加速释放大会对人工智能产业的“磁场效应”。 　　新意浓、亮点多。大会以“人工智能 供需互联”为活动主题，以会展结合的方式，集中展示一批“+”创新应用硬核成果，交流领域新成果、推动一批合作项目落地。 　　大会聚焦场景应用落地、产业需求对接，将举办行业应用场景专场，产融对接专场以及央企集团、部属高校走进绵阳科技城专场活动，邀请行业专家、知名高校和全国头部企业、投融资专家、绵阳市企业等各方代表深度交流首届先进技术成果供需对接大会将以前瞻视野探索发展新趋势、挖掘应用新赛道、提升赋能新价值，持续推进大会成果的落地，释放大会对产业的溢出效应。
2024-07-26 11:09:23
来源：地方新闻</t>
  </si>
  <si>
    <t>http://sc.people.com.cn/n2/2024/0726/c345458-40924444.html</t>
  </si>
  <si>
    <t>首届天府人工智能大会开幕</t>
  </si>
  <si>
    <t>2024-09-29 07:43:58
来源：地方新闻</t>
  </si>
  <si>
    <t>首届天府人工智能大会开幕
9月28日—29日，首届天府人工智能大会在成都举办。四川省委常委、成都市委书记曹立军，省委常委、常务副省长董卫民出席开幕式并致辞。 　　天府人工智能大会是电子科技大学联合重要学术团体、政府相关部门、知名高校、科研机构和企事业单位等共同打造的人工智能领域顶尖峰会。本次大会以“智汇天府，融创未来”为主题，旨在汇聚政产学研用多方力量，共同推动教育链、人才链与产业链、创新链深度融合发展，加快培育和发展以为重要引擎的新质生产力。 　　成都市产业基金、电子科技大学-华为共建鲲鹏昇腾科教创新孵化中心也在活动中启动。四川省学院理事会授牌仪式、四川机器人大脑创新研究中心揭牌仪式也在现场举行。四川省行业协会、四川省产业联盟有关负责人还分别发布了产业创新发展报告、赋能工业应用场景需求清单。
2024-09-29 07:43:58
来源：地方新闻</t>
  </si>
  <si>
    <t>http://sc.people.com.cn/n2/2024/0929/c345167-40993246.html</t>
  </si>
  <si>
    <t>首届天府人工智能大会在成都举行</t>
  </si>
  <si>
    <t>2024-09-29 10:16:01
来源：地方新闻</t>
  </si>
  <si>
    <t>首届天府人工智能大会在成都举行
人民网成都9月29日电 （记者宋豪新）9月28日-29日，由四川省委人才办，科技厅、经济和信息化厅、教育厅指导，电子科技大学、四川省人工智能学院共同主办的首届天府人工智能大会在成都举行。，通过政校院企各方密切合作，携手开创人工智能时代的美好未来。成都市人工智能产业基金在电子科大智能协同计算技术国家级重点实验室、优秀校友企业与成都市、区优秀企业共同谋划和参与下设立，基金立足成都，放眼全球，进行项目投资及产业生态建设，推动政、产、学、研、用开幕式上，四川省行业协会、四川省产业联盟有关负责人还分别发布了《2024四川产业创新发展报告》《四川省赋能工业应用场景需求清单》。9月29日，大会举办6场分论坛，聚焦“泛在：AI赋能中心与边缘”“多模态大模型赋能无人系统与产学研融合发展”“智启电子新程：AI与电子技术的融合之路”“：创新、体系、实践、生态”“与未来医学
2024-09-29 10:16:01
来源：地方新闻</t>
  </si>
  <si>
    <t>http://sc.people.com.cn/n2/2024/0929/c345167-40993703.html</t>
  </si>
  <si>
    <t>首届中欧青年人工智能大赛在上海陆家嘴成功举办</t>
  </si>
  <si>
    <t>2024-06-24 15:39:57
来源：地方新闻</t>
  </si>
  <si>
    <t>首届中欧青年人工智能大赛在上海陆家嘴成功举办
本次大赛由上海赴外文化交流中心承办，联合国工业发展组织全球创新网络项目智能产业促进中心、阿里巴巴（中国）软件有限公司、阿里巴巴公益橙点同学、陆家嘴街道商会协办。中俄两国在人工智能领域的合作前景广阔，我们将继续深化合作，共同应对人工智能带来的挑战，推动技术的健康发展。举办比赛，正是为了深入贯彻落实国家关于发展的战略部署，推动技术的创新与应用。次比赛不仅是对参赛选手技术水平的一次检验，更是对我们国家产业发展水平的一次展示。大赛设立了100万人才培养计划，该计划由上海赴外文化交流中心、陆家嘴街道商会、联合国工业发展组织全球创新网络项目产业促进中心联合发起，通过在陆家嘴设立人才培养基地，阿里巴巴公益橙点同学提供技术支持本次大赛分为ChatGPT教育行业应用、GPT养老医疗行业应用、GPT私人助手/企业销售咨询机器人应用、自动驾驶的感知及控制、人机交互、决策、问答、个性推荐八个赛题，来自国内外127余所高校的
2024-06-24 15:39:57
来源：地方新闻</t>
  </si>
  <si>
    <t>http://sh.people.com.cn/n2/2024/0624/c134768-40889526.html</t>
  </si>
  <si>
    <t>首批河南省“人工智能+高等教育”典型应用场景公布</t>
  </si>
  <si>
    <t>2024-08-28 08:37:21
来源：主站新闻</t>
  </si>
  <si>
    <t>首批河南省“人工智能+高等教育”典型应用场景公布
记者8月26日获悉，河南省教育厅日前公布了首批河南省“人工智能+高等教育”典型应用场景案例认定名单。据悉，经高校申报、会议评审、结果公示等环节，此次河南省认定郑州大学《构建AI评价专家模型，赋能课程质量评价与分类认证》、河南大学《“编教学评创”五助协同网络地理信息系统课程智能体》、河南师范大学《智能引领，专业升级：AI驱动构建“五化四力”教师教育创新体系》、河南理工大学《交互式赋能大数据技术实践课程教学》等22项案例为首批河南省“+高等教育”典型应用场景案例。河南省教育厅将通过日常监测等方式对“+高等教育”典型应用场景案例的实际应用和推广工作进行跟踪监督和管理。 （记者孙越 通讯员张竞昳）
2024-08-28 08:37:21
来源：主站新闻</t>
  </si>
  <si>
    <t>http://edu.people.com.cn/n1/2024/0828/c1006-40307649.html</t>
  </si>
  <si>
    <t>数据标注员：做人工智能的眼睛</t>
  </si>
  <si>
    <t>2023-06-25 09:02:46
来源：主站新闻</t>
  </si>
  <si>
    <t>数据标注员：做人工智能的眼睛
“我们就像人工智能(AI)的眼睛，带它看世界，理解世界，快速成长。”重庆瑞铭安普科技有限公司人工智能训练师吴宏羽这样描述自己的工作。 　　随着人工智能技术快速发展，越来越多的人工智能应用落地，人工智能训练师这个职业应运而生并不断发展壮大。2020年2月，人工智能训练师作为新职业被纳入国家职业分类目录。人工智能训练师是指使用智能训练软件，在人工智能产品使用过程中进行数据库管理、算法参数设置、人机交互设计、性能测试跟踪及其他辅助作业的人员，包括数据标注员和算法测序员两个工种。 　　人们生活中常见的音箱、语音助手、网络客服、人脸识别等产品的背后，都有训练师的身影。“看到产品越来越聪明，人们的生活变得更加便捷和舒适，我找到了工作的价值所在。”吴宏羽说。 　　让吴宏羽更高兴的是，在通过自己的努力推动产品更新迭代的同时，也见证了技术的快速进步。
2023-06-25 09:02:46
来源：主站新闻</t>
  </si>
  <si>
    <t>http://finance.people.com.cn/n1/2023/0625/c1004-40020384.html</t>
  </si>
  <si>
    <t>数实融合加速发展 业界探索人工智能新应用</t>
  </si>
  <si>
    <t>2024-09-23 09:37:24
来源：地方新闻</t>
  </si>
  <si>
    <t>数实融合加速发展 业界探索人工智能新应用
近日，在北京昌平区拉斐特城堡举办的2024北京明潮千帆音乐节上，人工智能生成内容（AIGC）技术实现了在线下大型场景中应用。 　　在数字化时代，人工智能技术正以前所未有的速度发展，并逐渐渗透到各个领域，科技文化领域也不例外。人工智能的出现为文化产业带来了巨大的变革和创新机遇。 　　同时，随着计算机技术的不断进步，人工智能在图像识别、语音合成、自然语言处理等方面取得了显著的成果。这些技术的应用使得数字内容的创作和生产变得更加高效和多样化。虚拟人可以通过技术赋予独特的个性和形象，能够与观众进行互动和交流，为人们带来全新的娱乐体验。 　　同时，技术还可以帮助学者对文化遗产进行研究和分析，挖掘其中的历史价值和文化内涵。
2024-09-23 09:37:24
来源：地方新闻</t>
  </si>
  <si>
    <t>http://yn.people.com.cn/n2/2024/0923/c372455-40985923.html</t>
  </si>
  <si>
    <t>数字虚拟人“智小京”市教委上岗 中小学幼儿园教师将实训人工智能</t>
  </si>
  <si>
    <t>2024-04-27 07:58:49
来源：地方新闻</t>
  </si>
  <si>
    <t>数字虚拟人“智小京”市教委上岗 中小学幼儿园教师将实训人工智能
未来几个月，本市所有中小学、幼儿园干部教师将围绕智能技术赋能教学设计、作业设计、考试题目命制等教学育人环节“充电”。 　　专项实训将以数字技术赋能教师专业发展，探索人工智能助推高素质专业化创新型教师队伍建设，促进中小学教师人工智能教育教学应用能力提升为目标，以海淀区为试点，形成市、区、校三级联动机制。 　　市级层面，将面向中小学、幼儿园干部教师开展理论学习、技术应用、实践案例的全员培训；区级层面，围绕学科通识和专用的智能工具使用、教学设计与实践等内容，开展中小学、幼儿园“种子教师”培训；学校层面，通过校本研修2019年出台的《北京促进与教育融合发展行动计划》提出，要推动基础教育阶段素养教育。此次会上首次亮相的虚拟主持人“智小京”，是市教委以赋能教育的创新举措，今后，它将参与到各类活动中，承担信息发布、会议主持等工作。
2024-04-27 07:58:49
来源：地方新闻</t>
  </si>
  <si>
    <t>http://bj.people.com.cn/n2/2024/0427/c14540-40825682.html</t>
  </si>
  <si>
    <t>四川：以高新区推动人工智能产业率先突破</t>
  </si>
  <si>
    <t>2024-07-08 08:05:50
来源：地方新闻</t>
  </si>
  <si>
    <t>四川：以高新区推动人工智能产业率先突破
、人工智能芯片、无人机、高端医疗装备、智能座舱等12个人工智能产业关键领域 　　●因地制宜以“清单制+责任制”的方式赋予各高新区不同攻关任务、明确建设目标，同时加强全省统筹，聚焦“链”上发力推动人工智能产业向“新”而兴 　　打造示范应用场景 　　●从企业端、消费端、政府端“三端”发力，以“人工智能+企业（AI+B）”“人工智能+消费（AI+ C）”“人工智能+政府（AI+G）”赋能制造业转型升级、消费升级、标杆性产品引领方面，《行动方案》聚焦大模型、算法及软件产品、芯片、无人机、高端医疗装备、座舱等12个产业关键领域。，以多元场景推动“+”迭代升级，提升赋能未来生活效能。 　　针对绵阳机器人产业的优势，《行动方案》明确绵阳高新区聚焦机器人伺服电机、灵巧手、运动控制、机器学习、环境感知、导航定位以及人机交互等关键技术，推动人形机器人、四足机器人、焊接机器人、轨道交通机器人等产品升级和市场扩展
2024-07-08 08:05:50
来源：地方新闻</t>
  </si>
  <si>
    <t>http://sc.people.com.cn/n2/2024/0708/c345167-40904346.html</t>
  </si>
  <si>
    <t>四川绵阳：向科技要“警力” 人工智能成为强警利器</t>
  </si>
  <si>
    <t>2024-05-15 09:54:11
来源：地方新闻</t>
  </si>
  <si>
    <t>四川绵阳：向科技要“警力” 人工智能成为强警利器
今年5月以来，巡逻机器狗、无人巡逻车、机器人交通智能劝导员等人工智能设备，在绵阳市科技城新区的街头先后亮相：无人巡逻车可续航100公里，能协助交警部门抓拍路面交通违法、监控实时路况信息、一键报警、喊话宣传等；巡逻机器狗则具备自主巡检、安全分析预警、监测、智慧管控四大特点。在这场成果推介暨应用场景对接会上，绵阳公安部门发布了14项场景需求，科技企业代表则对12种产品进行了推介。面对企业推介的一个个成果，在场民警充满期待，纷纷就各警种的实际需求与科技企业代表进行交流。 警务设备走上街头。特别是机器人产业方面，目前已初步形成以机器人核心关键技术为基础，涵盖机器人生产、零部件制造、软件平台、整机应用、系统集成在内的机器人全产业链生态集群。
2024-05-15 09:54:11
来源：地方新闻</t>
  </si>
  <si>
    <t>http://sc.people.com.cn/n2/2024/0515/c345509-40844533.html</t>
  </si>
  <si>
    <t>四川启动7个人工智能重大科技项目</t>
  </si>
  <si>
    <t>2024-03-05 08:12:39
来源：地方新闻</t>
  </si>
  <si>
    <t>四川启动7个人工智能重大科技项目
项目名称 　　1.国产高性能算力芯片研发 　　2.超大规模文化创意视觉内容生成式人工智能系统 　　3.电子装备制造工艺生成式设计工业大模型研究与应用示范 　　4.面向高原高寒的智能四足机器人系统关键技术研究及应用　　5.人形机器人关键技术研发与应用示范 　　6.智能核电设计计算与运维平台研发及应用示范 　　7.人工智能安全测试与内容对抗检测技术研究及应用 　　昨日，记者从省科技厅获悉，四川省重大科技专项首批项目启动会日前召开围绕四川省产业发展现状及技术需求，本次启动的首批项目从基础支撑、技术研发和应用服务3个层面，布局安排了7个项目，涉及专用芯片、机器人、工业、核电、文化创意、安全等重点攻关方向。、核电设计计算与运维平台研发及应用示范、安全测试与内容对抗检测技术研究及应用。 　　“作为第四次工业革命的标志性生产力已经势不可挡，作为未来30年-50年的基础要素和基本逻辑，将社会推入时代，将重构各行各业，成为时代社会经济发展的核心引擎。”
2024-03-05 08:12:39
来源：地方新闻</t>
  </si>
  <si>
    <t>http://sc.people.com.cn/n2/2024/0305/c345167-40764694.html</t>
  </si>
  <si>
    <t>四川人工智能产业调查 | 从产业拼图看未来</t>
  </si>
  <si>
    <t>2024-08-29 08:39:20
来源：地方新闻</t>
  </si>
  <si>
    <t>四川人工智能产业调查 | 从产业拼图看未来
先看基础层，四川在智能芯片、智能传感器、算法平台、数据服务等软硬件方面均具备优势。再看技术层，四川在机器学习、知识图谱、类脑算法、计算机视觉、智能语音、生物特征识别等技术方面已具备一定基础，川大智胜、晓多科技分别是国内人脸识别和智能语音领域的“尖子生”。生成式人工智能方面，恒图科技、海艺互娱成为出海先锋；启英泰伦在离线智能语音家居市场占有率名列前茅……截至8月底，四川已有超过30家企业聚焦大模型开发应用，已有8个大模型通过国家备案，数量位居全国第六。布法罗研制的“下肢步行外骨骼机器人”是全国首批获得认证的外骨骼机器人；与睿创新打造基于的数字外科手术平台，领跑全球“AI+外科”；成都入选国家“双智”试点城市，百度Apollo在成都落地四川首个驾驶示范项目布法罗执行总经理范新华介绍，2015年起，公司还和医院专家合作建立医疗团队，依托电子科技大学，成立了中国康复医学会康复专业委员会，更好契合临床需求，开发产品。
2024-08-29 08:39:20
来源：地方新闻</t>
  </si>
  <si>
    <t>http://sc.people.com.cn/n2/2024/0829/c379470-40959405.html</t>
  </si>
  <si>
    <t>四川省建筑设计研究院举行人工智能图像生成数字设计平台发布会</t>
  </si>
  <si>
    <t>2024-05-29 19:15:33
来源：地方新闻</t>
  </si>
  <si>
    <t>四川省建筑设计研究院举行人工智能图像生成数字设计平台发布会
5月28日，四川省建筑设计研究院举办了一场以“大观精筑 智绘未来”为主题的人工智能图像生成数字设计平台发布会。发布会上，四川省建筑设计研究院总建筑师柴铁锋介绍，人工智能图像生成数字设计平台是一款人工智能图像生成数字设计工具，核心在于利用先进的AI图像生成技术，为设计师提供一个方案创作的智能化手段。他表示，这一平台的推出，不仅将四川省建筑设计研究院多年来沉淀的建筑审美和自有知识以具象的形式彰显出来，也标志着该院在设计领域的探索已经取得了阶段性成果。随后，项目经理李明燕深入解析了SADI图像生成数字设计平台。本次发布会展示了四川省建筑设计研究院在发展新质生产力，推动研究应用方面的探索与成果。
2024-05-29 19:15:33
来源：地方新闻</t>
  </si>
  <si>
    <t>http://sc.people.com.cn/n2/2024/0529/c379469-40861573.html</t>
  </si>
  <si>
    <t>四川省人工智能学院揭牌成立</t>
  </si>
  <si>
    <t>2024-04-12 08:02:08
来源：地方新闻</t>
  </si>
  <si>
    <t>四川省人工智能学院揭牌成立
4月11日上午，四川省人工智能学院揭牌活动在电子科技大学清水河校区举行。省委副书记、省长黄强出席并为学院揭牌。 　　当前，人工智能飞速发展，成为发展新质生产力的重要引擎。省委、省政府认真落实党中央、国务院决策部署，把人工智能作为今年全省1号创新工程，超常规最大力度精准支持，努力推动产业发展走在全国第一方阵，为培育新质生产力、推动高质量发展提供有力支撑。组建四川省人工智能学院，正是我省因地制宜发展新质生产力的具体行动。 　　四川省学院由电子科技大学牵头，整合省内高校、科研院所和知名企业的优质资源，在该校计算机科学与工程学院基础上组建而成。，为我省产业高质量发展持续注入强劲动力。 　　随后，黄强和电子科技大学负责同志共同为四川省学院揭牌。 　　省政府秘书长曾卿，省直有关部门、成都市和省内有关高校及科研院所负责同志，领域知名企业代表，电子科技大学师生代表等参加。
2024-04-12 08:02:08
来源：地方新闻</t>
  </si>
  <si>
    <t>http://sc.people.com.cn/n2/2024/0412/c345167-40807403.html</t>
  </si>
  <si>
    <t>四川省人工智能学院怎么建？</t>
  </si>
  <si>
    <t>2024-04-12 08:07:12
来源：地方新闻</t>
  </si>
  <si>
    <t>四川省人工智能学院怎么建？
4月11日，作为全省1号创新工程的具体实践，四川省人工智能学院揭牌成立。区别于传统学院，四川省人工智能学院要求在创新政校企院共建模式上走在前，统筹人工智能领域大院大所、名企名校资源，组建产教融合协同育人联合体和科技创新联合体。四川省人工智能学院将在人工智能赋能新型工业化上走在前。华为则希望，联合产业生态企业与电子科技大学开展人工智能产教融合联合创新。中国核动力研究设计院将瞄准国家重大战略需求，持续推进先进的技术与核科学技术紧密融合，“在反应堆工程设计优化、科学计算、无人少人反应堆控制等关键领域，大力推进技术创新，将技术赋能核能反应堆工程
2024-04-12 08:07:12
来源：地方新闻</t>
  </si>
  <si>
    <t>http://sc.people.com.cn/n2/2024/0412/c345167-40807444.html</t>
  </si>
  <si>
    <t>四川省人工智能重大科技专项首批项目启动</t>
  </si>
  <si>
    <t>2024-03-03 07:51:58
来源：地方新闻</t>
  </si>
  <si>
    <t>四川省人工智能重大科技专项首批项目启动
●到2027年，首批项目计划投入财政经费1.15亿元，引导社会投入2亿元，拟突破关键核心技术22项，研发重大创新产品13个，带动实现销售收入13亿元 　　3月2日举行的四川省人工智能重大科技专项首批项目启动会上，四川省人工智能重大科技专项首批项目申报指南发布。此次启动的项目，与四川人工智能产业发展现状及技术需求密切相关，既包括“国产高性能算力芯片研发”等基础支撑类项目，又包括“超大规模文化创意视觉内容生成式系统”等技术研发类项目，还包括“人形机器人关键技术研发与应用示范同时，通过项目的实施，将培育一批科技创新领军企业、打造一批示范应用场景，为四川产业创新发展、高质量发展提供强劲的科技支撑。（四川日报全媒体记者文露敏）
2024-03-03 07:51:58
来源：地方新闻</t>
  </si>
  <si>
    <t>http://sc.people.com.cn/n2/2024/0303/c345167-40762942.html</t>
  </si>
  <si>
    <t>四川省首个人工智能大模型成功备案</t>
  </si>
  <si>
    <t>2024-04-19 08:21:15
来源：地方新闻</t>
  </si>
  <si>
    <t>四川省首个人工智能大模型成功备案
4月16日，记者获悉，国家互联网信息办公室日前正式发布生成式人工智能服务已备案信息公告，四川省首个人工智能大模型“长虹云帆”成功备案。截至今年3月，全国共有117个人工智能大模型备案。 　　资料显示，四川长虹电器股份有限公司于去年11月率先将生成式人工智能应用在电视终端，通过自主研发的AI技术，融合训练大量专业模型，构建全球首个基于大模型的智慧家电AI平台“长虹云帆”。
2024-04-19 08:21:15
来源：地方新闻</t>
  </si>
  <si>
    <t>http://sc.people.com.cn/n2/2024/0419/c379470-40815666.html</t>
  </si>
  <si>
    <t>四川省首批8个人工智能高质量数据集发布</t>
  </si>
  <si>
    <t>2024-09-25 10:03:02
来源：地方新闻</t>
  </si>
  <si>
    <t>四川省首批8个人工智能高质量数据集发布
人民网成都9月25日电 （袁菡苓）为贯彻落实四川省委、省政府关于推进人工智能1号创新工程的决策部署，满足模型训练和优化数据需求，加快培育本土龙头企业和大模型集群，近期，四川省发展改革委（省数据局）、四川省大数据中心组织开展了高质量数据集征集工作经现场调研和综合评估，遴选出四川省首批8个高质量数据集，并在2024年“数据要素×”大赛四川分赛总决赛活动上发布。据了解，高质量数据集是经过清洗、标注等数据处理后，在格式、质量等方面符合相关要求，以文本、图像、音频、视频等多模态呈现，可直接用于开发和训练模型的数据集，包含行业通识和行业专识数据集。四川省首批高质量数据集充分利用全省海量数据资源、严格按照国家有关标准和要求打造，包括文本75.69TB、图像20.35PB、音频22.83TB、视频1.2PB、3D模型62TB，可用于医药研制、商贸流通、公共安全、能源调度等各类应用场景，对推动四川省产业进一步建圈强链，加快进入全国第一方阵具有重要推动作用。
2024-09-25 10:03:02
来源：地方新闻</t>
  </si>
  <si>
    <t>http://sc.people.com.cn/n2/2024/0925/c345509-40988667.html</t>
  </si>
  <si>
    <t>四川首个人工智能大模型成功备案</t>
  </si>
  <si>
    <t>2024-04-18 07:35:14
来源：地方新闻</t>
  </si>
  <si>
    <t>四川首个人工智能大模型成功备案
4月17日，记者从科技厅获悉，国家互联网信息办公室于近日发布生成式人工智能服务已备案信息公告，四川首个人工智能大模型“长虹云帆”成功备案。“强人工智能”时代。下一步，长虹公司将进一步强化人工智能技术赋能制造业转型发展，在智能研发、智能制造、智能交易、智能服务等领域推进“人工智能+”系列应用，更好推动制造业高端化、智能化、绿色化、融合化发展。 　　就在上周，四川省人工智能学院揭牌，成为四川发展的又一标志性进展。此前，包括四川省重大科技专项首批7个项目启动在内，一批领域的重大项目、创新平台正在密集布局，为四川产业高质量发展持续注入强劲动力。（四川日报全媒体记者 宁宁）
2024-04-18 07:35:14
来源：地方新闻</t>
  </si>
  <si>
    <t>http://sc.people.com.cn/n2/2024/0418/c379470-40814120.html</t>
  </si>
  <si>
    <t>四川天府新区：构筑人工智能产业的未来高地</t>
  </si>
  <si>
    <t>2024-06-20 14:55:06
来源：地方新闻</t>
  </si>
  <si>
    <t>四川天府新区：构筑人工智能产业的未来高地
发布会现场介绍了成都人工智能产业发展情况，以及《成都市人工智能产业高质量发展三年行动计划（2024—2026年）》《成都市进一步促进人工智能产业高质量发展的若干政策措施》和专项政策及实施细则。智能浪潮奔涌向新 人工智能机遇无限 人工智能产业健康持续发展，完备的上下游产业链不可或缺。成都是西部首批国家新一代创新发展试验区、国家创新应用先导区，产业建圈强链“成效明显”。天府新区自主培育企业——晓多科技，凭借在领域的前沿技术，已经申请了70余项专利，荣获垂直大模型创新应用优秀案例一等奖、中国吴文俊科技进步奖等多个奖项，入选成都大数据与产业链链主企业而的发展，离不开算力的支撑。 驾驶、人脸识别、语音播报，无数看得见的应用背后，其实都是看不见的算力在支撑。算力作为发展的基石，是推动前进的关键力量。前文提及的晓多科技，正式在与国家超级计算成都中心的持续合作中，从电商实际业务场景出发，对晓模型XPT进行了升级和优化，实现卓越的“AI+”的协同方式。
2024-06-20 14:55:06
来源：地方新闻</t>
  </si>
  <si>
    <t>http://sc.people.com.cn/n2/2024/0620/c379469-40885707.html</t>
  </si>
  <si>
    <t>四川修建的人工智能产业“高楼”如何更“宜居”？</t>
  </si>
  <si>
    <t>2024-08-22 08:28:16
来源：地方新闻</t>
  </si>
  <si>
    <t>四川修建的人工智能产业“高楼”如何更“宜居”？
智慧交通、智慧医疗等领域位居前列 放眼全国，当前市场对人工智能应用的需求主要体现在技术赋能与转型升级上，集中于智能工厂、智慧农场、智慧家居、智能交通、智能诊疗、智能供应链等方面。聚焦智慧医疗，成都与睿创新科技有限公司打造基于人工智能的数字外科手术平台，领跑全球“AI+外科”；成都博恩思医学机器人有限公司自主研发智能腹腔镜微创手术机器人，实现了手术的自动化升级和智能化操作。71%；国内座舱领域的龙头企业德赛西威持续加大在川布局…… 抬头看天，四川腾盾科创股份有限公司自主研发的大型双发无人运输机于近日成功首飞。此外，纵横股份、中航（成都）无人机等企业研制的飞行器也快速发展，实现物流、救援、农林业等多领域应用。 一直以来，“集大成者”人形机器人备受各界关注。譬如，聚焦制造、智慧城市、智慧医疗等领域，探索打造跨区域、跨层级、跨机构的高质量训练数据集，开展基于数据共享、模型应用的商业化场景合作。
2024-08-22 08:28:16
来源：地方新闻</t>
  </si>
  <si>
    <t>http://sc.people.com.cn/n2/2024/0822/c379470-40951795.html</t>
  </si>
  <si>
    <t>探馆2024中关村论坛年会：人工智能与智能机器人大放异彩</t>
  </si>
  <si>
    <t>2024-04-25 09:24:24
来源：主站新闻</t>
  </si>
  <si>
    <t>探馆2024中关村论坛年会：人工智能与智能机器人大放异彩
进入中关村国际创新中心，映入眼帘的就是一台AIGC（生成式人工智能）仿生人形机器人。在今年中关村论坛年会中出现了大量AIGC模型接入的应用场景和设备，这款仿生人形机器人就是其中一个。一旁的工作人员介绍：“这个机器人并非是提前输入回复内容，根据询问者的关键词回答，而是具有语音识别和环境感知的数据采集能力，在大模型框架下实现智能感知。值得关注的是，4月27日，是本届论坛年会的人工智能主题日，将主办1场主题论坛、4场专题论坛和7场特色论坛，除了探讨大模型、具身、可信AI等国内外前沿热点话题，还将发布一批重磅成果，助推北京创新策源地和产业高地建设
2024-04-25 09:24:24
来源：主站新闻</t>
  </si>
  <si>
    <t>http://finance.people.com.cn/n1/2024/0425/c1004-40223720.html</t>
  </si>
  <si>
    <t>探营2024世界人工智能大会：大模型、具身智能等亮点抢先看</t>
  </si>
  <si>
    <t>2024-07-02 09:57:25
来源：地方新闻</t>
  </si>
  <si>
    <t>探营2024世界人工智能大会：大模型、具身智能等亮点抢先看
人民网上海7月2日电 （记者葛俊俊）人工智能是上海着力发展的三大先导产业之一，世界人工智能大会是人工智能领域具有国际影响力的行业盛会，迄今已成功举办六届。2024世界人工智能大会暨人工智能全球治理高级别会议将于7月4日在上海召开。 与往年相比，今年的规模与层级持续提升、内容与形式不断丰富，国际影响力、产业带动力、生态链接力逐年增强。今年大会将以“以共商促共享 以善治促善智”为主题，聚焦AI伦理治理、大模型、数据、算力、具身等十大重点议题，展览面积、参展企业数量、首发首秀项目数量均再创历史新高，进一步释放大会对产业的“磁场效应本届大会同样也将聚焦具身，布局未来赛道，举办人形机器人与具身发展论坛，并发布国内首款开源人形机器人原型机产品、首个全尺寸人形机器人开源社区，启动世界人形机器人与具身大赛，展示柔性机器人、服务机器人作为行业的世界盛会，世界大会不仅是对全球前沿技术、应用场景的全方位展示，更是在国际舞台传递共商、共享、善治、善智价值观的交流合作平台，期待本次大会能够为全世界产业发展贡献中国智慧
2024-07-02 09:57:25
来源：地方新闻</t>
  </si>
  <si>
    <t>http://sh.people.com.cn/n2/2024/0702/c134768-40898368.html</t>
  </si>
  <si>
    <t>唐安斌：人工智能产业发展需要材料强基、人才固本</t>
  </si>
  <si>
    <t>2024-03-18 09:26:05
来源：主站新闻</t>
  </si>
  <si>
    <t>唐安斌：人工智能产业发展需要材料强基、人才固本
“人工智能+”今年首次写入政府工作报告。这是中国面对新一轮科技革命和产业变革，不断释放创新动能的新信号。从事材料行业的全国人大代表唐安斌表示，人工智能产业发展需要材料强基、人才固本。
2024-03-18 09:26:05
来源：主站新闻</t>
  </si>
  <si>
    <t>http://npclz.people.cn/n1/2024/0318/c441058-40197793.html</t>
  </si>
  <si>
    <t>唐维红：人工智能时代“科技力”与“学习力”尤为重要</t>
  </si>
  <si>
    <t>2024-08-06 14:52:55
来源：主站新闻</t>
  </si>
  <si>
    <t>唐维红：人工智能时代“科技力”与“学习力”尤为重要
《“十四五”体育发展规划》也提出，“支持大数据、区块链、物联网、云计算、人工智能等新技术在体育领域的创新运用。”当前，生成式人工智能迅猛发展，科技给体育产业带来前所未有的变革。大数据、人工智能等前沿科技，如何推动马拉松赛事品质升级，为赛事高质量发展注入新动能，值得深入探讨。
2024-08-06 14:52:55
来源：主站新闻</t>
  </si>
  <si>
    <t>http://yjy.people.com.cn/n1/2024/0806/c439863-40293625.html</t>
  </si>
  <si>
    <t>提高人工智能安全治理水平（有的放矢）</t>
  </si>
  <si>
    <t>2024-08-05 06:10:00
来源：主站新闻</t>
  </si>
  <si>
    <t>提高人工智能安全治理水平（有的放矢）
坚持发展与治理、创新与安全并重，全面提升人工智能安全治理水平，既是保障人工智能健康有序发展的迫切需要，也是推进国家治理体系和治理能力现代化的重要内容。 　　坚持以人为本和智能向善的价值导向。发展人工智能，根本目的是造福人类、增进人民福祉、促进人的全面发展。习近平总书记强调：“坚持以人为本、智能向善，在联合国框架内加强人工智能规则治理”。坚持以人为本、智能向善，就要让人民群众共享发展红利，不断提升人民群众获得感、幸福感、安全感，防范滥用技术给社会带来危害，引导向善而行。提高安全治理水平，一方面要引导发展以增进人类共同福祉为目标，以保障社会安全、尊重人类权益为前提，确保始终朝着有利于人类文明进步的方向发展；另一方面要在法律、伦理等层面引导的价值取向构建安全治理的政策法规和制度体系。要加快立法进程，制定具有前瞻性的法律法规，为安全治理提供坚实法律基础。
2024-08-05 06:10:00
来源：主站新闻</t>
  </si>
  <si>
    <t>http://opinion.people.com.cn/n1/2024/0805/c1003-40292192.html</t>
  </si>
  <si>
    <t>提高人工智能时代口述史研究水平</t>
  </si>
  <si>
    <t>2024-07-29 07:42:08
来源：主站新闻</t>
  </si>
  <si>
    <t>提高人工智能时代口述史研究水平
我们要积极拥抱新技术，用创新的眼光和开放的胸襟去探索人工智能在口述史研究中的具体应用路径，把握好人工智能在采集、整理、保存、分析、传播等环节对口述史研究的赋能作用。在转录方面，智能语音识别程序可以自动将口述音频转化为文本，并进行智能标点、分段、生成时间戳和说话人标记等处理，大幅提高转录效率，同时也降低了人工转写的成本与错误率。人工智能为破解这些难题提供了新思路与新方法。在传播环节，开辟了一系列新的呈现模式与途径，有助于创造更加大众化、交互化、沉浸化的口述史体验。与数字人文的结合开辟了口述史传播的新路径、新方式、新格局。比如，展示技术可以创新呈现方式，沉浸式现实、虚拟人、体感交互等技术的发展有助于打造身临其境的口述史沉浸体验；再如，推荐技术可以实现精准传播，系统可以采集用户的浏览行为、兴趣偏好等数据，利用协同过滤
2024-07-29 07:42:08
来源：主站新闻</t>
  </si>
  <si>
    <t>http://kpzg.people.com.cn/n1/2024/0729/c404214-40287390.html</t>
  </si>
  <si>
    <t>提高人工智能时代口述史研究水平（学术随笔）</t>
  </si>
  <si>
    <t>2024-07-29 06:41:24
来源：主站新闻</t>
  </si>
  <si>
    <t>提高人工智能时代口述史研究水平（学术随笔）
我们要积极拥抱新技术，用创新的眼光和开放的胸襟去探索人工智能在口述史研究中的具体应用路径，把握好人工智能在采集、整理、保存、分析、传播等环节对口述史研究的赋能作用。 　　在转录方面，智能语音识别程序可以自动将口述音频转化为文本，并进行智能标点、分段、生成时间戳和说话人标记等处理，大幅提高转录效率，同时也降低了人工转写的成本与错误率。人工智能为破解这些难题提供了新思路与新方法。在传播环节，开辟了一系列新的呈现模式与途径，有助于创造更加大众化、交互化、沉浸化的口述史体验。与数字人文的结合开辟了口述史传播的新路径、新方式、新格局。比如，展示技术可以创新呈现方式，沉浸式现实、虚拟人、体感交互等技术的发展有助于打造身临其境的口述史沉浸体验；再如，推荐技术可以实现精准传播，系统可以采集用户的浏览行为、兴趣偏好等数据，利用协同过滤
2024-07-29 06:41:24
来源：主站新闻</t>
  </si>
  <si>
    <t>http://opinion.people.com.cn/n1/2024/0729/c1003-40287332.html</t>
  </si>
  <si>
    <t>提升人工智能安全治理的中国话语权</t>
  </si>
  <si>
    <t>2024-04-08 08:25:39
来源：主站新闻</t>
  </si>
  <si>
    <t>提升人工智能安全治理的中国话语权
新一代人工智能发展伴生而来的全球智能鸿沟加大、军事武器滥用、隐私泄露严重、算法意识形态加深等现实问题，威胁着国家安全，攸关全人类命运。坚持推动“科技向善”“智能向善”成为世界各国共识，深入开展科技伦理教育和宣传，构建良好人工智能伦理氛围，推动人工智能朝着安全可控、健康有序的方向发展。《全球人工智能治理倡议》强调增强发展中国家在人工智能全球治理中的代表性和发言权，确保各国发展与治理的权利平等、机会平等、规则平等，主张开展面向发展中国家的国际合作与援助，不断弥合鸿沟和治理能力差距明确技术的使用范围，建立健全上下联动的安全应急协调和通报响应工作机制，提高对安全的监管与干预能力，形成维护安全的强大合力。其次，加强对安全风险的研判能力。持续倡导以人为本、向善理念，充分发挥中国在联合国、上合组织等多边机制的积极作用，积极参与相关国际规则制定，加强面向发展中国家的国际合作与援助，积极打造和推广中国安全治理的成功模式，为保障国家安全
2024-04-08 08:25:39
来源：主站新闻</t>
  </si>
  <si>
    <t>http://theory.people.com.cn/n1/2024/0408/c40531-40211326.html</t>
  </si>
  <si>
    <t>天津：多种“人工智能+”场景亮相图书馆 开启AI智能阅读新体验</t>
  </si>
  <si>
    <t>2024-08-10 09:31:17
来源：主站新闻</t>
  </si>
  <si>
    <t>天津：多种“人工智能+”场景亮相图书馆 开启AI智能阅读新体验
9日，天津泰达图书馆“数智前行，启航未来”AI智能阅读体验周活动正式启动。活动汇聚了人工智能、数字阅读、VR体验、智能应用等领域的20余种人工智能及数字化、智能化阅读装置设备。活动将持续至8月15日，期间设置了丰富多元的“人工智能+”体验场景，包括AI参考咨询舱、AI馆员、AI健康之屋、AI智能服务机器人和光影AI阅读仪等，旨在积极探索公共图书馆与人工智能新技术深度融合的新模式据悉，泰达图书馆在推进AI阅读的过程中，积极探索公共图书馆与新技术的融合。2024年年初，泰达图书馆引入文可知识平台、AI写作、AI学术研究助手等AI信息服务工具，应用交互式大模型技术，开展问答式增强检索与生成式知识服务场景实践。泰达图书馆相关负责人表示，未来，泰达图书馆将继续探索公共图书馆与智新技术深度融合，为公众提供更多元化、高质量的公共文化服务。
2024-08-10 09:31:17
来源：主站新闻</t>
  </si>
  <si>
    <t>http://finance.people.com.cn/n1/2024/0810/c1004-40296334.html</t>
  </si>
  <si>
    <t>天津人工智能大模型 产业（人才）联盟成立</t>
  </si>
  <si>
    <t>2024-09-09 08:37:32
来源：地方新闻</t>
  </si>
  <si>
    <t>天津人工智能大模型 产业（人才）联盟成立
人工智能浪潮下，如何让大模型更好地赋能产业发展？日前，天津人工智能大模型产业（人才）联盟成立大会在滨海高新区举行。该联盟涵盖人工智能大模型技术企业、应用企业、相关高校及科研院所等80余家成员单位，致力于推动创新链、产业链、资金链、人才链深度融合，教育科技人才良性循环，发挥产业链龙头企业对区域经济高质量发展的支撑作用，打造全国领先的人工智能安全大模型、行业大模型，加快赋能行业企业智能化变革。 　　据了解，天津大模型产业（人才）联盟将依托滨海新区丰富的应用场景、人才资源等优势基础，通过定期交流、联合培养、提供实习机会等方式，助力我市领域产业发展及人才培养。（记者 袁诚）
2024-09-09 08:37:32
来源：地方新闻</t>
  </si>
  <si>
    <t>http://tj.people.com.cn/n2/2024/0909/c375366-40970432.html</t>
  </si>
  <si>
    <t>天津市推出首批人工智能通识课</t>
  </si>
  <si>
    <t>2024-07-22 10:30:49
来源：地方新闻</t>
  </si>
  <si>
    <t>天津市推出首批人工智能通识课
记者从天津市教委获悉，日前，天津市在南开大学举行人工智能赋能高等教育工作部署会，总结了天津市高校在人工智能赋能高等教育方面取得的改革经验和建设成果，部署全市高校加快教育教学数字化转型、智能化升级。 　　会上发布了由南开大学、天津大学建设的首批3门市级人工智能通识课——“人工智能导论”“人工智能与创新”“生成式人工智能原理及其影响和应用”。3门课程将在今年秋季学期，率先面向全市高校全面开放，实现通识课在校生全覆盖，增强天津市大学生利用解决专业问题的意识和能力，全面提升我市大学生素养。 　　“天津市将在深化高等教育综合改革中全面用好、发展好，深入、系统地推进赋能高等教育，全面提升人才自主培养质量。”市教委相关负责人介绍，天津市将全力推进实施“类课程建设”“教师数字素养提升”“类学科专业优化建设”“教育服务应用”等专项任务，以类课程改革的“小切口”，系统推进师资建设、
2024-07-22 10:30:49
来源：地方新闻</t>
  </si>
  <si>
    <t>http://tj.people.com.cn/n2/2024/0722/c375366-40919136.html</t>
  </si>
  <si>
    <t>天津外国语大学成立智能语言服务产业学院和人工智能翻译实验室</t>
  </si>
  <si>
    <t>2024-06-22 13:04:50
来源：地方新闻</t>
  </si>
  <si>
    <t>天津外国语大学成立智能语言服务产业学院和人工智能翻译实验室
人民网天津6月22日电 （记者张桂贵）在2024世界智能产业博览会举办之际，天津外国语大学对外宣布：智能语言服务产业学院和人工智能翻译实验室于6月21日正式成立。参加天津外国语大学智能语言服务产业学院和人工智能翻译实验室成立仪式的嘉宾合影。天津外国语大学宣传部供图 是新一轮科技革命和产业变革的重要驱动力量，将对全球经济社会发展和人类文明进步产生深远影响。据介绍，天津外国语大学语言服务产业学院和翻译实验室的成立，将为探索外语教育的全新范式和语言服务的前沿路径提供依托，也将为赋能外语教育和语言服务的研究与实践搭建广阔平台。来自中国外文局翻译院、北京语言大学、北京外国语大学、百度集团、传神语联网、中电金信、甲骨易、策马集团等近二十家机构、高校和企业的专家学者参加了天津外国语大学语言服务产业学院和翻译实验室成立仪式
2024-06-22 13:04:50
来源：地方新闻</t>
  </si>
  <si>
    <t>http://tj.people.com.cn/n2/2024/0622/c375366-40887882.html</t>
  </si>
  <si>
    <t>添薪续力 人工智能合作让金砖成色更足</t>
  </si>
  <si>
    <t>2023-08-31 08:49:58
来源：主站新闻</t>
  </si>
  <si>
    <t>添薪续力 人工智能合作让金砖成色更足
当前人工智能技术已经在医疗保险、交通运输、智能制造、智能家居、金融教育等各个领域得到了广泛运用。在印度，人工智能被用来帮助解决城市交通拥堵、民生安全、医学、教育以及农业等问题。俄罗斯加大对计算机视觉、智能决策支持等人工智能领域的经费支持，俄罗斯莫斯科国立大学专门设立了计算机科学中心等机构。过去10年内，南非在人工智能领域的总投资累计达到240亿兰特。我国人工智能基础设施加快布局，算力规模位居全球第二，东数西算等重大工程加快推进，5G基站超过280万个，已建成近8000个数字化车间和工厂。 产业市场规模逐步加大。2023年金砖国家职业技能大赛农业物联网（智慧农业）赛项全国选拔赛已于7月举行，聚焦智慧育种、农情信息感知与诊断、农机装备等领域，促进农业智慧生产技术体系高效联通。 以创新基地为平台。特别是要加强同保障和改善民生的结合，推动在金砖国家人们日常生活中的深度运用，加强在教育、医疗卫生、助残养老等领域的深度应用，创造更加的工作生活方式。
2023-08-31 08:49:58
来源：主站新闻</t>
  </si>
  <si>
    <t>http://finance.people.com.cn/n1/2023/0831/c1004-40067627.html</t>
  </si>
  <si>
    <t>田丰：从新智到新质 新型人工智能驱动产业变革</t>
  </si>
  <si>
    <t>2024-04-09 10:00:26
来源：主站新闻</t>
  </si>
  <si>
    <t>田丰：从新智到新质 新型人工智能驱动产业变革
以下，为商汤智能产业研究院院长田丰在会上发表的部分观点： 新型人工智能是一场全新的生产力革命 人工智能的发展之所以受到全球高度重视，是因为人工智能的“三大功能”：一是服务数字经济，替代初阶劳力劳动。这三种功能不仅展示了人工智能的多样化潜力，也预示了其未来发展的广阔前景。 是引领未来的战略性技术，是新一轮科技革命和产业变革的核心驱动力，被认为是发展新质生产力的主要阵地。在金融领域，大模型可以帮助实现更的金融服务和风险管理。在电商领域，大模型可以帮助实现更个性化的商品推荐和营销。重视大模型技术带来的问题与挑战 值得注意的是，大模型技术的发展，也带来了一些新的挑战和问题。例如，随着大模型在各个领域的广泛应用，如何确保大模型的可靠性和安全性？对于中国来说，发展拥有独特优势。拥有庞大的市场、丰富的应用场景和强大的制造业基础等，都为我国在领域的发展提供了有力支撑。
2024-04-09 10:00:26
来源：主站新闻</t>
  </si>
  <si>
    <t>http://828.people.com.cn/n1/2024/0409/c447981-40212300.html</t>
  </si>
  <si>
    <t>田丰：人工智能助推四大产业变革</t>
  </si>
  <si>
    <t>2024-09-03 16:53:43
来源：主站新闻</t>
  </si>
  <si>
    <t>田丰：人工智能助推四大产业变革
商汤智能产业研究院院长田丰做客人民网“828巨人港会客厅”时表示，人工智能已成为科技中的关键力量，在能源、工业、交通和通信产业四大领域将带来翻天覆地的变化。谈及人工智能产业面临的机遇与挑战，田丰强调三个“源”和三个“力”。三个“源”包括能源、数据源和资金源；三个“力”分别是算力、产品力和智能力。对于专精特新 “小巨人”企业的数智化转型发展方向，田丰认为，上半场是“ AI+”，由公司用大模型找到各行业标杆场景和创新模式，跑通价值闭环；下半场是“+ AI”，当成为普惠基础设施，各产业用其提升生产效率此外，在发展新质生产力的过程中，田丰提出四位一体的合作模式，即公共服务的算力平台、企业客户的行业数据集、企业的大模型以及应用运营平台的服务相结合。他认为各方更多是合作关系，目前没有一方能独立将数据、算力、模型和应用串联起来，需建立新的体制优势以推动创新发展。
2024-09-03 16:53:43
来源：主站新闻</t>
  </si>
  <si>
    <t>http://828.people.com.cn/n1/2024/0903/c447981-40312117.html</t>
  </si>
  <si>
    <t>通用人工智能，是个啥智能？</t>
  </si>
  <si>
    <t>2024-04-30 07:45:07
来源：主站新闻</t>
  </si>
  <si>
    <t>通用人工智能，是个啥智能？
“通通”的问世不仅是技术上的重要飞跃，更是对通用人工智能未来发展路径的前瞻探索，让我们看到了由数据驱动到价值驱动的科学范式转变。 有网友问：“通用人工智能，是个啥智能？”答：通用人工智能是要让智能体像人一样，不仅能够独立感知环境、进行思考、作出决策、学习新技能、执行任务，还能够与人类或其他体进行有效的协作。同时，通用还需要解决一些关键的技术问题，比如构建体的认知架构，让体由价值驱动，在现实世界中进行有效的行动，能够与社会环境进行互动，使体决策过程透明可解释，以及建立和人类之间的信任关系等就像乌鸦喝水这一行为，看似简单，却属于自主推理行为，是由价值与因果驱动的高级，也是的未来发展趋势。 问：通用将给人们生活带来什么？未来，科研机构将联合生态企业共建垂直领域体，加速通用技术创新的产业转化，助力数字经济建设。
2024-04-30 07:45:07
来源：主站新闻</t>
  </si>
  <si>
    <t>http://kpzg.people.com.cn/n1/2024/0430/c404214-40226934.html</t>
  </si>
  <si>
    <t>通用人工智能产业创新发展论坛在合肥举行</t>
  </si>
  <si>
    <t>2023-10-22 08:31:27
来源：地方新闻</t>
  </si>
  <si>
    <t>通用人工智能产业创新发展论坛在合肥举行
10月21日，第二十五届中国科协年会通用人工智能产业创新发展论坛在合肥举行。中国工程院院士郑南宁、钱锋，中国科协党组成员、书记处书记王进展，省政协副主席、党组成员孙云飞出席。 　　论坛上围绕认知智能大模型的迭代升级及产业生态的构建，五位专家学者进行主旨演讲，展现大模型应用实践、洞察智能产业未来，有力促进安徽建设具有影响力的人工智能研发与产业高地，推动人工智能产业高质量发展。当天下午，举行了以“大模型与生成式”“人机混合增强”为主题的两项专题论坛，以及成果路演环节。 　　本届论坛以“涌现 生成未来”为主题，由中国科学技术协会和安徽省人民政府主办，中国自动化学会承办。（记者 鹿嘉惠 朱琳琳）
2023-10-22 08:31:27
来源：地方新闻</t>
  </si>
  <si>
    <t>http://ah.people.com.cn/n2/2023/1022/c358428-40611996.html</t>
  </si>
  <si>
    <t>通用人工智能工业领域应用场景对接会在合肥举办</t>
  </si>
  <si>
    <t>2024-09-22 08:16:51
来源：地方新闻</t>
  </si>
  <si>
    <t>通用人工智能工业领域应用场景对接会在合肥举办
9月20日，通用人工智能工业领域应用场景对接会在合肥举办，副省长任清华出席并致辞。 　　会上，围绕工业产业数智化改造等领域，签约了一批高影响场景项目。此外，为加快推动人工智能与工业场景应用深度融合，省人工智能产业专班办公室联合第三方专业机构，梳理凝练并在现场发布了一批创新性强、示范性好的典型示范项目。 　　据悉，此次会议主题是“深化场景创新，加快培育新质生产力”，旨在充分发挥安徽工业领域场景富集优势，以场景创新为牵引，促进与新型工业化融合发展，打造一批具有全国影响力的“+”示范应用，努力为建设中国式现代化美好安徽注入强劲动能
2024-09-22 08:16:51
来源：地方新闻</t>
  </si>
  <si>
    <t>http://ah.people.com.cn/n2/2024/0922/c358428-40984931.html</t>
  </si>
  <si>
    <t>同济大学发布人工智能赋能学科创新发展行动计划</t>
  </si>
  <si>
    <t>2024-05-16 18:38:24
来源：主站新闻</t>
  </si>
  <si>
    <t>同济大学发布人工智能赋能学科创新发展行动计划
“1”为“N”的赋能提供人工智能理论、方法、技术、工具等支撑，“N”则为人工智能提供新场景、新应用，推动人工智能落地见效。 《行动计划》部署了八大核心任务。一是推动自主智能科学中心建设，抢占智能科技创新高峰；二是打造人工智能算力数据平台，支撑智能科学范式变革；三是参与国家专项建设，选育专业精英；四是实施赋能教学创新，培养复合型创新性人才；五是推进赋能科学研究，攻克重大关键科技问题；六是加强社会治理研究，创新文科建设发展范式；七是深化国际合作交流，共筑发展高地；八是建设智慧校园十大系统工程，提升保障能力服务水平，全面探索技术赋能教育教学（AI for Education）、科学研究（AI for Science）、工程技术（AI for Engineering）、管理服务（AI for Management郑庆华表示，一方面，科学技术学科和其他相关学科整体建设水平达到国内领先、国际知名，在新一代科技创新领域具有卓越影响力。
2024-05-16 18:38:24
来源：主站新闻</t>
  </si>
  <si>
    <t>http://edu.people.com.cn/n1/2024/0516/c1006-40237418.html</t>
  </si>
  <si>
    <t>推动超算与人工智能融合发展</t>
  </si>
  <si>
    <t>2024-09-23 08:00:22
来源：主站新闻</t>
  </si>
  <si>
    <t>推动超算与人工智能融合发展
日前，在由中国智能计算产业联盟与全国信标委算力标准工作组共同主办的2024中国算力发展专家研讨会上，专家们探讨了超算与人工智能融合发展的趋势和路径。超算与人工智能融合发展，已成为近年来全球计算领域的热点。在我国，超算与人工智能融合相关技术已被应用于超算互联网的建设。通过连接全国超算、智算中心，智能调度各类算力资源，深度整合计算、软件、应用解决方案等资源，超算互联网正构建起一体化算力服务平台，为社会提供高效、便捷的算力服务。中国科学院院士、北京航空航天大学教授钱德沛认为，超智融合实践过程中，一方面要用的方法来求解传统超算问题，另一方面也将影响传统计算机的结构。在赋能的前提下，算网融合技术也将得到进一步发展。 超算与融合发展仍面临一些挑战。首先基础理论有待突破。
2024-09-23 08:00:22
来源：主站新闻</t>
  </si>
  <si>
    <t>http://kpzg.people.com.cn/n1/2024/0923/c404214-40325690.html</t>
  </si>
  <si>
    <t>推动超算与人工智能融合发展（专家观点）</t>
  </si>
  <si>
    <t>2024-09-23 08:52:04
来源：地方新闻</t>
  </si>
  <si>
    <t>推动超算与人工智能融合发展（专家观点）
日前，在由中国智能计算产业联盟与全国信标委算力标准工作组共同主办的2024中国算力发展专家研讨会上，专家们探讨了超算与人工智能融合发展的趋势和路径。 　　超算与人工智能融合发展，已成为近年来全球计算领域的热点。在我国，超算与人工智能融合相关技术已被应用于超算互联网的建设。通过连接全国超算、智算中心，智能调度各类算力资源，深度整合计算、软件、应用解决方案等资源，超算互联网正构建起一体化算力服务平台，为社会提供高效、便捷的算力服务。 　　中国科学院院士、北京航空航天大学教授钱德沛认为，超智融合实践过程中，一方面要用的方法来求解传统超算问题，另一方面也将影响传统计算机的结构。在赋能的前提下，算网融合技术也将得到进一步发展。 　　超算与融合发展仍面临一些挑战。首先基础理论有待突破。
2024-09-23 08:52:04
来源：地方新闻</t>
  </si>
  <si>
    <t>http://qh.people.com.cn/n2/2024/0923/c181467-40985748.html</t>
  </si>
  <si>
    <t>推动人工智能安全发展</t>
  </si>
  <si>
    <t>2024-01-05 08:06:52
来源：主站新闻</t>
  </si>
  <si>
    <t>推动人工智能安全发展
在第二届全球数字贸易博览会数字技术馆，观众了解一款AI生成图像的AIGC智能平台。新华社记者 刘岭逸摄 在浙江省宁波市北仑区生态环境监测AI智能实验室，数字化智慧信息管理平台全程动态跟踪和分析结果显示。所谓生成式人工智能是指基于人工智能的技术方法，通过对已有数据的学习和识别，生成相关内容的技术。阿里巴巴治理和可持续发展研究中心首席科学家何源认为，生成式技术应用中，可能存在的安全风险与每个人息息相关。“多元协同、开放共治” 为规范生成式技术发展，2023年7月，国家网信办联合多部委公布了《生成式服务管理暂行办法》。
2024-01-05 08:06:52
来源：主站新闻</t>
  </si>
  <si>
    <t>http://kpzg.people.com.cn/n1/2024/0105/c404214-40153061.html</t>
  </si>
  <si>
    <t>推动人工智能安全高效发展</t>
  </si>
  <si>
    <t>2024-05-05 11:06:47
来源：主站新闻</t>
  </si>
  <si>
    <t>推动人工智能安全高效发展
3月27日，百度智能云“AI Cloud Day：大模型应用产品发布会”发布通过大模型重构和升级之后的7款产品，覆盖营销内容的创作、数字人、智能客服等七大垂直领域。作为生产智能化产品和解决方案的服务商，山东浪潮智能生产技术有限公司基于基础通用模型，正在训练研发围绕智能生产的“智产大模型”。浪潮智能生产总经理宋志刚表示，对于制造业来说，以人工智能与行业场景的深度融合为主线，与制造业企业生产环节深度结合，充分发挥深度学习、自主决策等优势，才能提升生产过程的智能化水平。浪潮生产以智产大模型为支撑，以“多维数据融合与优化引擎”为技术核心，打造了生产数据分析平台，并已实际应用于多家制造业企业，对生产效率有显著提升作用。模型的决策，建立在训练数据基础之上，一方面，训练数据的不准确会影响模型的决策，而用于训练样本的数据则面临被泄露或者被篡改的风险。
2024-05-05 11:06:47
来源：主站新闻</t>
  </si>
  <si>
    <t>http://finance.people.com.cn/n1/2024/0505/c1004-40229112.html</t>
  </si>
  <si>
    <t>推动人工智能发展跑出“加速度”</t>
  </si>
  <si>
    <t>2024-04-12 08:12:45
来源：地方新闻</t>
  </si>
  <si>
    <t>推动人工智能发展跑出“加速度”
看数据 ●四川省人工智能重大科技专项首批7个项目正式启动，3家人工智能领域创新联合体、2家首批人工智能领域中试研发平台及四川省人工智能算力技术创新中心正式授牌 ●四川的人工智能产业在芯片、整机、软件、算力与共建高校沟通智能数字人的感知算法和数据运营合作，与两个地方政府数据集团拟定联合实验室合作协议……成都明途科技有限公司创始人、CEO肖雪松最近“累并快乐着”。由他们牵头建设的四川省数字人工程技术研究中心，不久前挂牌。 “此前，我们遇到如何实现数字人的快速交互和场景适应性等问题，需要用新的技术手段和商业模式来解决。”成都潜在智能科技有限公司联合创始人、首席运营官陈洪宇表示，发展有“三要素”：算力、数据、人才。他们在攻克算力成本和性能优化等问题上仍存在难点。比如，四川将聚焦高级机器学习、类脑等领域，加强前沿基础理论创新；针对芯片、人形机器人等领域，进行关键核心技术攻关，推动“从0到1”突破的同时，更加敏锐捕捉重视创新“原点”。
2024-04-12 08:12:45
来源：地方新闻</t>
  </si>
  <si>
    <t>http://sc.people.com.cn/n2/2024/0412/c345167-40807464.html</t>
  </si>
  <si>
    <t>推动人工智能赋能新型工业化</t>
  </si>
  <si>
    <t>2024-01-27 08:53:29
来源：主站新闻</t>
  </si>
  <si>
    <t>推动人工智能赋能新型工业化
日前召开的国务院常务会议强调，以人工智能和制造业深度融合为主线，以智能制造为主攻方向，以场景应用为牵引，加快重点行业智能升级，大力发展智能产品，高水平赋能工业制造体系。　　我国人工智能核心产业规模持续增长，智能芯片、开发框架、通用大模型等创新成果不断涌现，算力规模位居全球第二。人工智能与制造业深度融合，有力推动了制造业高端化、智能化、绿色化、融合化。　　更好推动赋能新型工业化，要夯实技术底座。着力推动大模型算法、框架等基础性原创性技术突破，提升芯片算力水平。要加快产业数字化，深入实施制造工程，强化技术在制造业全流程融合应用，提升研发、中试、生产、服务、管理等各个环节智能化水平。大力发展产品和装备、工厂、智慧供应链，为高水平赋能工业制造体系，提供更多工具箱。多措并举充分发挥技术对工业发展的放大、叠加和倍增作用，不断推进新型工业化获得新动能、取得新成果。
2024-01-27 08:53:29
来源：主站新闻</t>
  </si>
  <si>
    <t>http://finance.people.com.cn/n1/2024/0127/c1004-40167676.html</t>
  </si>
  <si>
    <t>推动人工智能技术赋能社会</t>
  </si>
  <si>
    <t>2024-01-25 04:47:53
来源：主站新闻</t>
  </si>
  <si>
    <t>推动人工智能技术赋能社会
由广东省深圳市血液中心联合中国电信深圳分公司共同开发打造的“5G+无人机血液运输智能空港平台，利用5G大带宽优势，结合人工智能、视觉图像分析等技术保障血液冷链的安全性。在“赋能社会”的应用驱动下，一系列智能技术正在蓬勃发展。　　2017年国务院印发的《新一代人工智能发展规划》，明确了多种人工智能的技术形态，其中包括跨媒体智能、群体智能、混合增强智能等。　　“更多的垂直行业也正在加快相关人机交互探索，要么将人的作用引入智能系统，要么在系统中引入受生物启发的计算模型。人机通过不断的彼此交互、相互学习，达到持续增进自身水平的目的。”主题的科幻电影所描绘的超前场景，也让人们思考技术可能带来的伦理问题，例如，人类未来如何与有“”的机器相处？
2024-01-25 04:47:53
来源：主站新闻</t>
  </si>
  <si>
    <t>http://finance.people.com.cn/n1/2024/0125/c1004-40165917.html</t>
  </si>
  <si>
    <t>推动人工智能技术赋能社会（科技视点）</t>
  </si>
  <si>
    <t>2024-01-14 05:49:18
来源：主站新闻</t>
  </si>
  <si>
    <t>推动人工智能技术赋能社会（科技视点）
在浙江大学人工智能研究所所长吴飞看来，人工智能正由原来的“用计算机模拟人的智能”，向着三个方向拓展：“机器+人”（用机器与人结合成增强的混合智能系统），“机器+人+网络”（用机器、人、网络结合组织成新的群体智能系统在“赋能社会”的应用驱动下，一系列智能技术正在蓬勃发展。 　　2017年国务院印发的《新一代人工智能发展规划》，明确了多种人工智能的技术形态，其中包括跨媒体智能、群体智能、混合增强等。 　　“更多的垂直行业也正在加快相关人机交互探索，要么将人的作用引入智能系统，要么在系统中引入受生物启发的计算模型。人机通过不断的彼此交互、相互学习，达到持续增进自身水平的目的。”主题的科幻电影所描绘的超前场景，也让人们思考技术可能带来的伦理问题，例如，人类未来如何与有“”的机器相处？
2024-01-14 05:49:18
来源：主站新闻</t>
  </si>
  <si>
    <t>http://finance.people.com.cn/n1/2024/0114/c1004-40158407.html</t>
  </si>
  <si>
    <t>推动人工智能健康发展</t>
  </si>
  <si>
    <t>2024-02-05 11:05:43
来源：地方新闻</t>
  </si>
  <si>
    <t>推动人工智能健康发展
必须加强人工智能发展的潜在风险研判和防范，制定相应规则，规范人工智能的发展，确保人工智能安全、可靠、可控 人工智能是引领这一轮科技革命和产业变革的战略性技术，将对人们的生产生活产生深远影响。比如，人工智能在研发新材料、预测蛋白质结构等方面具有优势，有望进一步重塑科学研究范式；智能驾驶的普及，将改变城市规划和交通管理方式……各行各业对人工智能的需求日趋增大的同时，经济社会的方方面面正受到的多重影响为此，必须加强发展的潜在风险研判和防范，制定相应规则，规范的发展，确保安全、可靠、可控。要整合多学科力量，加强相关法律、伦理、社会问题研究，建立健全保障健康发展的法律法规、制度体系、伦理道德。只有正确处理好人和机器的关系，才能更好走向“人机混合”的时代。近年来，我国陆续发布《新一代伦理规范》《关于加强科技伦理治理的意见》《全球治理倡议》等，旨在提升治理能力，有效防控发展风险。
2024-02-05 11:05:43
来源：地方新闻</t>
  </si>
  <si>
    <t>http://hlj.people.com.cn/n2/2024/0205/c220005-40739403.html</t>
  </si>
  <si>
    <t>推动人工智能健康发展（创新谈）</t>
  </si>
  <si>
    <t>2024-02-05 06:10:41
来源：主站新闻</t>
  </si>
  <si>
    <t>推动人工智能健康发展（创新谈）
必须加强人工智能发展的潜在风险研判和防范，制定相应规则，规范人工智能的发展，确保人工智能安全、可靠、可控　　　　人工智能是引领这一轮科技革命和产业变革的战略性技术，将对人们的生产生活产生深远影响。比如，人工智能在研发新材料、预测蛋白质结构等方面具有优势，有望进一步重塑科学研究范式；智能驾驶的普及，将改变城市规划和交通管理方式……各行各业对人工智能的需求日趋增大的同时，经济社会的方方面面正受到的多重影响为此，必须加强发展的潜在风险研判和防范，制定相应规则，规范的发展，确保安全、可靠、可控。要整合多学科力量，加强相关法律、伦理、社会问题研究，建立健全保障健康发展的法律法规、制度体系、伦理道德。只有正确处理好人和机器的关系，才能更好走向“人机混合”的时代。　　近年来，我国陆续发布《新一代伦理规范》《关于加强科技伦理治理的意见》《全球治理倡议》等，旨在提升治理能力，有效防控发展风险。
2024-02-05 06:10:41
来源：主站新闻</t>
  </si>
  <si>
    <t>http://finance.people.com.cn/n1/2024/0205/c1004-40173180.html</t>
  </si>
  <si>
    <t>推动人工智能应用向上向善</t>
  </si>
  <si>
    <t>2024-04-09 08:40:54
来源：主站新闻</t>
  </si>
  <si>
    <t>推动人工智能应用向上向善
更好推动人工智能技术发展，需要前瞻研判相关风险，守住法律和伦理底线。在发展和规范之间找到平衡点，引导人工智能应用朝着向上向善的方向发展 最近，利用人工智能技术生成虚拟人物的现象引起关注。也应该看到，人工智能技术给社会治理、伦理道德带来了风险和挑战。以生成人物影像为例，人工智能技术在收集、生成数据时，可能侵犯个人隐私和肖像权。对此，我国做出了不少有益探索：为防止生成式技术被滥用和侵权，2023年出台《生成式服务管理暂行办法》，明确提出提供和使用生成式服务，应当遵守法律法规，尊重公序良俗。从更大的时间跨度看，纵观人类文明史，从石器时代、青铜时代、铁器时代，到蒸汽时代、电气时代，再到当前的信息时代、时代，每一次生产工具的变革，都冲击着人们的固有经验与思维定式，每一次我们都在挑战中迈向了新阶段相信通过前瞻研判风险挑战、健全保障伦理规范和法律体系，加强全球合作与对话，我们能推动技术更好增进社会福祉。 拥抱更美好的时代，我们更需厘清技术的边界。
2024-04-09 08:40:54
来源：主站新闻</t>
  </si>
  <si>
    <t>http://art.people.com.cn/n1/2024/0409/c41426-40212096.html</t>
  </si>
  <si>
    <t>推动人工智能应用向上向善（新语）</t>
  </si>
  <si>
    <t>2024-04-09 06:11:46
来源：主站新闻</t>
  </si>
  <si>
    <t>推动人工智能应用向上向善（新语）
更好推动人工智能技术发展，需要前瞻研判相关风险，守住法律和伦理底线。在发展和规范之间找到平衡点，引导人工智能应用朝着向上向善的方向发展　　　　最近，利用人工智能技术生成虚拟人物的现象引起关注。也应该看到，人工智能技术给社会治理、伦理道德带来了风险和挑战。以生成人物影像为例，人工智能技术在收集、生成数据时，可能侵犯个人隐私和肖像权。对此，我国做出了不少有益探索：为防止生成式技术被滥用和侵权，2023年出台《生成式服务管理暂行办法》，明确提出提供和使用生成式服务，应当遵守法律法规，尊重公序良俗。　　从更大的时间跨度看，纵观人类文明史，从石器时代、青铜时代、铁器时代，到蒸汽时代、电气时代，再到当前的信息时代、时代，每一次生产工具的变革，都冲击着人们的固有经验与思维定式，每一次我们都在挑战中迈向了新阶段相信通过前瞻研判风险挑战、健全保障伦理规范和法律体系，加强全球合作与对话，我们能推动技术更好增进社会福祉。　　拥抱更美好的时代，我们更需厘清技术的边界。
2024-04-09 06:11:46
来源：主站新闻</t>
  </si>
  <si>
    <t>http://ent.people.com.cn/n1/2024/0409/c1012-40211853.html</t>
  </si>
  <si>
    <t>推动我国新一代人工智能健康发展</t>
  </si>
  <si>
    <t>2023-08-16 08:30:19
来源：地方新闻</t>
  </si>
  <si>
    <t>推动我国新一代人工智能健康发展
人工智能是新一轮科技革命和产业变革的重要驱动力量。习近平总书记指出，要促进人工智能“同经济社会发展深度融合，推动我国新一代人工智能健康发展”。深入把握新一代人工智能发展的特点，把握数字化、网络化、智能化融合发展契机，在质量变革、效率变革、动力变革中发挥人工智能作用，加强人工智能和产业发展融合，将为高质量发展提供新动能。加快发展新一代人工智能，有利于满足人民美好生活需要。推动在人们日常工作、学习、生活中的深度运用，能够创造更加的工作方式和生活方式。 　　具有多学科综合、高度复杂的特征，要求我们加强研判、统筹谋划、协同创新、稳步推进，把增强原创能力作为重点，以关键核心技术为主攻方向，加强基础理论研究，全面增强技术创新能力，推进技术产业化抓住民生领域的突出矛盾和难点，加强在教育、医疗卫生、体育、住房、交通、助残养老、家政服务等领域的深度应用，加强同社会治理的结合，运用提高公共服务和社会治理水平。
2023-08-16 08:30:19
来源：地方新闻</t>
  </si>
  <si>
    <t>http://gd.people.com.cn/n2/2023/0816/c123932-40533009.html</t>
  </si>
  <si>
    <t>推动新一代人工智能创新发展（纵横）</t>
  </si>
  <si>
    <t>2023-07-14 08:58:21
来源：地方新闻</t>
  </si>
  <si>
    <t>推动新一代人工智能创新发展（纵横）
不久前召开的中共中央政治局会议指出，要重视通用人工智能发展，营造创新生态，重视防范风险。北京、上海、深圳、成都等多个城市积极围绕人工智能产业出台政策规定，抢占新一代人工智能创新发展高地。 　　对此，需整体提升人工智能科技创新能力，持续推进人工智能产业生态培育，加快推动人工智能人才队伍建设等，推动人工智能快速迭代升级。 　　强化资源统筹，筑牢人工智能科技创新底座。加强人才储备和梯队建设，完善高校学科教育体系，支持高校、科研院所、企业等围绕领域开展人才联合培养。坚持培养和引进相结合，实现高端人才精准引进。建立健全保障健康发展的法律法规和伦理道德框架。通过公开透明的动态监管体系，对算法设计、产品开发和成果应用全流程开展依法依规、包容审慎监管。强化行业和企业自律，引导产业健康发展。
2023-07-14 08:58:21
来源：地方新闻</t>
  </si>
  <si>
    <t>http://yn.people.com.cn/n2/2023/0714/c372441-40493647.html</t>
  </si>
  <si>
    <t>推动医检人工智能行业生态共赢！国内首个医检人工智能开放创新平台正式上线</t>
  </si>
  <si>
    <t>2023-09-12 21:24:26
来源：地方新闻</t>
  </si>
  <si>
    <t>推动医检人工智能行业生态共赢！国内首个医检人工智能开放创新平台正式上线
金域医学供图 2023“域见杯”医检人工智能开发者大赛总决赛围绕医学自然语言处理主题，设置“智能临床咨询模型”“智能染色体核型分析结果解读模型”双赛题。医检人工智能发展 面临数据、算法、算力三大挑战 医检人工智能的发展，面临数据、算法、算力三大挑战。最后，开发出来的医学成果存在规模化落地的困境，数据与算法模型的产、供、销缺乏产业链资源支撑，都成为制约医检进一步发展与落地的重要因素。2020年，广东省科技厅发布第三批“广东省新一代开放创新平台”名单，金域医学正式承建“临床检验与病理诊断广东省新一代开放创新平台”。医检开发者 有了自己的专属平台 9月12日，由金域医学承建的临床检验与病理诊断开放创新平台正式上线，医检开发者将有自己的专属平台。
2023-09-12 21:24:26
来源：地方新闻</t>
  </si>
  <si>
    <t>http://gd.people.com.cn/n2/2023/0912/c123932-40568081.html</t>
  </si>
  <si>
    <t>推进人工智能与产业紧密融合</t>
  </si>
  <si>
    <t>2023-11-06 09:49:38
来源：地方新闻</t>
  </si>
  <si>
    <t>推进人工智能与产业紧密融合
随着新一代人工智能的理解、学习能力日益提升，技术迭代更快，更高效的人工智能应用有望加速服务各行各业，成为智能时代新的基础性生产工具。新一代人工智能的快速发展，让人们对人工智能与产业融合的前景充满期待。此外，人工智能时代，数据是基石。有必要引导全社会共同参与，整合各方力量，推动数据分级分类有序开放，打造高质量语料，助力人工智能更好落地。 推进人工智能与产业融合，还有赖技术和政策的协同创新。新一代技术的走深走实，要在算法模型、算力等方面进行完善。放眼未来，把握产业发展主动权，有必要加强软硬件、底层技术攻关，筑牢产业根基，增强发展后劲。当前，处于技术跃迁的重要窗口期，随着我国产业生态和产业链的完善，“+”必将释放出更大能量，助力开辟发展新领域新赛道，不断塑造发展新动能新优势。
2023-11-06 09:49:38
来源：地方新闻</t>
  </si>
  <si>
    <t>http://hlj.people.com.cn/n2/2023/1106/c220005-40629820.html</t>
  </si>
  <si>
    <t>推进人工智能与产业紧密融合（创新谈）</t>
  </si>
  <si>
    <t>2023-11-06 05:55:04
来源：主站新闻</t>
  </si>
  <si>
    <t>推进人工智能与产业紧密融合（创新谈）
随着新一代人工智能的理解、学习能力日益提升，技术迭代更快，更高效的人工智能应用有望加速服务各行各业，成为智能时代新的基础性生产工具。　　新一代人工智能的快速发展，让人们对人工智能与产业融合的前景充满期待。此外，人工智能时代，数据是基石。有必要引导全社会共同参与，整合各方力量，推动数据分级分类有序开放，打造高质量语料，助力人工智能更好落地。　　推进人工智能与产业融合，还有赖技术和政策的协同创新。新一代技术的走深走实，要在算法模型、算力等方面进行完善。放眼未来，把握产业发展主动权，有必要加强软硬件、底层技术攻关，筑牢产业根基，增强发展后劲。当前，处于技术跃迁的重要窗口期，随着我国产业生态和产业链的完善，“+”必将释放出更大能量，助力开辟发展新领域新赛道，不断塑造发展新动能新优势。
2023-11-06 05:55:04
来源：主站新闻</t>
  </si>
  <si>
    <t>http://finance.people.com.cn/n1/2023/1106/c1004-40110782.html</t>
  </si>
  <si>
    <t>推进人工智能与经济社会融合发展（调查研究 凝聚共识）</t>
  </si>
  <si>
    <t>2024-07-02 06:43:48
来源：主站新闻</t>
  </si>
  <si>
    <t>推进人工智能与经济社会融合发展（调查研究 凝聚共识）
发展新质生产力是推动高质量发展的内在要求和重要着力点，人工智能（AI）是发展新质生产力的重要组成部分。当前，如何抢抓机遇、因地制宜、统筹规划加快人工智能发展？在上海稀宇科技有限公司，调研组了解了公司如何为企业提供高效智能的通用大模型解决方案；在东方财富信息股份有限公司，了解了公司自主研发的“妙想”金融大模型在垂直服务金融业的应用情况。　　江苏电子、软件、智能制造等产业规模在全国领先，拥有一批实力较强的软硬件企业以及制造集成应用商，具有较好的发展产业基础，在“+”上有较多的探索和发展潜力。　　坚持问题导向　　聚焦产业需求　　“国内产业发展仍面临着高质量数据集匮乏、算力供给不足、应用落地路线不明等挑战。”位于中国（南京）智谷的图灵研究院是国内行业的标杆型项目，由图灵奖得主、清华大学交叉信息研究院姚期智院士创立。
2024-07-02 06:43:48
来源：主站新闻</t>
  </si>
  <si>
    <t>http://finance.people.com.cn/n1/2024/0702/c1004-40268445.html</t>
  </si>
  <si>
    <t>推进人工智能治理法治化</t>
  </si>
  <si>
    <t>2024-09-02 07:56:04
来源：主站新闻</t>
  </si>
  <si>
    <t>推进人工智能治理法治化
推进人工智能治理法治化，要深入推进科学立法、民主立法、依法立法，总结人工智能治理经验，汇聚各方面力量和智慧加快人工智能立法进程，确保人工智能始终朝着不断增进人民福祉的方向发展。 确立治理依据。随着生成式人工智能等新一代人工智能技术蓬勃发展，人工智能产品和服务正日益商业化、大众化、普及化，人工智能的潜在安全风险随之更加突出，人民群众对确保人工智能安全、可靠、可控的需求更加强烈。要确立治理的基本法律规则，助力破除发展的制度障碍，为制定治理法规规章等下位法提供法律依据，为安全监管执法、司法活动提供权威准则，促进落实《全球治理倡议》。加快立法进程，推进治理法治化，旨在促进健康发展。、向善。
2024-09-02 07:56:04
来源：主站新闻</t>
  </si>
  <si>
    <t>http://kpzg.people.com.cn/n1/2024/0902/c404214-40310609.html</t>
  </si>
  <si>
    <t>推进人工智能治理法治化（有的放矢）</t>
  </si>
  <si>
    <t>2024-09-02 09:11:09
来源：地方新闻</t>
  </si>
  <si>
    <t>推进人工智能治理法治化（有的放矢）
随着生成式人工智能等新一代人工智能技术蓬勃发展，人工智能产品和服务正日益商业化、大众化、普及化，人工智能的潜在安全风险随之更加突出，人民群众对确保人工智能安全、可靠、可控的需求更加强烈。加快人工智能立法进程，推进人工智能治理法治化，要坚持以习近平法治思想为指导，坚持以人民为中心的发展思想，为人工智能安全监管提供更加完备的法律依据，营造有利于人工智能健康发展的良好法治环境。要确立治理的基本法律规则，助力破除发展的制度障碍，为制定治理法规规章等下位法提供法律依据，为安全监管执法、司法活动提供权威准则，促进落实《全球治理倡议》。 　　加快立法进程，推进治理法治化，旨在促进健康发展。、向善。
2024-09-02 09:11:09
来源：地方新闻</t>
  </si>
  <si>
    <t>http://jl.people.com.cn/n2/2024/0902/c349771-40963297.html</t>
  </si>
  <si>
    <t>推进人工智能治理国际合作</t>
  </si>
  <si>
    <t>2024-07-25 08:23:37
来源：主站新闻</t>
  </si>
  <si>
    <t>推进人工智能治理国际合作
人工智能风险挑战与发展机遇并存 　　 随着通用人工智能技术突破，人工智能的应用场景逐渐扩大，难以评估的风险也成倍增加。因此，如何在发展与安全之间取得平衡，推动人工智能为世界释放更多“智能红利”，需要国际社会共同参与。人工智能治理的国际合作实践 　　 截至目前，众多国际组织和机构发布了人工智能治理相关文件，为全球人工智能治理提供正能量，注入新动力。欧洲国家持续推动国际人工智能治理实践。2023年6月，欧盟推出全球首部法案，对生成式企业提出更高的透明度要求。坚持以技管技，强调技术性调整手段的重要性，积极发展促进安全相关技术，以技术促进安全开发；坚持法治化推进，治理的法治化是确保技术安全有序发展的重要保障，需要建立健全相关法律制度
2024-07-25 08:23:37
来源：主站新闻</t>
  </si>
  <si>
    <t>http://theory.people.com.cn/n1/2024/0725/c40531-40285091.html</t>
  </si>
  <si>
    <t>玩游戏还能推动人工智能发展？</t>
  </si>
  <si>
    <t>2023-05-09 08:52:41
来源：主站新闻</t>
  </si>
  <si>
    <t>玩游戏还能推动人工智能发展？
人工智能本质上来讲，是模拟人的思维模式开展技术创新，游戏科技为人工智能提供了一种“低成本”的试验场景。研究团队对3192名专家和互联网从业者开展了问卷调查，受访者总体认为，游戏科技对人工智能相关的图像识别、多智能体博弈、人机交互、智能机器人、强化学习等17个技术领域的发展起到了强驱动作用。1950年，被誉为“人工智能之父”的图灵在人工智能领域的开创性论文《计算机器与智能》中提到了研究与游戏的关系，认为棋类游戏是展示机器“思维”能力的重要场域。“深蓝”的成功也被认为是历史上的一个里程碑，提升了领域科学家和工程师的信心。2022年，腾讯AI Lab与《王者荣耀》游戏团队共同研发了开放研究平台——开悟，成为中国为数不多的研究多体博弈的开放算法平台。
2023-05-09 08:52:41
来源：主站新闻</t>
  </si>
  <si>
    <t>http://finance.people.com.cn/n1/2023/0509/c1004-32681811.html</t>
  </si>
  <si>
    <t>王京生：人工智能的文化意义和时代挑战</t>
  </si>
  <si>
    <t>2024-05-24 20:47:06
来源：地方新闻</t>
  </si>
  <si>
    <t>王京生：人工智能的文化意义和时代挑战
、自主创新能力的“智能体”。而生成式人工智能则可以与其他系统进行无缝对接，实现融合与创新，能够构建起庞大的智能生态系统，从而具有了“智慧”。 　　人工智能的发展和广泛应用，深刻影响着人类的社会结构和社会治理，将会推动人们进入“智能社会”[2]。正如美国企业家埃隆·马斯克所说：“只要电力供应和硬件能够满足日益强大技术的需求，那么到明年（2025年）底，新模型的能力将超过人类”，而在2023年，他曾预测“到2029年人类将实现‘完全’》，《社会研究》[J]，2022年1期（创刊号），第63页。
2024-05-24 20:47:06
来源：地方新闻</t>
  </si>
  <si>
    <t>http://sz.people.com.cn/n2/2024/0524/c202846-40856500.html</t>
  </si>
  <si>
    <t>王培军：人工智能助力影像学科高质量发展</t>
  </si>
  <si>
    <t>2023-11-07 14:59:34
来源：主站新闻</t>
  </si>
  <si>
    <t>王培军：人工智能助力影像学科高质量发展
进博会期间，同济大学附属同济医院医学影像科主任王培军做客人民网《人民会客厅·进博时刻》时表示，近年来，影像学科在疾病诊断治疗中不断加强应用高端设备、人工智能数字化技术，不断提升影像诊疗水平。需要注意三个方面：一影像诊断评价预测，特别是恶性肿瘤、心脑血管性疾病和神经退行性疾病早期筛查、评价、诊断和治疗后的疗效评估；二是全面提升影像诊疗水平，不断进行教育、培训和高水平论坛，吸收国际研究成果；三是加大技术的研发和应用
2023-11-07 14:59:34
来源：主站新闻</t>
  </si>
  <si>
    <t>http://finance.people.com.cn/n1/2023/1107/c1004-40112956.html</t>
  </si>
  <si>
    <t>王毅出席“人工智能能力建设国际合作高级别会议”</t>
  </si>
  <si>
    <t>2024-09-27 00:30:16
来源：主站新闻</t>
  </si>
  <si>
    <t>王毅出席“人工智能能力建设国际合作高级别会议”
会议由中国和赞比亚共同举办，旨在落实联大通过的加强人工智能能力建设国际合作决议，弥合数字和智能鸿沟，帮助“全球南方”在人工智能发展进程中平等受益。王毅指出，人工智能既是全世界的重大机遇，也是全球性的重大挑战。习近平主席提出《全球人工智能治理倡议》，提出中国方案，贡献中国智慧。中方认为，推进人工智能全球治理应遵循几个原则：一要坚持全面平衡，人工智能治理涉及伦理价值、安全治理、标准规范、能力建设和机制机构等各个方面，要秉持系统思维全面平衡推进，构建全球治理框架。二要坚持公平普惠，打造开放、包容、普惠、非歧视的发展环境，让红利惠及所有国家。不能沦为维护霸权、追求优势的工具。三是坚持多边主义，在联合国框架下建立各国普遍参与的治理机制，让各国平等参与、平等受益。
2024-09-27 00:30:16
来源：主站新闻</t>
  </si>
  <si>
    <t>http://world.people.com.cn/n1/2024/0927/c1002-40329099.html</t>
  </si>
  <si>
    <t>王毅谈人工智能全球治理：确保有益，确保安全，确保公平</t>
  </si>
  <si>
    <t>2024-03-07 11:36:53
来源：主站新闻</t>
  </si>
  <si>
    <t>王毅谈人工智能全球治理：确保有益，确保安全，确保公平
人民网北京3月7日电 中共中央政治局委员、外交部长王毅7日在两会记者会上谈及人工智能全球治理。 王毅表示，人工智能进入爆发式发展的关键阶段。我们主张发展与安全并重，既要拥抱新事物新机遇，也要装好刹车再上路，共同推进人工智能全球治理。去年10月，习近平主席提出《全球人工智能治理倡议》，清楚阐明了中方的态度和主张。在联合国框架下成立人工智能国际治理机构，各国都能在人工智能的发展进程中平等参与、平等受益。中国对与各国开展合作持积极开放态度，迄今已经与一些国家建立了对话机制。大国之间的合作很重要，发展中国家的能力建设也很重要。我们将适时向联大提交“加强能力建设国际合作”的决议草案，促进各方加强技术共享，努力弥合鸿沟，不让任何国家掉队。
2024-03-07 11:36:53
来源：主站新闻</t>
  </si>
  <si>
    <t>http://world.people.com.cn/n1/2024/0307/c1002-40190951.html</t>
  </si>
  <si>
    <t>王忠林出席湖北省人工智能技术展示展演 强化技术创新场景示范企业培育构筑人工智能发展高地</t>
  </si>
  <si>
    <t>2023-12-29 08:40:11
来源：地方新闻</t>
  </si>
  <si>
    <t>王忠林出席湖北省人工智能技术展示展演 强化技术创新场景示范企业培育构筑人工智能发展高地
12月28日下午，省委副书记、省长王忠林在出席湖北省人工智能技术展示展演并调研人工智能产业发展时强调，要深入贯彻习近平总书记在中央经济工作会议上的重要讲话精神，全力抢占新赛道塑造新动能新优势，构筑人工智能发展高地武汉人工智能研究院聚焦跨模态智能国际前沿研究方向，开发的“紫东太初”人工智能开放服务平台已成功应用于智能制造、智慧文旅、智慧教育、智慧医疗等众多领域，形成规模化应用场景，今年6月发布的“紫东太初2.0”，又充分彰显科技感、未来感，打造与文旅演艺融合发展新品牌。近年来，我省产业加快发展，建设了武汉研究院等一批新型研发机构和武汉计算中心、武汉超算中心等算力集群，培育了黑芝麻、库伯特科技、传神语联网等本土领军企业，形成了一批具有自主知识产权的核心技术和特色产品，2023年全省核心产业规模将超过700亿元。
2023-12-29 08:40:11
来源：地方新闻</t>
  </si>
  <si>
    <t>http://hb.people.com.cn/n2/2023/1229/c192237-40696554.html</t>
  </si>
  <si>
    <t>网信办发布征求意见稿：拟要求人工智能生成合成内容添加显式标识</t>
  </si>
  <si>
    <t>2024-09-14 11:20:06
来源：主站新闻</t>
  </si>
  <si>
    <t>网信办发布征求意见稿：拟要求人工智能生成合成内容添加显式标识
人民网北京9月14日电 （记者王震）9月14日，网信办发布关于《人工智能生成合成内容标识办法（征求意见稿）》公开征求意见的通知。同时明确，行业组织、企业、教育和科研机构、公共文化机构、有关专业机构等研发、应用人工智能生成合成技术，未向境内公众提供服务的，不适用本办法的规定。《人工智能生成合成内容标识办法（征求意见稿）》全文 第一条 为促进人工智能健康发展，规范人工智能生成合成内容标识，保护公民、法人和其他组织合法权益，维护社会公共利益，根据《中华人民共和国网络安全法》、《第二条 符合《互联网信息服务算法推荐管理规定》、《互联网信息服务深度合成管理规定》、《生成式服务管理暂行办法》规定情形的网络信息服务提供者（以下简称“服务提供者”）开展生成合成内容标识的第三条 生成合成内容是指利用技术制作、生成、合成的文本、图片、音频、视频等信息。 生成合成内容标识包括显式标识和隐式标识。
2024-09-14 11:20:06
来源：主站新闻</t>
  </si>
  <si>
    <t>http://finance.people.com.cn/n1/2024/0914/c1004-40320624.html</t>
  </si>
  <si>
    <t>为人工智能产业培根固元 ——二论以人工智能引领数字化转型</t>
  </si>
  <si>
    <t>2024-09-01 09:25:21
来源：地方新闻</t>
  </si>
  <si>
    <t>为人工智能产业培根固元 ——二论以人工智能引领数字化转型
作为经济大省，河南抢抓人工智能发展的历史机遇，需要不断健全、完善基础设施，为人工智能产业培根固元，助力全省经济社会的数字化转型。 人工智能的发展，离不开强大的算力支撑、丰富的数据资源和高效的网络通信。要将这些资源转化为实际生产力，就必须构建更加完善的人工智能基础设施体系。这不仅关乎技术发展的深度与广度，还将对全省产业升级和数字化转型产生深远影响。 近年来，我省人工智能基础设施建设蹄疾步稳。多家企业、科研机构、高校提供算力服务；建设省市政务云存算一体数据中心；国家超算互联网核心节点建设工程项目在郑州开工……算力设施“新基建”将广泛应用于制造、智慧农业、智能交通等领域，赋能传统产业的数字化我们要健全完善基础设施，适度超前部署建设以算力为核心的智能化基础设施体系，打造算力基础设施，提升网络基础设施，不断夯实发展基础；布局建设垂直大模型，加强与头部企业及团队合作，赋能全域数字化转型持之以恒为产业发展培根固元，推动技术在更多领域的广泛应用和深度融合，我们定能加快构建基础坚实、创新活跃、产业领先、生态完备、应用广泛的创新发展格局。
2024-09-01 09:25:21
来源：地方新闻</t>
  </si>
  <si>
    <t>http://henan.people.com.cn/n2/2024/0901/c351638-40962648.html</t>
  </si>
  <si>
    <t>为人工智能国际合作贡献侨界智慧</t>
  </si>
  <si>
    <t>2024-05-13 08:29:49
来源：主站新闻</t>
  </si>
  <si>
    <t>为人工智能国际合作贡献侨界智慧
碰撞智慧火花　　人工智能技术有哪些新发展？当代先进制造业中有哪些人工智能技术的新应用？人工智能如何改变人们的日常生活？海外专家和企业家对人工智能在先进制造业、智能驾驶等领域的应用进行经验分享。在圆桌对话环节，海内外嘉宾围绕“智能未来：探索人工智能的无限潜能”“智能时代下的未来生活场景”等主题展开交流。　　专家认为，北京正加快建设具有全球影响力的人工智能创新策源地，本次中关村论坛有利于推动国际互利共赢合作，更好地汇聚侨智、发挥侨力，共同推动技术理论突破和关键技术攻坚，促进创新链、产业链、资金链论坛上，玻利维亚国家科学院加入国际创新联合体，成为其新成员。　　在2023年侨海论坛上，首个国际创新联合体宣布成立。联合体旨在搭建一个汇聚全球领域产学研用资源的平台，通过推动关键技术的突破、高端人才的交流、资源共享机制的建立，促进全球产业创新发展。
2024-05-13 08:29:49
来源：主站新闻</t>
  </si>
  <si>
    <t>http://world.people.com.cn/n1/2024/0513/c1002-40234610.html</t>
  </si>
  <si>
    <t>为人工智能造福人类贡献中国智慧</t>
  </si>
  <si>
    <t>2024-07-03 09:04:09
来源：主站新闻</t>
  </si>
  <si>
    <t>为人工智能造福人类贡献中国智慧
这份决议聚焦人工智能能力建设，围绕加强相关国际合作提出一系列重要务实举措，旨在帮助各国特别是发展中国家从人工智能发展中平等受益，弥合数字鸿沟，完善全球人工智能治理，加快落实2030年可持续发展议程。决议获得协商一致通过，表明广大会员国普遍赞同通过对话合作加强人工智能全球治理，充分彰显出中国对人工智能发展和治理的负责任态度和重要引领作用。 人工智能全球治理攸关全人类命运，是各国面临的共同课题。作为技术大国，中国高度重视发展，积极推动互联网、大数据、和实体经济深度融合，培育壮大产业，加快发展新质生产力，为高质量发展提供新动能。坚持以人为本、向善、造福人类的方向不动摇。将人类从大量繁重的日常劳动中解脱出来，却也开始滋生出侵害伦理、侵犯版权、AI换脸诈骗、威胁数据安全等一系列问题。中方主张在联合国框架内加强规则治理，反对利用技术优势传播虚假信息，干涉他国内政，危害他国主权，恶意阻扰他国技术发展。 坚持弥合数字与鸿沟的国际道义不动摇。
2024-07-03 09:04:09
来源：主站新闻</t>
  </si>
  <si>
    <t>http://finance.people.com.cn/n1/2024/0703/c1004-40269710.html</t>
  </si>
  <si>
    <t>为人工智能治理贡献“上海经验”</t>
  </si>
  <si>
    <t>2024-07-05 09:06:54
来源：地方新闻</t>
  </si>
  <si>
    <t>为人工智能治理贡献“上海经验”
作为2024世界人工智能大会暨人工智能全球治理高级别会议的主论坛，人工智能全球治理论坛昨天在上海举行。科技部部长阴和俊、上海市市长龚正、外交部副部长马朝旭出席并发言，科技部副部长龙腾主持。作为攸关人类命运的全新重大课题，人工智能治理需要国际社会齐心协力、通力合作，确保人工智能技术安全可靠。龚正说，人工智能将对世界经济社会发展和人类文明进步产生深远影响，深化人工智能治理国际合作与对话尤为重要。习近平主席提出的《全球治理倡议》，系统阐述了治理的中国方案。在推动全球治理方面，中国是积极倡导者，也是率先实践者。我们坚持向善，坚持安全发展，坚持公平普惠，坚持协同共治。中方愿同国际社会一道，确保各国共享红利。论坛上，与会各方围绕发展、安全和治理等问题深入交换意见，高度评价全球治理倡议、中国发展及治理成就，表示愿积极开展交流合作，协力构建开放、公正、有效的治理机制，共同推动健康
2024-07-05 09:06:54
来源：地方新闻</t>
  </si>
  <si>
    <t>http://sh.people.com.cn/n2/2024/0705/c138654-40902197.html</t>
  </si>
  <si>
    <t>为人工智能治理提供中国方案</t>
  </si>
  <si>
    <t>2023-11-23 08:17:49
来源：地方新闻</t>
  </si>
  <si>
    <t>为人工智能治理提供中国方案
以人为本 智能向善 　　中国在倡议中提出，发展人工智能应坚持“以人为本”理念，以增进人类共同福祉为目标，以保障社会安全、尊重人类权益为前提，确保人工智能始终朝着有利于人类文明进步的方向发展。在倡议中，中国明确提出，发展人工智能应坚持“智能向善”的宗旨，遵守适用的国际法，符合和平、发展、公平、正义、民主、自由的全人类共同价值，共同防范和打击恐怖主义、极端势力和跨国有组织犯罪集团对技术的恶用滥用专家指出，在领域，发展中国家与发达国家之间存在“鸿沟”与治理落差，面临着与发达国家在科技和产业发展方面的“代差”风险。 　　增强发展中国家在全球治理中的代表性和发言权，确保各国发展与治理的权利平等、机会平等、规则平等，开展面向发展中国家的国际合作与援助，不断弥合鸿沟和治理能力差距。 　　德国的安全相关立法关注技术对经济和生活的影响，重点关注自动驾驶、医疗等紧扣改善人类经济和生活的主题。
2023-11-23 08:17:49
来源：地方新闻</t>
  </si>
  <si>
    <t>http://yn.people.com.cn/n2/2023/1123/c378440-40651147.html</t>
  </si>
  <si>
    <t>为通用人工智能搭建新测试体系</t>
  </si>
  <si>
    <t>2023-11-30 08:29:49
来源：主站新闻</t>
  </si>
  <si>
    <t>为通用人工智能搭建新测试体系
人工智能发展至今，现有的人工智能测试体系各自所呈现出的局限性，已无法满足通用人工智能的研究诉求：图灵测试不足以准确衡量人工智能的智能程度、任务导向测试（俗称“刷榜”），可能导致人工智能过度适应某项特定任务这也倒逼通用人工智能测试之“心”要具备两个结构：其一为价值体系，具备符合人类价值观的通用智能体，才能被广泛接纳；其二为认知架构，这是通用智能体与人交流、合作的基础。该测试强调在复杂动态的物理及社会环境中，通用系统（体）应满足三个基本标准：　　 一是能完成无限任务并具备任务泛化能力，不依赖人类定义和训练任务。在通智测试评估体系下，管理者可针对不同水平的体制定差异化监管准入机制，对通用规范化发展具有参考意义。（作者：朱松纯，系北京通用研究院院长，北京大学学院、研究院院长）
2023-11-30 08:29:49
来源：主站新闻</t>
  </si>
  <si>
    <t>http://theory.people.com.cn/n1/2023/1130/c40531-40128723.html</t>
  </si>
  <si>
    <t>为推动人工智能创新发展和平台经济发展贡献智慧力量</t>
  </si>
  <si>
    <t>2024-03-28 08:10:03
来源：地方新闻</t>
  </si>
  <si>
    <t>为推动人工智能创新发展和平台经济发展贡献智慧力量
3月27日，省政协主席孔昌生到郑州市有关国家级科技创新平台和企业，调研人工智能创新发展和平台经济发展。 　　孔昌生来到国家超级计算郑州中心、新华三大数据技术有限公司和河南讯飞人工智能科技有限公司，详细了解超算应用、大模型前沿技术研发等情况，察看人工智能产品展示，指出党中央关于发展新质生产力特别是加快推动人工智能发展的重大决策和省委相关部署安排，为我省人工智能创新发展提供了重要机遇，要乘势而上推进数字科技创新突破，开辟更多新领域新赛道，让更好赋能千行百业。孔昌生强调，是发展新质生产力的重要引擎，互联网平台经济是生产力新的组织方式，前景广阔、潜力巨大。省委坚持把创新摆在发展全局突出位置，加快未来产业谋篇布局，大力推动新型等前沿技术领域蓄势突破，今年向省政协点题交办“推动创新发展”专题研究和“加快平台经济发展”专题调研，体现了对政协工作的高度重视和充分信任
2024-03-28 08:10:03
来源：地方新闻</t>
  </si>
  <si>
    <t>http://henan.people.com.cn/n2/2024/0328/c351638-40790943.html</t>
  </si>
  <si>
    <t>未来可期 人民路演助推人工智能与产业紧密融合</t>
  </si>
  <si>
    <t>2024-09-03 16:15:58
来源：主站新闻</t>
  </si>
  <si>
    <t>未来可期 人民路演助推人工智能与产业紧密融合
本次活动汇聚了众多行业专家、投资人及企业家代表，共同探讨人工智能领域的创新实践与未来发展。来自不同领域的企业代表依次展示了其在“人工智能+”领域的创新项目。 深圳市北斗智能科技有限公司创始人张帆展示了打造协同进化的空间智能体项目。甫山智能信息科技（北京）有限公司创始人兼首席执行官朱冉介绍了利用技术进行大数据分析的项目。目前，公司产品在智慧交通、轨道交通、通用航空、驾驶、仓储、智慧物流、制造等领域已经实现广泛应用，未来将在人形机器人和低空经济领域迎来千亿级增长市场。与会嘉宾表示，此次路演活动展示了在多个领域的创新应用和广阔发展前景。
2024-09-03 16:15:58
来源：主站新闻</t>
  </si>
  <si>
    <t>http://828.people.com.cn/n1/2024/0903/c447981-40312095.html</t>
  </si>
  <si>
    <t>魏小东委员：加快建设北京人工智能核心技术引领区</t>
  </si>
  <si>
    <t>2024-03-08 08:55:06
来源：地方新闻</t>
  </si>
  <si>
    <t>魏小东委员：加快建设北京人工智能核心技术引领区
全国政协委员、北京市政协主席魏小东在全国政协十四届二次会议分组讨论时建议，支持北京市率先打造全国人工智能产业高地，推动建立以海淀区为主体的人工智能核心技术引领区，先行先试，实现攻关引领。　　魏小东认为，各国争相布局人工智能产业，把发展人工智能作为参与塑造未来世界竞争格局的革命性技术和提升国家竞争力、维护国家安全的重大战略机遇。我国十分重视推动人工智能产业发展，但目前还存在核心技术攻关力度不足、算力资源供给不足、高质量行业数据集缺乏等问题。　　近年来，北京围绕推进产业发展出台了系列政策，全力推进产业创新发展。全国过半数骨干研究机构位于北京。据不完全统计，2023年全市相关产值规模突破2500亿元，国内领先。北京相关企业数量近2000家，约占全国四成。建立大模型资金券和算力券，鼓励创新企业，AI+企业使用大模型，形成新生态。
2024-03-08 08:55:06
来源：地方新闻</t>
  </si>
  <si>
    <t>http://bj.people.com.cn/n2/2024/0308/c82837-40768673.html</t>
  </si>
  <si>
    <t>我国人工智能产业将新制定50项以上国家标准和行业标准</t>
  </si>
  <si>
    <t>2024-07-03 09:08:18
来源：主站新闻</t>
  </si>
  <si>
    <t>我国人工智能产业将新制定50项以上国家标准和行业标准
（2024版）》（以下简称《指南》），加快构建满足人工智能产业高质量发展和“人工智能+”高水平赋能需求的标准体系。 　　参与制定国际标准20项以上，促进人工智能产业全球化发展。 　　根据《指南》，人工智能标准体系结构包括基础共性、基础支撑、关键技术、智能产品与服务、赋能新型工业化、行业应用、安全/治理等7个部分。关键技术标准主要规范人工智能文本、语音、图像，以及人机混合增强智能、体、跨媒体、具身等的技术要求，推动技术创新和应用。产品与服务标准主要规范由技术形成的产品和服务模式。赋能新型工业化标准主要规范技术赋能制造业全流程智能化以及重点行业升级的技术要求。行业应用标准主要规范赋能各行业的技术要求，为赋能行业应用、推动产业智能化发展提供技术保障。安全/治理标准主要规范安全、治理等要求，为产业发展提供安全保障。
2024-07-03 09:08:18
来源：主站新闻</t>
  </si>
  <si>
    <t>http://finance.people.com.cn/n1/2024/0703/c1004-40269724.html</t>
  </si>
  <si>
    <t>我国人工智能产业进入快速发展期</t>
  </si>
  <si>
    <t>2024-03-05 08:59:13
来源：主站新闻</t>
  </si>
  <si>
    <t>我国人工智能产业进入快速发展期
3月2日，国家发展改革委发布消息称，近日，国家发展改革委党组书记、主任郑栅洁在北京调研人工智能产业发展情况，与智源研究院、百度、第四范式、百川智能、智谱华章等研究机构和企业进行交流，鼓励大家主动顺应科技革命和产业变革趋势，加强技术研发，拓展行业赋能应用，加快推动我国人工智能产业高质量发展。在此过程中，人工智能正逐渐成为新一轮科技革命和产业变革的最大热点。人工智能可以运用算法和数据处理能力，实现智能化决策和自动化执行，提高生产效率、降低成本、改善用户体验，为企业创造更大价值。目前，在生产、医疗健康、金融科技、新消费等领域，AI赋能已取得显著成效且AI技术对各行各业的渗透率仍在不断提升。例如，2023年10月份，工业和信息化部等部门联合印发的《算力基础设施高质量发展行动计划》提出，坚持多元发展路线，调动各类市场主体积极性，构建通用、和超级算力协同发展的供给体系，持续优化算力资源地域布局
2024-03-05 08:59:13
来源：主站新闻</t>
  </si>
  <si>
    <t>http://finance.people.com.cn/n1/2024/0305/c1004-40189093.html</t>
  </si>
  <si>
    <t>我国人工智能产业如何实现“弯道超车”</t>
  </si>
  <si>
    <t>2023-08-28 08:30:13
来源：地方新闻</t>
  </si>
  <si>
    <t>我国人工智能产业如何实现“弯道超车”
这也是在大模型时代，国内产业在人工智能领域的机遇所在。 　　随着国内生成式人工智能的快速发展，相关监管政策正逐步落地，由国家互联网信息办公室等七部门联合发布的《生成式人工智能服务管理暂行办法》（以下简称《办法》）于8月15日正式施行。作为我国首份针对生成式人工智能的规范性监管文件，《办法》以“促进生成式人工智能健康发展和规范应用”为目标，明确国家坚持发展和安全并重、促进创新和依法治理相结合的原则，对生成式服务实行包容审慎和分类分级监管2019年欧盟委员会发布《伦理准则》，提出评价可信赖的七项标准。2020年欧盟出台《白皮书》，为的监管提供多种政策选项。比如欧盟的法案草案，采用风险区分规制路径，根据风险级别，分为不可接受风险、高风险、低风险，以及最小风险，并分别设置相关主体的法律义务。
2023-08-28 08:30:13
来源：地方新闻</t>
  </si>
  <si>
    <t>http://yn.people.com.cn/n2/2023/0828/c378440-40547334.html</t>
  </si>
  <si>
    <t>我国人工智能企业超4500家</t>
  </si>
  <si>
    <t>2024-06-21 07:56:09
来源：主站新闻</t>
  </si>
  <si>
    <t>我国人工智能企业超4500家
近年来，我国人工智能快速发展，赋能经济社会发展成效显著，目前已经培育了421家国家级的智能制造示范工厂，万余家省级的数字化车间和智能工厂，我国人工智能企业数量已经超过4500家。这是记者在20日上午于国家会展中心（天津）开幕的2024世界智能产业博览会上了解到的信息。与会嘉宾认为，我国人工智能发展正迈向新阶段，智能时代的大门已经敞开。中国科协主席万钢表示，当前我国人工智能呈现出诸多新进展、新态势、新特征，技术水平不断提升，插件形态更加多元，应用场景日益丰富，产业生态持续完善，进一步呈现出通用与专用相向而行的态势，感知向认知加速跃升展望未来，与会嘉宾表示，我国具备超大规模市场、海量数据资源、丰富应用场景等发展的多重优势，应牢牢把握全球发展新机遇，夯实基础研究底座，驱动丰富产品落地，构建产研联动的创新生态2024世界产业博览会展览面积达10万平方米，设置、智能网联汽车、制造等10大主题展区，包括世界500强、国内科技领军企业及高校在内的550余家企业和机构参展。
2024-06-21 07:56:09
来源：主站新闻</t>
  </si>
  <si>
    <t>http://kpzg.people.com.cn/n1/2024/0621/c404214-40261058.html</t>
  </si>
  <si>
    <t>我国人工智能企业数量已超4500家</t>
  </si>
  <si>
    <t>2024-06-20 19:38:02
来源：主站新闻</t>
  </si>
  <si>
    <t>我国人工智能企业数量已超4500家
新华社天津6月20日电（记者梁姊、宋瑞）近年来，我国人工智能快速发展，赋能经济社会发展成效显著，目前已经培育了421家国家级的智能制造示范工厂，万余家省级的数字化车间和智能工厂，我国人工智能企业数量已经超过这是记者在20日上午于国家会展中心（天津）开幕的2024世界智能产业博览会上了解到的信息。与会嘉宾认为，我国人工智能发展正迈向新阶段，智能时代的大门已经敞开。 　　中国科协主席万钢表示，当前我国呈现出诸多新进展、新态势、新特征，技术水平不断提升，插件形态更加多元，应用场景日益丰富，产业生态持续完善，进一步呈现出通用与专用相向而行的态势，感知向认知加速跃升展望未来，与会嘉宾表示，我国具备超大规模市场、海量数据资源、丰富应用场景等发展的多重优势，应牢牢把握全球发展新机遇，夯实基础研究底座，驱动丰富产品落地，构建产研联动的创新生态2024世界产业博览会展览面积达10万平方米，设置、智能网联汽车、制造等10大主题展区，包括世界500强、国内科技领军企业及高校在内的550余家企业和机构参展。
2024-06-20 19:38:02
来源：主站新闻</t>
  </si>
  <si>
    <t>http://finance.people.com.cn/n1/2024/0620/c1004-40260882.html</t>
  </si>
  <si>
    <t>我国人工智能应用加速发展 赋能经济社会高质量发展新动力</t>
  </si>
  <si>
    <t>2024-07-16 09:44:26
来源：主站新闻</t>
  </si>
  <si>
    <t>我国人工智能应用加速发展 赋能经济社会高质量发展新动力
421家国家级的智能制造示范工厂、万余家省级的数字化车间和智能工厂、超过4500家的人工智能企业……当前，人工智能正以前所未有的速度发展，成为新一轮科技革命和产业变革的重要驱动力量和战略性技术。如何加强治理实现“智能向善”？如何推进人工智能与经济社会融合发展？2024（第二十三届）中国互联网大会上，多项议题与此相关。中国信息通信研究院公布的数据显示，在人工智能领域，2023年我国产业应用进程持续推进，核心产业规模达到5784亿元。在技术创新方面，2023年中国领域的热门产出数量位列全球第二。北京大学计算机学院教授黄铁军表示，据预测，在未来三年的时间内，视觉、听觉、具身、行动等技术将逐步实现实用化。同时，随着新型芯片技术的涌现，未来的车辆、无人机、机器人等设备将实现更高层次的智能化。特别是在行为主义和类脑等新路径的探索上，预示着未来的将实现从静态到动态的转变，能够实时感知、判断和决策时空环境的变化，更贴近于人类的模式。
2024-07-16 09:44:26
来源：主站新闻</t>
  </si>
  <si>
    <t>http://finance.people.com.cn/n1/2024/0716/c1004-40278817.html</t>
  </si>
  <si>
    <t>吴文俊人工智能科学技术奖颁发</t>
  </si>
  <si>
    <t>2024-04-18 07:32:01
来源：主站新闻</t>
  </si>
  <si>
    <t>吴文俊人工智能科学技术奖颁发
本报电 （记者谷业凯）第十三届吴文俊人工智能科学技术奖近日在江苏苏州颁奖。中国工程院院士、鹏城实验室主任高文凭借在图像处理、模式识别、多媒体、虚拟现实、计算机视觉、大规模人工智能系统等领域的贡献，荣获吴文俊人工智能最高成就奖。第十三届吴文俊人工智能科学技术奖共评出70个获奖项目成果。其中，北京大学《深度学习网络设计与优化算法》等成果，获自然科学奖一等奖；中国科学院自动化研究所《网络虚假视觉信息感知技术及应用》等成果，获技术发明奖一等奖；南方电网数字电网研究院有限公司等完成的《基础模型与知识融合的复杂电力巡检视觉分析关键技术及应用吴文俊科学技术奖是由中国学会发起主办、依托社会力量设立的科学技术奖，在我国科学技术领域享有较高声誉。
2024-04-18 07:32:01
来源：主站新闻</t>
  </si>
  <si>
    <t>http://kpzg.people.com.cn/n1/2024/0418/c404214-40218286.html</t>
  </si>
  <si>
    <t>伍海桑：人工智能赋能千行百业 智能化让生活更“智慧”</t>
  </si>
  <si>
    <t>2024-06-28 16:05:12
来源：主站新闻</t>
  </si>
  <si>
    <t>伍海桑：人工智能赋能千行百业 智能化让生活更“智慧”
近日，北京志翔科技高级副总裁伍海桑做客人民网“828巨人港会客厅”时表示，一方面，“人工智能+数据分析”催生更敏捷、更智能的决策，提高整个社会的生产效率；另一方面，在社会运行过程中，人工智能催生出新的需求人工智能背后离不开算力的支撑，如何实现算得更好、算得更强？作为赋能手段，无论是孕育新产业、新模式、新业态，还是促进传统产业转型升级、提质增效，人工智能都蕴含着巨大的“智慧潜能”，而这背后得益于数据的流通。“作为媒介和工具，正是在更广泛的交互中寻找价值。”新一代的快速发展，让人们对与产业融合的前景充满期待。“如今，智能化、智慧化正让整个社会变得更加美好、更加平稳、更加可靠。”伍海桑说。
2024-06-28 16:05:12
来源：主站新闻</t>
  </si>
  <si>
    <t>http://828.people.com.cn/n1/2024/0628/c447981-40266569.html</t>
  </si>
  <si>
    <t>西安市人工智能产业合作交流会在渝举办</t>
  </si>
  <si>
    <t>2024-08-30 16:00:01
来源：地方新闻</t>
  </si>
  <si>
    <t>西安市人工智能产业合作交流会在渝举办
人民网重庆8月30日电 （记者胡虹）29日下午，由西安市科学技术局和西安市投资合作局联合主办，西安市人工智能产业发展联盟、西安生产力促进中心、长安先导人工智能产业创新中心共同承办，重庆人工智能学会协办的“AI无界∙智创未来—西安市人工智能产业合作交流会”在重庆举办。，共同推动产业发展。西安高新区、西安浐灞国际港、长安先导产业创新中心分别介绍了区域产业发展情况和投资环境，展示了西安在领域的强大实力和发展潜力。，就产业发展趋势、行业痛点、合作机遇等话题进行了深入交流，共同探讨产业的未来发展路径。
2024-08-30 16:00:01
来源：地方新闻</t>
  </si>
  <si>
    <t>http://cq.people.com.cn/n2/2024/0830/c365412-40961555.html</t>
  </si>
  <si>
    <t>西安市首届人工智能大赛决赛举办</t>
  </si>
  <si>
    <t>2024-07-26 14:18:25
来源：主站新闻</t>
  </si>
  <si>
    <t>西安市首届人工智能大赛决赛举办
为激发西安市人工智能领域创新活力，促进西安市人工智能领域产业生态建设，7月22日，在陕西西安航天国际会议中心，由西安市财贸工会和市互联网协会承办的2024年西安市首届人工智能大赛（团队赛）决赛举办，30支来自西安市人工智能领域高新技术企业的团队参加决赛。西安市互联网协会秘书长杨啸介绍，作为引领未来科技发展的重要力量，是推动全市经济发展和产业升级的重要引擎。此次大赛的举办，不仅是一次行业内高水平的技术比拼，更是为西安发掘领域顶尖人才的重要平台。西安市总工会有关负责人表示，本届大赛呈现出跨界融合、人机协同、群智开放等新特征，为西安市产业发展注入了新的活力，有助于培养和选拔领域高技能人才，进一步激发该领域人才的创新活力和发展潜力
2024-07-26 14:18:25
来源：主站新闻</t>
  </si>
  <si>
    <t>http://acftu.people.com.cn/n1/2024/0726/c67502-40286327.html</t>
  </si>
  <si>
    <t>西南大学开展“神奇的人工智能”科普体验活动</t>
  </si>
  <si>
    <t>2024-05-27 13:34:36
来源：地方新闻</t>
  </si>
  <si>
    <t>西南大学开展“神奇的人工智能”科普体验活动
5月26日，西南大学人工智能学院“智多星”科普社的学生特别策划了一场《神奇的人工智能》科普体验活动。40余名小学生通过了解AI原理、体验AI应用，在欢乐的互动游戏中感受人工智能的奇妙，激发科学热情。 科普讲解。西南大学供图 人工智能学院“智多星”科普社的同学通过小度唤醒、刷脸进门、高德导航等日常生活中最常用的应用场景为导入，用生动的语言向小朋友们介绍了图像识别、语音识别、机器学习、仿生学等核心技术，为小朋友描绘出一个的世界。通过此次科普活动，希望有更多小朋友关注AI、了解AI、热爱AI，在心中种下的种子，未来用更好地造福人类。（西南大学供稿）
2024-05-27 13:34:36
来源：地方新闻</t>
  </si>
  <si>
    <t>http://cq.people.com.cn/n2/2024/0527/c365416-40858463.html</t>
  </si>
  <si>
    <t>希腊将推出人工智能“数字助理”为游客提供便利</t>
  </si>
  <si>
    <t>2024-06-05 08:22:10
来源：主站新闻</t>
  </si>
  <si>
    <t>希腊将推出人工智能“数字助理”为游客提供便利
新华社雅典6月4日电（记者陈刚）希腊政府3日宣布，将于本月10日推出基于人工智能的“数字助理”软件“mAiGreece”，为前来希腊旅游的人们提供便利。 　　据希腊旅游部长基法洛扬尼和数字治理部长帕帕斯泰尤在3日召开的新闻发布会上介绍，这款应用程序可以在手机和平板电脑等终端设备上免费下载，它基于人工智能技术开发，以包括中文在内的31种语言向游客提供实用信息。
2024-06-05 08:22:10
来源：主站新闻</t>
  </si>
  <si>
    <t>http://world.people.com.cn/n1/2024/0605/c1002-40250414.html</t>
  </si>
  <si>
    <t>习近平：愿同阿方加强人工智能领域合作 推动形成全球人工智能治理体系</t>
  </si>
  <si>
    <t>2024-05-30 15:19:04
来源：主站新闻</t>
  </si>
  <si>
    <t>习近平：愿同阿方加强人工智能领域合作 推动形成全球人工智能治理体系
习近平指出，中方将同阿方在生命健康、人工智能、绿色低碳、现代农业、空间信息等领域共建10家联合实验室；加强人工智能领域合作，共同促进人工智能赋能实体经济，推动形成具有广泛共识的全球人工智能治理体系；共建空间碎片联合观测中心
2024-05-30 15:19:04
来源：主站新闻</t>
  </si>
  <si>
    <t>http://politics.people.com.cn/n1/2024/0530/c1001-40246999.html</t>
  </si>
  <si>
    <t>仙途智能落户，济南市中区人工智能发展“新赛道”</t>
  </si>
  <si>
    <t>2024-03-18 16:20:21
来源：地方新闻</t>
  </si>
  <si>
    <t>仙途智能落户，济南市中区人工智能发展“新赛道”
未来3-5年，上海仙途智能华北总部将形成年产数千台的高端自动驾驶智能清扫车等产品生产线，打造高端自动驾驶设备研发中心、制造基地、示范应用基地。成立于2017年的上海仙途智能科技有限公司，以人工智能和自动驾驶技术的研发及应用为核心业务，率先将自动驾驶技术应用到城市环卫场景。在济南市和市中区两级政府的关心和支持下，仙途终于得以成功选择落户济南。“结合、自动驾驶领域发展前景以及仙途当前快速发展的情况，我相信双方将进一步在数字经济、先进制造业和城市管理等领域拓展合作机会，实现共赢发展。”2023年，市中区又相继吸引了科大讯飞、商汤科技两大国内领域的龙头企业，在产业链的上下游涉及到硬件制造、软件开发、算法研究和应用服务等多个领域和行业，市中区均有涉猎，未来网络、等正逐步成为该区新的经济增长点
2024-03-18 16:20:21
来源：地方新闻</t>
  </si>
  <si>
    <t>http://sd.people.com.cn/n2/2024/0318/c393354-40779504.html</t>
  </si>
  <si>
    <t>相关企业数量超过4000家 人工智能将打造新经济增长极</t>
  </si>
  <si>
    <t>2024-06-24 08:21:22
来源：地方新闻</t>
  </si>
  <si>
    <t>相关企业数量超过4000家 人工智能将打造新经济增长极
10万平方米的展区分设人工智能、智能网联汽车、智能制造等十大主题展览区，向外界展示着智能科技最前沿的成果。 　　国家主席习近平在致2024世界智能产业博览会的贺信中指出，人工智能是新一轮科技革命和产业变革的重要驱动力量，将对全球经济社会发展和人类文明进步产生深远影响。中国高度重视人工智能发展，积极推动互联网、大数据、人工智能和实体经济深度融合，培育壮大智能产业，加快发展新质生产力，为高质量发展提供新动能。 　　杨元庆认为，现在大热的生成式或大语言模型，主要是运行在公有云上的公共大模型，是一种公共，其在数据安全和隐私安全方面存在的不足容易让人望而却步，因此公共与私域共存、互补所构成的“混合式在本届智博会上，百度云、阿里云、火山引擎等40多家知名大模型企业集体亮相。中国科学技术协会主席万钢表示，新一代正在从感知走向认知。
2024-06-24 08:21:22
来源：地方新闻</t>
  </si>
  <si>
    <t>http://yn.people.com.cn/n2/2024/0624/c378440-40888722.html</t>
  </si>
  <si>
    <t>香港加速打造人工智能生态圈</t>
  </si>
  <si>
    <t>2024-07-24 09:05:01
来源：主站新闻</t>
  </si>
  <si>
    <t>香港加速打造人工智能生态圈
据新华社香港电 （记者陆芸）记者近日从香港数码港获悉，人工智能企业科大讯飞及旗下子公司讯飞医疗将在香港设立国际总部，预计未来5年内投资超过4亿港元，建立超过150人的团队，助力香港人工智能产业生态的发展据了解，科大讯飞将在香港设立国际研发中心、国际业务总部以及国际贸易及资金管理平台；讯飞医疗则将在数码港设立国际研究院，聚焦融合医疗健康及人工智能的前沿技术研究。期待与香港各界深度合作，共同推动的产业繁荣。 香港特区政府创新科技及工业局局长孙东出席签约仪式时表示，特区政府一直大力支持香港创科发展，其中和生命健康科技均是其聚焦的优势科技产业。目前，香港已经聚集包括科大讯飞、商汤、思科等数百家企业，正在形成生态圈。数码港董事局主席陈细明说，科大讯飞的加入，将助力香港的创新研发、成果转化及产业化发展，吸引更多海内外企业来港。
2024-07-24 09:05:01
来源：主站新闻</t>
  </si>
  <si>
    <t>http://hm.people.com.cn/n1/2024/0724/c42272-40284370.html</t>
  </si>
  <si>
    <t>香港金管局推出新的生成式人工智能沙盒 助力金融业发展</t>
  </si>
  <si>
    <t>2024-08-14 16:42:17
来源：主站新闻</t>
  </si>
  <si>
    <t>香港金管局推出新的生成式人工智能沙盒 助力金融业发展
人民网香港8月14日电 （吴宇扬扬、实习生王誉晓） 13日，在“FiNETech2——进入人工智能宇宙”活动中，香港金融管理局与香港数码港宣布推出新的生成式人工智能（GenA.I.）沙盒。
2024-08-14 16:42:17
来源：主站新闻</t>
  </si>
  <si>
    <t>http://hm.people.com.cn/n1/2024/0814/c42272-40298817.html</t>
  </si>
  <si>
    <t>香港浸会大学交响乐团以人工智能技术演绎经典民乐</t>
  </si>
  <si>
    <t>2024-04-22 08:33:52
来源：主站新闻</t>
  </si>
  <si>
    <t>香港浸会大学交响乐团以人工智能技术演绎经典民乐
音乐会演奏了中国经典民乐《瑶族舞曲》，以生成式人工智能技术再现了广西瑶族群众的生活环境和民族歌舞，与交响乐团的中西乐器相映成趣，呈现出一场音乐与光影、艺术与科技相互交融的视听盛宴。浸大计算机科学系助理教授陈杰所带领的技术团队在瑶族村落收集了动作捕捉数据，并利用挖掘数据中蕴含的运动学和文化特征，形成在音乐会中所见的瑶族舞蹈和民族仪式。陈杰说，希望在美轮美奂的剧场场景下，让观众通过体会来自中国西南边陲少数民族瑶族的歌舞和生活形态。
2024-04-22 08:33:52
来源：主站新闻</t>
  </si>
  <si>
    <t>http://hm.people.com.cn/n1/2024/0422/c42272-40220650.html</t>
  </si>
  <si>
    <t>香港举办高峰会共话人工智能与机器人发展</t>
  </si>
  <si>
    <t>2023-11-22 08:49:24
来源：主站新闻</t>
  </si>
  <si>
    <t>香港举办高峰会共话人工智能与机器人发展
新华社香港11月21日电（记者梁文佳）“粤港澳大湾区国际人工智能与机器人高峰会2023”21日在香港举行。与会专家学者及业界人士共话人工智能与机器人领域最新发展趋势，旨在充分释放人工智能与机器人在工业及其他产业的应用和发展潜力，促进粤港澳大湾区高质量发展。香港特区政府创新科技及工业局局长孙东在开幕致辞时表示，人工智能与数据产业是特区政府的重要发展方向，为此特区政府会继续通过不同渠道，与全社会合作，做到政产学研全方位构建香港与机器人的新高地。香港生产力促进局主席陈祖恒致辞表示，希望借此次高峰会进一步促进和机器人技术的发展及在各行各业的应用，帮助企业优化业务及生产流程、提升效率、降低成本，驱动香港成为“国际及数据产业发展枢纽”据悉，高峰会由香港生产力促进局主办，现场及线上近千位业内人士参与主题演讲及圆桌论坛，涵盖制造、医疗机器人、大型语言模型、生成式等话题。
2023-11-22 08:49:24
来源：主站新闻</t>
  </si>
  <si>
    <t>http://hm.people.com.cn/n1/2023/1122/c42272-40123492.html</t>
  </si>
  <si>
    <t>香港首次举办人工智能研讨会</t>
  </si>
  <si>
    <t>2023-11-20 09:07:01
来源：主站新闻</t>
  </si>
  <si>
    <t>香港首次举办人工智能研讨会
人民网香港11月19日电 （记者陈然）香港科技大学与粤港澳大湾区院士联盟18日在香港首次合办“2023人工智能新视野：科学领袖研讨会”，汇聚多位人工智能专家、学者和业界翘楚，分享真知灼见，共同展望人工智能的未来相信想要充分发挥人工智能的潜能，使社会广泛受惠，需要官产学研以及各行各业的努力。期待未来搭建更多合作和交流平台，共同推动科技创新和人工智能的持续发展。 图灵奖得主、Meta公司副总裁兼首席AI科学家杨立昆分享了对AI大语言模型的最新看法。他提出AI要突破现有瓶颈，应让机器以自我监督的方式学习世界模型，并使用这些模型进行预测、推理和规划，推动迈向人类。研讨会上，来自不同地区的院士与知名科创企业的高层管理人员就不同议题发表演说，中国科学院香港创新研究院、香港大学、香港中文大学、香港理工大学等高校代表则向嘉宾介绍了他们在方面最新思考和研究成果。
2023-11-20 09:07:01
来源：主站新闻</t>
  </si>
  <si>
    <t>http://hm.people.com.cn/n1/2023/1120/c42272-40121933.html</t>
  </si>
  <si>
    <t>香港数码港与思科合作推动人工智能发展</t>
  </si>
  <si>
    <t>2024-05-02 11:50:28
来源：主站新闻</t>
  </si>
  <si>
    <t>香港数码港与思科合作推动人工智能发展
人民网香港5月1日电 （记者冯学知）香港数码港与思科4月30日在港签署合作备忘录，就人工智能（AI）、未来网络及网络安全等领域展开合作，包括合力在数码港建立人工智能网络实验室，进一步加强专业技术人才培养和初创企业培育香港数码港主席陈细明说，数码港作为香港领先的人工智能基地，目前汇聚了约200家专注于人工智能和数据科学研发及应用的初创企业及科技公司。他认为，这次合作将进一步增强香港数码港日益蓬勃的发展动力，并在长远推动香港生态圈及产业发展中发挥关键作用。根据思科公布的准备度指数（AI Readiness Index），95%的香港企业表示，其公司运用技术的迫切性增加；75%的香港机构表示，将对其业务营运产生重大影响。
2024-05-02 11:50:28
来源：主站新闻</t>
  </si>
  <si>
    <t>http://hm.people.com.cn/n1/2024/0502/c42272-40228204.html</t>
  </si>
  <si>
    <t>香港迎4亿港元投资 加速打造人工智能生态圈</t>
  </si>
  <si>
    <t>2024-07-20 09:40:08
来源：主站新闻</t>
  </si>
  <si>
    <t>香港迎4亿港元投资 加速打造人工智能生态圈
新华社香港7月19日电（记者陆芸）记者19日从香港数码港获悉，人工智能企业科大讯飞及旗下子公司讯飞医疗将在香港设立国际总部，预计未来5年内投资超过4亿港元，建立超过150人的团队，助力香港人工智能产业生态的发展据了解，科大讯飞将在香港设立国际研发中心、国际业务总部以及国际贸易及资金管理平台；讯飞医疗则将在数码港设立国际研究院，聚焦融合医疗健康及人工智能的前沿技术研究。 　　期待与香港各界深度合作，共同推动的产业繁荣。 　　香港特区政府创新科技及工业局局长孙东出席签约仪式时表示，特区政府一直大力支持香港创科发展，其中和生命健康科技均是其聚焦的优势科技产业。目前，香港已经聚集包括科大讯飞、商汤、思科等数百家企业，正在形成生态圈。 　　数码港董事局主席陈细明说，科大讯飞的加入，将助力香港的创新研发、成果转化及产业化发展，吸引更多海内外企业来港。
2024-07-20 09:40:08
来源：主站新闻</t>
  </si>
  <si>
    <t>http://hm.people.com.cn/n1/2024/0720/c42272-40281696.html</t>
  </si>
  <si>
    <t>消费电子紧抓人工智能升级机遇</t>
  </si>
  <si>
    <t>2024-08-13 12:15:42
来源：主站新闻</t>
  </si>
  <si>
    <t>消费电子紧抓人工智能升级机遇
上半年，由大模型技术发展驱动的新一代人工智能技术浪潮席卷全球，我国智能终端企业基于雄厚的技术研发实力和资源整合能力，积极把握新一代人工智能在端侧落地的战略机遇，在基于大模型的技术研发、应用推广、生态构建等领域均走在全球前列，推动终端智能助手、拍照优化、文本创作等功能实现重要升级，有望为智能终端领域开启新一轮增长周期发挥重要带动作用。 　　近日，汉王科技在其新品发布会上公布了“+”最新产品和方法，基于全栈产品创新体系和多元化生态，针对不同行业的刚需构建技术、场景和应用的闭环体系，充分发挥带来的变革性力量，不仅对已有应用据悉，目前每天有超过10万的汉王电纸本用户都在使用基于自研天地大模型的应用。 　　汉王科技相关负责人介绍，汉王还为办公、教育行业提供了扫描王App、语音王App两款效率提升的应用，均基于汉王自研的OCR（光学字符识别）、天地大模型等核心技术。
2024-08-13 12:15:42
来源：主站新闻</t>
  </si>
  <si>
    <t>http://finance.people.com.cn/n1/2024/0813/c1004-40297986.html</t>
  </si>
  <si>
    <t>小样本概念学习让人工智能举一反三</t>
  </si>
  <si>
    <t>2024-05-20 08:29:38
来源：主站新闻</t>
  </si>
  <si>
    <t>小样本概念学习让人工智能举一反三
近日，由北京大学人工智能研究院和北京通用人工智能研究院联合组成的科研团队完成最新研究成果——“人类水平的小样本概念学习”，并在国际顶级学术期刊《科学·进展》发表论文。北京大学人工智能研究院助理教授朱毅鑫解释，目前很多AI大模型是对数据的拟合，其“记忆力”很强，但迁移泛化能力有限。北京通用人工智能研究院研究员张驰认为，目前大多数AI以大数据和深度学习为核心范式，效率较低、成本较高。出于成本考量，在算力和高质量数据紧缺的背景下，这种范式难以真正实现通用AI。那么，是否存在另外一种范式，较好地解决上述问题？联合科研团队另辟蹊径，借鉴了北京大学研究院教授朱松纯在20世纪90年代提出的最大最小熵思路。
2024-05-20 08:29:38
来源：主站新闻</t>
  </si>
  <si>
    <t>http://edu.people.com.cn/n1/2024/0520/c1006-40239153.html</t>
  </si>
  <si>
    <t>写在世界人工智能大会开幕前夕：这将是一场“全新的智能科技盛宴”</t>
  </si>
  <si>
    <t>2024-07-03 22:03:37
来源：地方新闻</t>
  </si>
  <si>
    <t>写在世界人工智能大会开幕前夕：这将是一场“全新的智能科技盛宴”
人民网上海7月3日电 （记者葛俊俊）2024世界人工智能大会将于4日开幕，这一备受全球瞩目的盛会也迈进了第七个年头。近日，记者在提前探营中发现，今年将是一场“全新的智能科技盛宴”。在探访的企业中，有的AI大模型正成为产业新型基础设施，为千行百业提供智能服务；有的人形机器人及具身智能正加速迭代，打通“感知-决策-执行”链路；有的则强强联手，推动产业链上下游、中小企业共同参与场景建设……在新赛道，新场景中，越来越通用化，不断拓宽应用边界，步入更加、高效的新时代。七年前，在全球纷纷争夺的关口，上海曾立了一个flag：打造全球高地。时至今日，AI几乎无人不知、无人不晓。每年的大会主题可窥见的探索之路：2018年“赋能新时代”、2019年“智联世界，无限可能”、2020年“世界，共同家园”，2021年“智联世界，众智成城”、2022年“智联世界，元生无界
2024-07-03 22:03:37
来源：地方新闻</t>
  </si>
  <si>
    <t>http://sh.people.com.cn/n2/2024/0703/c134768-40900526.html</t>
  </si>
  <si>
    <t>新发现：人工智能为记忆巩固提供新视角</t>
  </si>
  <si>
    <t>2023-12-28 07:51:27
来源：主站新闻</t>
  </si>
  <si>
    <t>新发现：人工智能为记忆巩固提供新视角
韩国基础科学研究所认知与社会性中心研究人员发现，人工智能（AI）模型的记忆处理与人脑海马体之间存在惊人的相似性。这一新发现为记忆巩固提供了新的视角。在开发通用人工智能（AGI）的竞赛中，理解和复制类人智能已成为一个重要的研究课题。这些技术进步的核心是Transformer模型，其基本原理现正在被深入探索。NMDA受体就像大脑中的一扇智能门，促进学习和记忆形成。当大脑中存在化学物质谷氨酸时，神经细胞就会兴奋。镁离子则充当挡住门的小守门人。 只有当这个离子守门人退到一边时，物质才允许流入细胞。
2023-12-28 07:51:27
来源：主站新闻</t>
  </si>
  <si>
    <t>http://kpzg.people.com.cn/n1/2023/1228/c404214-40148136.html</t>
  </si>
  <si>
    <t>新华全媒+丨2024世界人工智能大会开幕</t>
  </si>
  <si>
    <t>2024-07-05 08:07:04
来源：地方新闻</t>
  </si>
  <si>
    <t>新华全媒+丨2024世界人工智能大会开幕
7月4日，百度创始人、董事长兼首席执行官李彦宏在2024世界人工智能大会产业发展主论坛上发表演讲。 　　当日，2024世界人工智能大会暨人工智能全球治理高级别会议在上海开幕。本届大会的主题是“以共商促共享 以善治促善智”，主要包含会议论坛、展览展示、评奖赛事、体验4个板块，涵盖AI伦理治理、大模型、数据、算力、科学、新型工业化、自动驾驶、投融资、教育与人才等重点议题新华社记者 王翔 摄 　　7月4日在2024世界大会特斯拉展位拍摄的人形机器人。 　　新华社记者 王翔 摄 　　7月4日在2024世界大会上中信集团展位拍摄的工厂模型。 　　新华社记者 黄晓勇 摄 　　7月4日在展会上拍摄的衣物折叠机器人。 　　新华社记者 黄晓勇 摄 　　7月4日，工作人员在展示手势控制机器人操作流程。 　　新华社记者 黄晓勇 摄 　　7月4日，一名参观者穿上“外骨骼”轻松举起数十公斤的水袋。 　　新华社记者 黄晓勇 摄
2024-07-05 08:07:04
来源：地方新闻</t>
  </si>
  <si>
    <t>http://henan.people.com.cn/n2/2024/0705/c351638-40901880.html</t>
  </si>
  <si>
    <t>新算法实现人工智能多模态信息“去伪存真”</t>
  </si>
  <si>
    <t>2024-05-20 08:30:02
来源：主站新闻</t>
  </si>
  <si>
    <t>新算法实现人工智能多模态信息“去伪存真”
记者5月18日从西安电子科技大学获悉，由该校计算机科学与技术学院教授赵伟领衔的智能媒体计算机团队，通过数据可信重建以及弱监督深度学习框架，破解了数据质量低及标注数据稀缺难题，进一步揭示了神经网络的决策机制，有效提升了现有可信人工智能方法的鲁棒性、可解释性和安全性。相关论文《可信冲突多模态学习算法》日前获国际人工智能领域顶级学术会议AAAI 2024杰出论文奖。 人工智能已经日益深入人们生活。在医疗、自动驾驶等复杂场景中，对决策任务的误判可能造成重大损失。传统可信多关注单模态数据，无法满足实际场景中多模态数据分析决策需求，单模态数据有限的信息量导致单模态可信度存在瓶颈。
2024-05-20 08:30:02
来源：主站新闻</t>
  </si>
  <si>
    <t>http://edu.people.com.cn/n1/2024/0520/c1006-40239157.html</t>
  </si>
  <si>
    <t>新闻分析：首届人工智能安全峰会开得怎么样</t>
  </si>
  <si>
    <t>2023-11-03 19:05:31
来源：主站新闻</t>
  </si>
  <si>
    <t>新闻分析：首届人工智能安全峰会开得怎么样
两类人工智能 5大目标　　会议期间，美国、英国、欧盟、中国、印度等多方代表就人工智能技术快速发展带来的风险与机遇展开讨论。来自全球的约150名代表重点关注前沿人工智能的潜在风险，同时也考虑狭义人工智能的风险。前沿人工智能是指处于当前能力前沿的通用人工智能模型，可能带来技术滥用、失去控制等风险；狭义人工智能是指能力限于特定领域的人工智能模型，它们也具有潜在风险，例如生物工程领域模型可能被用于开发生物武器等；第四，寻求安全研究的潜在合作领域，包括评估模型能力和制定用于支持治理的新标准；第五，探讨如何确保安全发展，使在全球范围内被妥善运用。　　在会议第二天，各方代表主要讨论了的影响、如何有效合作以及如何进一步实现确保全球安全的使命。
2023-11-03 19:05:31
来源：主站新闻</t>
  </si>
  <si>
    <t>http://finance.people.com.cn/n1/2023/1103/c1004-40110054.html</t>
  </si>
  <si>
    <t>新研究：鸽子可以用类似人工智能方式解决问题</t>
  </si>
  <si>
    <t>2023-10-30 08:12:33
来源：主站新闻</t>
  </si>
  <si>
    <t>新研究：鸽子可以用类似人工智能方式解决问题
新华社发（艾哈迈德·戈马 摄） 　　新华社伦敦10月29日电 虽然鸽子通常并不以聪明闻名，但一项最新研究显示，鸽子可以解决极其广泛的视觉分类任务，能使用类似人工智能模型“暴力算法”的方式解决一些问题。 　　研究人员猜测，鸽子解决问题的方式与人工智能模型中使用的“暴力算法”相似，这是模式匹配中最简单、最直观的算法。 　　证据显示，鸽子的学习机制与现代机器学习和技术的原理相似。在这项研究中使用的模型和鸽子解决问题的方法都是“联想学习”和“纠错”。
2023-10-30 08:12:33
来源：主站新闻</t>
  </si>
  <si>
    <t>http://usa.people.com.cn/n1/2023/1030/c241376-40105866.html</t>
  </si>
  <si>
    <t>新研究发现部分人工智能系统已擅长“说谎”</t>
  </si>
  <si>
    <t>2024-05-14 07:48:15
来源：主站新闻</t>
  </si>
  <si>
    <t>新研究发现部分人工智能系统已擅长“说谎”
人工智能系统是否会欺骗人类，一直是各方都关心的问题。近期美国麻省理工学院一个研究团队称，部分人工智能系统已经学会如何欺骗人类，其中包括部分号称已被训练成乐于助人和诚实的系统。研究人员发现的最引人注目的人工智能系统欺骗例子是元宇宙平台公司的“西塞罗”人工智能系统，它被设计在一个虚拟外交战略游戏中作为人类玩家的对手。帕克说，“虽然元宇宙平台公司成功训练其人工智能系统在游戏中获胜——‘西塞罗’系统在玩家排行榜中排名前10%——但没能训练它诚实地获胜。”研究人员表示，虽然系统在游戏中作弊似乎是无害的，但它可能会导致“欺骗性能力的突破”，并在未来演变成更高级的欺骗形式。帕克说：“我们需要尽可能多的时间，为未来产品和开源模型可能出现的更高级欺骗做好准备。我们建议将欺骗性系统归类为高风险系统。”
2024-05-14 07:48:15
来源：主站新闻</t>
  </si>
  <si>
    <t>http://kpzg.people.com.cn/n1/2024/0514/c404214-40235265.html</t>
  </si>
  <si>
    <t>新研究提升人工智能决策算法适用性</t>
  </si>
  <si>
    <t>2024-09-13 08:44:53
来源：主站新闻</t>
  </si>
  <si>
    <t>新研究提升人工智能决策算法适用性
近日，由北京大学人工智能研究院、工学院、计算机学院和伦敦国王学院共同完成的论文——《大规模多智能体系统的高效强化学习》在国际学术期刊《自然·机器智能》上发表。这一成果首次在大规模多智能体系统中实现高效去中心化协同决策，有利于提升人工智能决策算法的扩展性和适用性。“比如一个无人机编队，每架无人机都由人工智能控制，我们把每架飞机的控制器叫作智能体，这个无人机编队由多个智能体构成，就是一个多体系统。”论文第一作者、北京大学研究院博士生马成栋解释。得益于此，即使在样本数据和信息交互受限的情况下，大型系统也能展现令人满意的决策性能。 研究团队在较为复杂的城市交通和电力网络中，对包含数百个体的场景进行了测试。“这一研究成果对于将模型扩展到大型电力网络、城市交通信号控制等大规模多体系统具有重要价值。”马成栋举例说，在大型电网系统中，节点之间信息交换和传输过于频繁，难免会产生干扰。
2024-09-13 08:44:53
来源：主站新闻</t>
  </si>
  <si>
    <t>http://edu.people.com.cn/n1/2024/0913/c1006-40319388.html</t>
  </si>
  <si>
    <t>新一代人工智能给国家治理带来新机遇（观察者说）</t>
  </si>
  <si>
    <t>2023-11-03 08:10:09
来源：地方新闻</t>
  </si>
  <si>
    <t>新一代人工智能给国家治理带来新机遇（观察者说）
习近平总书记指出：“要加强人工智能同社会治理的结合，开发适用于政府服务和决策的人工智能系统”“运用人工智能提高公共服务和社会治理水平”。人工智能是新一轮科技革命和产业变革的重要驱动力量。我们可以从信息传递、治理结构、沟通方式三个方面来把握新一代人工智能给国家治理带来的影响。　　新一代人工智能提高信息传递效率。人工智能是充分挖掘数据要素价值、应用数据并产生新数据的强大工具。面向未来，可积极探索，逐步积累经验，构建适应新一代等新技术发展趋势的治理体系，提升治理整体效能。　　新一代催生新的沟通方式。当前，新一代正在科研、贸易、交通、医疗等诸多场景中改变人们沟通的方式。生成式带来通用型技术的重大突破，正引发新一轮智能化浪潮。因此，要建立健全保障健康发展的法律法规、制度体系、伦理道德，促进健康发展和规范应用，努力实现规范与发展的动态平衡，把新一代带来的机遇更好转化为推进国家治理现代化的动力和效能。
2023-11-03 08:10:09
来源：地方新闻</t>
  </si>
  <si>
    <t>http://hb.people.com.cn/n2/2023/1103/c194063-40626821.html</t>
  </si>
  <si>
    <t>雄安新区中关村科技园人工智能大厦启用</t>
  </si>
  <si>
    <t>2024-09-02 08:37:13
来源：地方新闻</t>
  </si>
  <si>
    <t>雄安新区中关村科技园人工智能大厦启用
8月30日，以“共享新机遇 共创新未来”为主题的2024雄安新区人工智能产业发展交流活动在雄安举办。会上举行了雄安新区中关村科技园人工智能大厦启用仪式。雄安新区中关村科技园人工智能大厦将成为人工智能产业落地雄安新区、形成产业集聚的重要支点。当天，百度智能云人工智能数据标注项目、浪潮智慧城市山东汇颐公司等多家人工智能项目和企业完成意向入驻签约，进一步壮大了雄安新区人工智能产业生态体系。活动现场还发布了雄安新区产业支持政策，包括支持基础设施建设和产业创新发展、支持企业使用算力服务、支持关键技术和产业创新攻关等10条内容。
2024-09-02 08:37:13
来源：地方新闻</t>
  </si>
  <si>
    <t>http://he.people.com.cn/n2/2024/0902/c192235-40963140.html</t>
  </si>
  <si>
    <t>业界：人工智能国际标准认证认可实践日趋深入</t>
  </si>
  <si>
    <t>2024-02-04 08:37:17
来源：地方新闻</t>
  </si>
  <si>
    <t>业界：人工智能国际标准认证认可实践日趋深入
近年来，人工智能发展迅速，新一代人工智能是已经成为推动科技跨越发展、产业优化升级、生产力整体跃升的驱动力量。 　　英国、法国和德国的受访者对人工智能的信任度最低，仅25%相信人工智能在食品污染检测方面优于人工，69%表示患者需要知道在诊断或治疗中使用了人工智能工具，57%认为应为有需求的消费者提供人工智能保护。 　　BSI认为应该重视在人工智能安全、伦理以及人类介入、监督和制约等方面的国际标准，通过教育培训增加公众对的认识和理解，以缩小技术潜力与公众信任之间的鸿沟，标准化亟待推进。 　　国际标准化组织标准化技术委员会正在制定ISO/IEC 42001《管理体系要求》和ISO/IEC 42006《管理体系审核和认证机构要求》两份国际标准，旨在借助管理体系认证及认可同时，加快研发领域相关认证认可制度，利用标准和认证认可提升开发和使用管理水平，确保技术可靠性和安全性，为国内机构和企业走出去提供服务。
2024-02-04 08:37:17
来源：地方新闻</t>
  </si>
  <si>
    <t>http://yn.people.com.cn/n2/2024/0204/c372455-40737760.html</t>
  </si>
  <si>
    <t>业界谈人工智能：与产业深度融合 赋能千行百业</t>
  </si>
  <si>
    <t>2024-05-18 16:27:10
来源：主站新闻</t>
  </si>
  <si>
    <t>业界谈人工智能：与产业深度融合 赋能千行百业
人民网北京5月18日电 （记者杜燕飞）“人工智能发展不是‘短跑’是‘马拉松’，比拼的是耐力。”“我们要保持好奇心，拥抱不确定性。”在近日举办的2024搜狐科技年度论坛上，参会嘉宾表示，要充分发挥我国工业体系完整、产业规模庞大、应用场景丰富等优势，以人工智能（AI）和产业深度融合为主线，在智能制造、场景应用、智能化转型等方面，高水平赋能千行百业清华大学苏世民书院院长、清华大学人工智能国际治理研究院院长薛澜认为，AI技术的发展和治理无法分开，技术发展和治理作为“两个轮子”必须同时受到重视，更值得关注的是全社会如何更好做准备。
2024-05-18 16:27:10
来源：主站新闻</t>
  </si>
  <si>
    <t>http://finance.people.com.cn/n1/2024/0518/c1004-40238573.html</t>
  </si>
  <si>
    <t>叶波：深化人工智能赋能大数据应用与精准医疗</t>
  </si>
  <si>
    <t>2024-05-16 14:17:11
来源：主站新闻</t>
  </si>
  <si>
    <t>叶波：深化人工智能赋能大数据应用与精准医疗
在会议上，杭州师范大学附属医院副院长叶波表示，目前医疗数字化、信息化在人工智能应用方面还存在局限性。要实现应用人工智能技术更好地集存大数据并找到数据共性以指导治疗同类病情，需推动形成包含政府与人工智能企业在内的多中心或多区域协作，从而实现精准医疗。以下，是杭州师范大学附属医院副院长叶波在会上发表的部分观点： 医学是一门数据的学科，医疗大数据与在精准医学领域具有巨大潜力，但当前应用仍有限。大数据的集存和分析是精准医疗的基础，技术能够高效处理医疗数据，发现共性并指导同类治疗。然而，医疗数字化、信息化在AI技术应用方面还存在局限性。推动精准医疗的发展需要政府和企业的紧密合作。根据临床问题导向，政府可发起相关项目并协同企业参与其中，从而形成一个多中心或多区域的协作，指导精准医疗的实践和发展。
2024-05-16 14:17:11
来源：主站新闻</t>
  </si>
  <si>
    <t>http://health.people.com.cn/n1/2024/0516/c14739-40237287.html</t>
  </si>
  <si>
    <t>叶航晖：通过人工智能和大模型赋能媒体新质生产力</t>
  </si>
  <si>
    <t>2024-03-31 11:58:13
来源：地方新闻</t>
  </si>
  <si>
    <t>叶航晖：通过人工智能和大模型赋能媒体新质生产力
百度智能云媒体业务部总经理叶航晖。百度智能云媒体事业部总经理叶航晖在论坛“平台观点”环节中分享精彩观点。 “我们尝试用新的技术架构来助力媒体，赋能新质生产力。”叶航晖表示，在大模型时代，百度智能云希望通过“人工智能+”助力媒体融合发展，推进新质生产力在不同场景下赋能，实现媒体从自身的提升、到助力产业的提升、以及促进整个城市能级的跃迁。
2024-03-31 11:58:13
来源：地方新闻</t>
  </si>
  <si>
    <t>http://sc.people.com.cn/n2/2024/0331/c345167-40795019.html</t>
  </si>
  <si>
    <t>医疗人工智能未来将如何布局？</t>
  </si>
  <si>
    <t>2024-04-30 08:44:08
来源：主站新闻</t>
  </si>
  <si>
    <t>医疗人工智能未来将如何布局？
智能分诊在该院的采纳率达到了78.2%，专科专病分诊准确率更是达到了97.4%。目前，阜外医院使用的这套系统，不仅能在挂号前实现智能分诊，还为患者在院内问诊、检查、取药等环节节省时间。这是一款AI智能分割及规划算法、自研核心零部件六自由度机械臂及多光谱跟踪定位平台，适用于脑出血抽吸引流、颅内活检、导航等临床场景。有数据显示，截至2023年12月1日，国内已经有122款医疗类智能软件获批进入市场，其中影像辅助类的占比达到80%。医渡科技的工作人员表示：“我们利用技术开发的决策平台，可以通过分析国际卫生部门各种疾病方面的资讯和信息，帮助疾控等部门更准确地预测疾病的发展趋势和高发期，从而提前采取相应的防控措施。”2021年10月，工信部、国家药品监督管理局组织开展医疗器械创新任务揭榜工作，面向产品和支撑环境两个方向，聚焦辅助诊断产品、辅助治疗产品、医学数据库等八类揭榜任务，征集遴选一批具备较强创新能力的单位集中攻关
2024-04-30 08:44:08
来源：主站新闻</t>
  </si>
  <si>
    <t>http://health.people.com.cn/n1/2024/0430/c14739-40227169.html</t>
  </si>
  <si>
    <t>医疗人工智能引领者——森亿智能北方中心落位北湖未来科学城</t>
  </si>
  <si>
    <t>2024-03-25 08:46:28
来源：地方新闻</t>
  </si>
  <si>
    <t>医疗人工智能引领者——森亿智能北方中心落位北湖未来科学城
冰雪初融、草木萌发，3月24日，森亿智能北方中心在北湖未来科学城核心区——长新创谷人工智能产业基地正式开业，标志长春新区人工智能产业发展取得新成果，聚焦“双城”建设，培育新质生产力再添新动能，创新人才的吸引力持续增强森亿智能专注于人工智能技术、大数据技术与健康医疗领域的应用场景相结合，提供数智化健康医疗应用，是目前我国医疗领域的创新实践先锋。森亿与长春新区从初次接触到正式落户仅用时100天，跑出了长春新区“加速度”，此次森亿北方中心在长春新区长新创谷正式开业，是长春新区聚力“双城”建设，以创新引领新质生产力发展的又一新成果，是新区产业发展的又一重大利好希望森亿以北方中心正式开业为新起点，深度融入新区发展，深耕医疗领域，进一步为长春新区集聚人才优势、汇聚创新动能。张少典表示，森亿将继续深耕医疗领域，不断探索应用场景与技术创新的融合，为吉林省数字化转型注入新活力，推动医疗行业智能化升级和数字化转型，为广大患者带来更加优质高效的医疗服务。
2024-03-25 08:46:28
来源：地方新闻</t>
  </si>
  <si>
    <t>http://jl.people.com.cn/n2/2024/0325/c349771-40786849.html</t>
  </si>
  <si>
    <t>医学人工智能未来之路如何发展？这个论坛开展探讨</t>
  </si>
  <si>
    <t>2023-11-17 15:36:22
来源：地方新闻</t>
  </si>
  <si>
    <t>医学人工智能未来之路如何发展？这个论坛开展探讨
人民网上海11月17日电 医学与人工智能的结合不是简单的物理叠加，而是深度融合的化学反应。如何让人工智能的开发者了解医疗从业人员的痛点和需求？如何让医疗从业人员相信人工智能的精准性和安全性？医学人工智能在未来又会有怎样的发展？ 近日，由同济大学和德国慕尼黑工业大学共同主办，同济大学附属同济医院承办的中德医学人工智能大会——“弥合开发者与医疗实践者之间的鸿沟”拉开帷幕。本次大会为开发者及医疗从业者提供了一个学术交流平台，与会人员围绕医学领域中的前沿热点话题展开主题报告和圆桌讨论，旨在促进开发人员和医疗从业人员之间的协作和理解。近年来，医学在全球发展得如火如荼，其应用主要体现在诊疗、影像识别和药物研发等方面。医学在医学领域的运用与发展，不仅有技术层面的革新，还有医疗服务模式的转变。通过借助场景中台实现多源数据的互联互通及多系统集成、以数字孪生实现建设全过程三维动态管理及全方位虚拟仿真、以的协作研发及应用实现医疗、管理和服务的智慧管控。
2023-11-17 15:36:22
来源：地方新闻</t>
  </si>
  <si>
    <t>http://sh.people.com.cn/n2/2023/1117/c134768-40644861.html</t>
  </si>
  <si>
    <t>以负责任态度推动生成式人工智能发展</t>
  </si>
  <si>
    <t>2023-11-10 09:05:04
来源：主站新闻</t>
  </si>
  <si>
    <t>以负责任态度推动生成式人工智能发展
11月9日，2023年世界互联网大会正式发布《发展负责任的生成式人工智能研究报告及共识文件》（以下简称《报告》）。作为大会的重要成果，《报告》由世界互联网大会人工智能工作组编写。、价值对齐的生成式人工智能。“工作组总结提炼了发展负责任的生成式人工智能十条共识，还搜集了全球企业将生成式人工智能应用于交通、金融、教育、医疗等14个领域的57个实践案例。”中国信息通信研究院人工智能创新中心负责人、世界互联网大会工作组副组长魏凯表示。“从气候变化到全民教育、自然灾害管理、性别平等、出行、智慧城市，这些场景肯定存在的身影。等数字解决方案可以直接惠及70%的联合国可持续发展目标。”
2023-11-10 09:05:04
来源：主站新闻</t>
  </si>
  <si>
    <t>http://finance.people.com.cn/n1/2023/1110/c1004-40115366.html</t>
  </si>
  <si>
    <t>以军借人工智能发动空袭</t>
  </si>
  <si>
    <t>2023-07-24 09:17:41
来源：主站新闻</t>
  </si>
  <si>
    <t>以军借人工智能发动空袭
报道称，目前以色列国防军主要使用两个人工智能系统参与作战，但在军事行动中操作细节仍然保密。 一个是人工智能推荐系统。批评者则警告称，过度依赖人工智能技术将带来致命危险。 据报道，以色列人工智能系统在军事行动中面临技术故障等风险挑战，可能生成不正确的建议和决策。以色列或通过系统备份和定期测试方式，将风险降至最低。近年来，以色列不断推动人工智能军事化，并将其上升为国家战略。早在2018年5月，以色列在“国家系统倡议”中明确，将视为确保国家安全、经济发展和社会稳定的重中之重。2019年11月，以色列成立多界联合的发展委员会。2022年2月，以色列国防军首次公布战略。以色列军事化项目，涵盖情报分析、指挥决策和武器平台3个方面。在实战化运用方面，2021年5月，以色列国防军利用系统快速识别巴勒斯坦伊斯兰抵抗运动（哈马斯）的移动火箭发射装置。此轮巴以冲突，被称为世界首场“战争”。
2023-07-24 09:17:41
来源：主站新闻</t>
  </si>
  <si>
    <t>http://military.people.com.cn/n1/2023/0724/c1011-40042170.html</t>
  </si>
  <si>
    <t>以开放思维看待人工智能技术</t>
  </si>
  <si>
    <t>2024-01-22 09:15:36
来源：主站新闻</t>
  </si>
  <si>
    <t>以开放思维看待人工智能技术
众多知名企业在推广其人工智能产品和服务时不约而同宣称“未来属于人工智能”。就连加密货币公司的多名经理人对记者谈到失去的“阵地”时也表示，人工智能是一项至关重要的底层技术，所有人都应该去拥抱它。不少人预测，人工智能对全球价值链的影响堪比工业革命时期的“蒸汽机”。 达沃斯小镇上的变化，折射出人类社会正在经历的变革。自美国开放人工智能研究中心2022年11月底推出ChatGPT以来，生成式人工智能的发展使技术一跃成为第四次工业革命中发展速度最快、影响最大的创新之一。尽管美国韦德布什证券公司分析师丹·艾夫斯认为“淘金热”才刚刚开始，但众多业界、学界、政府官员等与会大咖都不约而同作出判断：“这一次，真的不是炒作。” 事实上，越来越多人对技术跃跃欲试。开放研究中心首席执行官萨姆·奥尔特曼指出，的神秘面纱已经被揭开，人们现在真的在使用它。“我认为，这是用新技术推动世界前进的最好方式。” 新华社瑞士达沃斯电
2024-01-22 09:15:36
来源：主站新闻</t>
  </si>
  <si>
    <t>http://finance.people.com.cn/n1/2024/0122/c1004-40163832.html</t>
  </si>
  <si>
    <t>以人工智能赋能教学</t>
  </si>
  <si>
    <t>2024-05-20 08:45:32
来源：主站新闻</t>
  </si>
  <si>
    <t>以人工智能赋能教学
根据北京市朝阳区人工智能赋能教育高质量发展三年行动计划，该区致力于以AI赋能教学，促进学生个性化学习和多样化发展。
2024-05-20 08:45:32
来源：主站新闻</t>
  </si>
  <si>
    <t>http://edu.people.com.cn/n1/2024/0520/c1006-40239239.html</t>
  </si>
  <si>
    <t>以人工智能赋能新质生产力发展（人民政协新实践）</t>
  </si>
  <si>
    <t>2024-08-08 08:00:38
来源：主站新闻</t>
  </si>
  <si>
    <t>以人工智能赋能新质生产力发展（人民政协新实践）
陈少帅摄（人民视觉） 　　从语音助手到自动驾驶汽车，从智能家居到智能城市，从完善医疗诊断到开展个性化教育……人工智能不仅改变着我们的生活方式、提高生活的便利性，在产业升级和社会发展中也日益扮演着重要角色他建议，加强人工智能与数学等相互促进，以系统思维组织跨领域的交叉研究，探索推动与量子计算等交叉融合，布局博弈、脑机智能等前沿方向研发。 　　全国政协委员、阿里云创始人王坚建议，坚持以制造为根基的技术创新，对新能源、制造、新材料、生命科学、医药健康等进行梳理，定位一批对数字经济发展具有显著引领作用的方向，以“+”行动打造未来数字经济发展的引擎他介绍，在快递物流业，可以聚焦“客服”，提供多场景、一站式、可溯源的智慧供应链方案；聚焦“运行”，强化智数合一分拣处理体系建设，对运输资源进行动态排布；聚焦“安全”，全程监控收转运派情况在赋能新能源汽车产业方面也展现出巨大潜力，为汽车制造、驾驶以及整个交通系统都带来诸多创新和发展。 　　如何赋能新能源汽车制造？
2024-08-08 08:00:38
来源：主站新闻</t>
  </si>
  <si>
    <t>http://cpc.people.com.cn/n1/2024/0808/c64387-40294689.html</t>
  </si>
  <si>
    <t>以人工智能技术赋能高校艺术教育（新知新觉）</t>
  </si>
  <si>
    <t>2024-03-27 08:30:10
来源：主站新闻</t>
  </si>
  <si>
    <t>以人工智能技术赋能高校艺术教育（新知新觉）
可以根据实际情况引入人工智能相关课程，如人工智能原理、机器学习、深度学习等，让学生了解和掌握相关技术。开设跨学科课程，如人工智能与艺术、数字艺术创作等，让学生有机会探索人工智能在艺术领域的应用，拓展视野和思路。以人工智能技术赋能高校艺术教育，要创新教学方式方法，充分运用人工智能辅助教学、人工智能个性化教学等方法进行改革创新，为学生提供更丰富、更真实的学习体验，为艺术教育注入新的活力。改造传统教学环境，引入互动教学平台，采用教具，创造人机融合的教学模式，全方位打造交互式、沉浸式、信息化的课堂。鼓励学生参与到与企业合作的设计项目中，让他们在实际工作中了解和掌握技术在艺术领域的具体应用；鼓励学生通过技术制作作品，参加各种比赛、创作营、艺术展览等活动；利用技术创建虚拟的艺术实践平台
2024-03-27 08:30:10
来源：主站新闻</t>
  </si>
  <si>
    <t>http://theory.people.com.cn/n1/2024/0327/c40531-40204239.html</t>
  </si>
  <si>
    <t>以人工智能提升金融服务质效</t>
  </si>
  <si>
    <t>2024-04-17 09:06:10
来源：地方新闻</t>
  </si>
  <si>
    <t>以人工智能提升金融服务质效
金融业的数字化基础好、应用场景密集，为人工智能应用提供了广阔空间，是“人工智能+”落地的重点行业之一。　　数字技术赋能金融服务，能够实现“1+1&gt;2”的效果。人工智能等数字技术的广泛应用，正在加速金融与科技的深度融合。像收集发票、交易合同等证明材料这种环节，全部依靠人工，服务成本较高。基于人工智能技术的虚拟客户经理，不仅“听得懂、能交流”，可以为客户提供可行的解决方案，帮助他们获得和提升授信额度，也能降低金融机构服务成本。　　采用技术，可识别出传统风控方式无法识别的风险，提升金融业风险管理能力。
2024-04-17 09:06:10
来源：地方新闻</t>
  </si>
  <si>
    <t>http://gd.people.com.cn/n2/2024/0417/c123932-40813119.html</t>
  </si>
  <si>
    <t>以人工智能为引擎，智能财务开放生态联盟成立</t>
  </si>
  <si>
    <t>2023-07-07 11:02:04
来源：地方新闻</t>
  </si>
  <si>
    <t>以人工智能为引擎，智能财务开放生态联盟成立
人民网上海7月7日电 （记者葛俊俊）7月6日，以“智联世界 生成未来”为主题的2023世界人工智能大会在上海开幕。当天下午，由世界人工智能大会组委会办公室指导，上海国家会计学院、汇付天下有限公司联合主办的2023世界人工智能大会“智能财务论坛”在上海世博中心举办。本次论坛围绕“财务 洞见未来”的主题，共同探讨数字化时代财务领域的前沿观点与实践成果，探索技术与财务融合的创新发展路径，共建行业新生态。近年来，等新一代信息技术飞速发展，专家系统、深度学习、知识图谱、自然语言处理技术在财务领域不断加深应用，为财务的发展带来了无限可能性。财务开放生态联盟将汇聚应用企业、银行、支付、系统服务商、税务、咨询、研究机构等各专业机构之力，以为引擎、数字化为引领，构建开放、合作、共赢的财务生态体系，勇于探索创新，系统共建共享，提升数据治理
2023-07-07 11:02:04
来源：地方新闻</t>
  </si>
  <si>
    <t>http://sh.people.com.cn/n2/2023/0707/c134768-40485396.html</t>
  </si>
  <si>
    <t>以人工智能为引擎驱动数字经济发展</t>
  </si>
  <si>
    <t>2023-12-24 19:13:58
来源：地方新闻</t>
  </si>
  <si>
    <t>以人工智能为引擎驱动数字经济发展
人工智能技术高速发展又带来了怎样的安全挑战？12月23日，2023松山湖人工智能算法挑战赛总决赛颁奖仪式暨人工智能场景创新加速数字经济论坛在广东东莞举办。在此次活动的“圆桌论坛”环节，相关领域专家学者围绕人工智能未来发展话题进行探讨。 圆桌对话一：人工智能在加速数字经济建设中的机遇与挑战。“实际上就是一种技术服务手段，不管在生产领域，还是数据变现方面都能起到关键作用。” 据统计，我国核心产业规模不断增长，企业数量超过4400家，已建设近万个数字化车间和工厂。所以说，未来会不会促进跨学科，取决于社会分工的变化。”谈及对的未来展望，江昊认为：“带来的改变是不可避免的，人们需要尽可能快速适应这种变化。”哈尔滨工业大学计算机科学与技术学院副教授、技术与自然语言处理研究室副主任刘秉权表示。
2023-12-24 19:13:58
来源：地方新闻</t>
  </si>
  <si>
    <t>http://gd.people.com.cn/n2/2023/1224/c123932-40690338.html</t>
  </si>
  <si>
    <t>以赛促创推进人工智能高质量发展</t>
  </si>
  <si>
    <t>2023-12-30 20:50:04
来源：地方新闻</t>
  </si>
  <si>
    <t>以赛促创推进人工智能高质量发展
如何通过人工智能技术，检测和消除虚假错误信息？“2023松山湖人工智能算法挑战赛的成功举办，不仅是一场科技嘉年华，更是人工智能场景创新的生动实践。”通过这次比赛有助于进一步彰显人工智能在传播内容方面的认知赋能效应。 “人工智能正在成为推动经济社会发展的重要引擎。2023松山湖算法挑战赛总决赛暨场景创新加速数字经济论坛已圆满落幕，东莞松山湖的科技创新氛围为参赛选手、与会嘉宾留下深刻印象，关于的讨论还在继续，“在未来的学习、工作中，我们会继续深入探索在现实场景的应用”，这将启示我们更好培养高水平人才，推动算法技术安全高质量发展，更好服务经济社会发展大局。
2023-12-30 20:50:04
来源：地方新闻</t>
  </si>
  <si>
    <t>http://gd.people.com.cn/n2/2023/1230/c123932-40698939.html</t>
  </si>
  <si>
    <t>以新型研发机构促人工智能成果转化</t>
  </si>
  <si>
    <t>2024-09-03 08:21:34
来源：主站新闻</t>
  </si>
  <si>
    <t>以新型研发机构促人工智能成果转化
她叫“通通”，是全球首个通用智能“小女孩”，入选2024中关村论坛年会十大重大科技成果，由北京通用人工智能研究院研发。“通通的心智相当于一个3到4岁的小孩。北京通用人工智能研究院院长、北京大学智能学院院长朱松纯告诉记者。 在科技创新赛道上，人工智能无疑是引领产业变革、推动高质量发展的“明星选手”。人工智能科研成果应用转化前景广阔 最近，一位北京大学智能专业教授协助警方破案的新闻，登上了热搜。 36年前，浙江舟山发生一起特大抢劫杀人案。现场遗留的关键线索之一，是一枚带血的指纹。而实现这一重大突破的，正是北京大学学院教授封举富。该团队历时20余年攻关，成功研发出指纹识别引擎，协助警方破获数千起案件。北京大学学院党委副书记、长聘副教授宋国杰指出，“发展需要跨学科的知识和技术支持，而三五个人的研究团队很难涵盖所有必要领域。
2024-09-03 08:21:34
来源：主站新闻</t>
  </si>
  <si>
    <t>http://edu.people.com.cn/n1/2024/0903/c1006-40311559.html</t>
  </si>
  <si>
    <t>艺术家会被人工智能取代吗？这场画展在找答案</t>
  </si>
  <si>
    <t>2024-09-11 09:05:49
来源：地方新闻</t>
  </si>
  <si>
    <t>艺术家会被人工智能取代吗？这场画展在找答案
在人工智能浪潮之下，不少艺术家开始探讨传统水墨的革新，旨在寻找独属于“人”的艺术表达。10日，在福建师范大学开幕的“心手之间——当代水墨画五人展”，以200余件水墨新作带来五位艺术家的回答。福建师范大学美术学院院长罗礼平是五位参展画家之一，他表示，数字技术与兴起的环境改变了传统水墨的观看与表达方式。 兼具传统水墨元素与当代探索的参展画作。主办方供图 同时，他也指出，即便在时代，“手绘”这种人的创作是艺术无法被替代的存在。“手绘会有偶然惊喜迸发，有作者情感输入。在作画者不同心境、修养、感情体验下，最终呈现出独一无二的画面。这是处理的图像无法取代的部分，这也是我希望通过教育让学生理解的。”王晓辉说。 不少学生、艺术爱好者来到画展观摩学习。人民网记者 林盈摄 这些倡议得到了在场多位美术学院教师的认同。
2024-09-11 09:05:49
来源：地方新闻</t>
  </si>
  <si>
    <t>http://fj.people.com.cn/n2/2024/0911/c181466-40973336.html</t>
  </si>
  <si>
    <t>艺术院校如何应对人工智能之变</t>
  </si>
  <si>
    <t>2024-06-05 08:30:11
来源：主站新闻</t>
  </si>
  <si>
    <t>艺术院校如何应对人工智能之变
另外，技术赋能要求提升传统优势专业的智能化水平，实现“与时偕行”，既可以让古老的戏剧艺术增添智能时代的气息，又可赋予其更多可想象的创造空间，意义重大。目前，人工智能专业已经成为各大院校争相增设的专业（方向）和涌入的研究领域，也有不少艺术院校在研究生阶段开始设置艺术跨界创作、人工智能影像创制、人工智能演艺设计等研究方向。无疑，当前到了人工智能艺术教育的窗口期。 第三，艺术院校教育教学需要应对在时代所带来的各种机遇和挑战。特别是社会下信息传播速度和范围达到了前所未有的程度，各种错误言论、观点和不良价值观充斥其中，树立正确的价值观变得更加重要。 创新意识和创造能力的培育是其根本内容。在多种技术交织而成的新型创作语境中，理解人机交互模式、探索人机协同应用场景、重塑新境域中的艺术感性体验，或许是社会进行文艺创作的新要求。 （作者：谢巍，系上海戏剧学院党委书记）
2024-06-05 08:30:11
来源：主站新闻</t>
  </si>
  <si>
    <t>http://edu.people.com.cn/n1/2024/0605/c1006-40250479.html</t>
  </si>
  <si>
    <t>亦庄1000P人工智能算力中心明年运营</t>
  </si>
  <si>
    <t>2023-10-14 08:52:35
来源：地方新闻</t>
  </si>
  <si>
    <t>亦庄1000P人工智能算力中心明年运营
本报讯（记者 曹政）记者日前从北京经开区了解到，正在建设中的1000P人工智能公共算力中心计划于明年初上线运营。下一步计划建设2000P人工智能商业算力，为前沿科技创新提供基础保障。　　中国联通相关负责人表示，目前已在经开区布局了联通数字科技有限公司等6家子公司，并布局数字科技园区，未来将推动优势资源向亦庄集聚，承接好车路协同、自动驾驶等新兴业务，加快在途项目进度，加大、元宇宙等领域战略布局在产业数字化方面，以制造业数字化、智能化转型升级为抓手，不断推进数字技术与实体经济的深度融合，拥有北京市工厂16家，数字化车间15家，数量居全市第一。　　正在建设中的1000P（1P约等于每秒1000万亿次的计算速度）公共算力中心，计划于明年初上线运营，下一步计划建设2000P商业算力，为前沿科技创新提供基础保障。
2023-10-14 08:52:35
来源：地方新闻</t>
  </si>
  <si>
    <t>http://bj.people.com.cn/n2/2023/1014/c14540-40603374.html</t>
  </si>
  <si>
    <t>亦庄启动建设全域人工智能之城</t>
  </si>
  <si>
    <t>2024-07-21 08:55:41
来源：地方新闻</t>
  </si>
  <si>
    <t>亦庄启动建设全域人工智能之城
近日，北京经开区发布全域人工智能之城建设方案，启动建设“人工智能+医疗健康”、“人工智能+交通出行”、“人工智能+人形机器人”等十大标杆应用场景，推动人工智能技术全域孵化、全城应用、全面赋能。政务领域大模型服务平台上线 人工智能如何赋能政务服务？北京市首个政务领域大模型服务平台“亦智”在亦庄上线，已在政务小助手、迎商数字人、客服等8个细分场景落地。相关负责人介绍，“小亦”已测试上线97个高频事项咨询，实现了人力资源、公共卫生、出版物零售等相关领域的办理。 大模型还可处理市民和企业投诉。经开区利用80万工单、63万条法律法规等数据对大模型进行训练，设立了投诉举报客服，全面提升了接待办理、多人同诉工单预警、外呼回访小结、“诉转办”分析等业务智能化项目。，5000P高性能算力已投入使用，北京数据训练基地持续推进医疗健康、智慧交通、政务等垂直领域数据聚合，释放数据价值。
2024-07-21 08:55:41
来源：地方新闻</t>
  </si>
  <si>
    <t>http://bj.people.com.cn/n2/2024/0721/c394839-40918378.html</t>
  </si>
  <si>
    <t>银川以“算”提升人工智能产业</t>
  </si>
  <si>
    <t>2024-02-25 07:44:23
来源：地方新闻</t>
  </si>
  <si>
    <t>银川以“算”提升人工智能产业
近日，银川市出台《关于打造“算力之都”促进人工智能产业发展的若干政策（试行）》，助力全国一体化算力网络国家枢纽节点宁夏枢纽建设，支持人工智能和算力产业发展，打造“算力之都”。支持打造数据标注基地和数据训练基地，对落地银川市参数量不低于百亿、典型应用场景不少于5个的AI大模型，按照算力成本的30%给予大模型建设方最高500万元的算力补贴；支持人工智能应用场景推广，每年评选发布不超过20个典型应用场景，每个给予总投资额的30%、最高50万元的一次性补贴；支持芯片软硬适配协同，对被自治区认定为首批次、首版次的相关适配产品，按投资金额的30%给予一次性补贴，最高不超过500
2024-02-25 07:44:23
来源：地方新闻</t>
  </si>
  <si>
    <t>http://nx.people.com.cn/n2/2024/0225/c192482-40755440.html</t>
  </si>
  <si>
    <t>银团贷款助力海南省首个人工智能计算中心建设</t>
  </si>
  <si>
    <t>2024-07-03 07:52:13
来源：地方新闻</t>
  </si>
  <si>
    <t>银团贷款助力海南省首个人工智能计算中心建设
日前，由国家开发银行三亚市分行牵头，兴业银行三亚分行共同组建的银团，向三亚崖州湾科技城某公司授信4亿元，并于7月1日实现首期贷款1.4亿元投放，专项用于海南首个人工智能计算中心项目建设。 　　据了解，人工智能计算中心建设中存在投资主体繁杂、细分市场过多、风险把握难度较大，以及项目运营专业性强、投资回报不确定性较大等问题，自接到国家开发银行三亚市分行组团邀约，兴业银行三亚分行会同有关单位积极开展项目研讨
2024-07-03 07:52:13
来源：地方新闻</t>
  </si>
  <si>
    <t>http://hi.people.com.cn/n2/2024/0703/c231190-40899276.html</t>
  </si>
  <si>
    <t>引领全球人工智能治理的中国强音（和音）</t>
  </si>
  <si>
    <t>2023-10-28 05:47:47
来源：主站新闻</t>
  </si>
  <si>
    <t>引领全球人工智能治理的中国强音（和音）
作为负责任的人工智能大国，中国一贯高度重视人工智能治理。全球人工智能治理倡议围绕人工智能发展、安全、治理三方面系统清晰地阐述了中国路径和中国方案，坚持发展与安全并重的系统思维，倡导以人为本、智能向善的普遍共识，弘扬平等互利、尊重人类权益的价值理念，反对以意识形态划线或构建排他性集团，恶意阻挠他国人工智能发展，呼吁努力弥合“智能鸿沟”，确保“智能红利”惠及各国，引导人工智能朝着有利于人类文明进步的方向发展。 　　倡议强调安全可控、隐私保护、公平和非歧视，集中反映了各方对安全的主要关切，同时有针对性地提出了协同共治、治理等具体目标和举措，既符合技术发展的需要，也有助于及时防范化解潜在安全风险，让技术真正助力全球发展事业与一些西方国家处心积虑搞“小院高墙”、制造“鸿沟”的政策主张比较，倡议反映出中国在领域成熟的治理经验，彰显出中国胸怀天下、大公无私的大国胸襟。
2023-10-28 05:47:47
来源：主站新闻</t>
  </si>
  <si>
    <t>http://opinion.people.com.cn/n1/2023/1028/c1003-40105208.html</t>
  </si>
  <si>
    <t>引入人工智能进行“人岗匹配”</t>
  </si>
  <si>
    <t>2024-04-30 08:42:39
来源：主站新闻</t>
  </si>
  <si>
    <t>引入人工智能进行“人岗匹配”
此外，广州市总将依托广州智慧工会，推动AI简历诊断、AI模拟面试、VR虚拟求职等人工智能技术在就业服务中的应用，基于大数据形成“人岗匹配”智能推荐，引进智能互动求职机，融合数字人直播。
2024-04-30 08:42:39
来源：主站新闻</t>
  </si>
  <si>
    <t>http://acftu.people.com.cn/n1/2024/0430/c67502-40227161.html</t>
  </si>
  <si>
    <t>应对人工智能技术滥用，合作才是未来</t>
  </si>
  <si>
    <t>2024-03-17 11:06:28
来源：主站新闻</t>
  </si>
  <si>
    <t>应对人工智能技术滥用，合作才是未来
“AI战争”的阴影 尽管公众对人工智能兴趣大增主要是由于生成式人工智能的发展，但多国军方早已将注意力投向了人工智能技术在战场上的应用，尤其是能够进行深度学习的自主武器系统。2023年8月，生成式人工智能的浪潮掀起不久，美国防部数字和人工智能首席办公室便迅速成立“生成式工作组”。去年10月，拜登签署美国首项监管行政令，为建立安全和隐私保护标准，但被指缺乏强制执行效能。无论是生成式带来的虚假信息问题，还是军事应用的风险，其影响都是跨越国界的。的发展治理攸关全人类命运，需要群策群力、协调应对。在领域搞“小院高墙”只会削弱人类共同应对风险挑战的能力。
2024-03-17 11:06:28
来源：主站新闻</t>
  </si>
  <si>
    <t>http://edu.people.com.cn/n1/2024/0317/c1006-40197273.html</t>
  </si>
  <si>
    <t>英国宣布新的人工智能研究资助计划</t>
  </si>
  <si>
    <t>2024-05-23 13:39:14
来源：主站新闻</t>
  </si>
  <si>
    <t>英国宣布新的人工智能研究资助计划
根据英国政府网站22日发布的新闻公报，英国科学、创新和技术大臣米歇尔·唐兰在由英国和韩国共同主办的人工智能首尔峰会上宣布，英国政府将启动人工智能研究资助计划，以研究如何保护社会免受人工智能发展带来的风险，同时又能更好地利用人工智能技术提升生产力等。据介绍，英国于2023年设立的人工智能安全研究所将主导推动这一研究资助计划，并将和英国研究与创新署、艾伦·图灵研究所合作实施。新的资助计划旨在扩大安全研究所的工作范围，将“系统性安全”这一新兴领域纳入其中。“系统性安全”旨在研究如何在社会层面减轻的影响，以及如何适应这项技术带来的转变。英国安全研究所研究主任克里斯托弗·萨默菲尔德在一份声明中表示，这项新的资助计划是确保安全部署到社会中的重要一步。
2024-05-23 13:39:14
来源：主站新闻</t>
  </si>
  <si>
    <t>http://world.people.com.cn/n1/2024/0523/c1002-40242078.html</t>
  </si>
  <si>
    <t>英披露人工智能军用细节</t>
  </si>
  <si>
    <t>2023-11-13 09:39:23
来源：主站新闻</t>
  </si>
  <si>
    <t>英披露人工智能军用细节
据外媒报道，11月1日至2日，首届全球人工智能安全峰会在英国布莱奇利园召开。在此次峰会召开之际，英国公开披露本国利用人工智能开展军事活动的细节，引发舆论广泛关注。事实上，英国早已在武装力量中探索和应用人工智能技术，此次公布的细节是英军落实《国防人工智能战略》的具体举措。在海军自主系统方面，英国海军自主猎雷计划，可在处理水雷的同时降低人员生命危险；在图像情报分析方面，英国创新中心在通过支持国防情报需求方面，积累了一定经验；在自主安全系统方面，SAPIENT自主传感器系统可为复杂地形中的指挥提供保障英国选择在首届全球安全峰会之际公布军用细节，体现出其在治理方面的野心，并力求在未来战略博弈和智能化战争中抢占先机。英国国防部表示，未来技术还将应用于“猎狐犬”装甲巡逻车等防御设备。 有分析人士指出，英国在发展以及治理领域的真实能力，并不能满足持续推动相关实践的需求。
2023-11-13 09:39:23
来源：主站新闻</t>
  </si>
  <si>
    <t>http://military.people.com.cn/n1/2023/1113/c1011-40116843.html</t>
  </si>
  <si>
    <t>英特尔宣布成立新的人工智能公司</t>
  </si>
  <si>
    <t>2024-01-04 17:22:20
来源：主站新闻</t>
  </si>
  <si>
    <t>英特尔宣布成立新的人工智能公司
新华社旧金山1月3日电　美国英特尔公司3日宣布与一家投资公司合作，成立一个新的人工智能公司Articul8 AI（以下简称Articul8），旨在为企业客户提供生成式人工智能服务。　　英特尔在其官网发布声明介绍，该公司与全球投资公司“数字桥”合作，成立新的人工智能公司Articul8。新公司是一家独立公司，将为企业客户提供全堆栈、垂直优化和安全的生成式人工智能软件平台。　　英特尔公司说，这家新的公司是在英特尔开发的知识产权和技术基础上建立的，其首席执行官将由英特尔负责数据中心和部门的前高管阿伦·苏布拉马尼扬担任。　　“随着英特尔在各地加速发展，我们期待着与Articul8的持续合作。”　　生成式，是指基于算法、模型、规则生成文本、图片、声音、视频、代码等内容的技术。投资成立Articul8公司的“数字桥”公司首席执行官马克·甘济表示，生成式是推动数字基础设施建设的关键力量，当前每个全球性公司都面临着将生成式集成到工作流程中的挑战。
2024-01-04 17:22:20
来源：主站新闻</t>
  </si>
  <si>
    <t>http://world.people.com.cn/n1/2024/0104/c1002-40152868.html</t>
  </si>
  <si>
    <t>拥抱人工智能机遇 国产操作系统迎突破</t>
  </si>
  <si>
    <t>2024-08-10 09:33:09
来源：主站新闻</t>
  </si>
  <si>
    <t>拥抱人工智能机遇 国产操作系统迎突破
这款与人工智能融合的国产桌面操作系统，填补了中国操作系统端侧推理能力研发的空白。业内人士看好，人工智能将成为国产操作系统的新机遇。业界认为，近年来热火朝天的人工智能技术，成为国产操作系统新一轮发展的重要抓手。 此番发布的AIPC操作系统，正是集成人工智能技术面向个人电脑设计的首个国产桌面操作系统。麒麟软件有限公司副总经理朱晨介绍，通过构建高效的国产操作系统端侧智能引擎，这一系统支持离线状态下的大模型推理，能够降低数据传输延迟与带宽消耗，在保护用户隐私的同时，优化用户体验，进一步释放人们的生产力与创造力例如，在自动驾驶领域，它能实时处理传感器数据，支持自动驾驶汽车的决策和控制系统；在医疗健康，可应用于医疗图像分析、基因分析、药物研发等场景，提供高效的计算支持和诊断服务。一是在和生成式AI的大趋势下，要夯实技术底座，特别是在内核、算法、基础架构、图形等方面力求核心技术突破；二是要结合智慧医疗、智慧城市、制造等不同领域的具体用户需求，推动国产操作系统标准制定；
2024-08-10 09:33:09
来源：主站新闻</t>
  </si>
  <si>
    <t>http://finance.people.com.cn/n1/2024/0810/c1004-40296337.html</t>
  </si>
  <si>
    <t>用好“人工智能+” 赋能产业升级</t>
  </si>
  <si>
    <t>2024-03-07 07:52:45
来源：地方新闻</t>
  </si>
  <si>
    <t>用好“人工智能+” 赋能产业升级
文生视频、智能家居、智慧工厂……近年来，人工智能发展速度之快、应用范围之广备受瞩目。 政府工作报告提出，深化大数据、人工智能等研发应用，开展“人工智能+”行动，打造具有国际竞争力的数字产业集群。“要推动人工智能技术的发展，需要从人工智能的三大基石上发力，即算料、算力、算法。”在智能语音和大模型领域，科大讯飞是国内领军企业之一。“作为引领新一轮科技革命和产业变革的战略性技术，技术将有力促进数字技术和实体经济深度融合，催生新产业、新模式、新动能。”重庆国家应用数学中心主任、国际系统与控制科学院院士杨新民委员表示，要深化数学与交叉应用研究，如感知和自主决策一体化等，着力解决具体行业领域应用的堵点卡点。随着不断演进，一些潜在的风险挑战也逐步显现，如人机伦理、信息泄露、算法偏见等。 “正确处理好人和机器的关系，才能更好释放‘人机混合’时代的技术红利。”
2024-03-07 07:52:45
来源：地方新闻</t>
  </si>
  <si>
    <t>http://gd.people.com.cn/n2/2024/0307/c123932-40767196.html</t>
  </si>
  <si>
    <t>用好“人工智能+” 赋能产业升级（人民融观察）</t>
  </si>
  <si>
    <t>2024-03-07 08:15:45
来源：地方新闻</t>
  </si>
  <si>
    <t>用好“人工智能+” 赋能产业升级（人民融观察）
政府工作报告提出，深化大数据、人工智能等研发应用，开展“人工智能+”行动，打造具有国际竞争力的数字产业集群。 　　如何加快推动人工智能技术发展？怎样应用人工智能赋能产业升级？“要推动人工智能技术的发展，需要从人工智能的三大基石上发力，即算料、算力、算法。”在智能语音和大模型领域，科大讯飞是国内领军企业之一。“作为引领新一轮科技革命和产业变革的战略性技术，人工智能技术将有力促进数字技术和实体经济深度融合，催生新产业、新模式、新动能。”重庆国家应用数学中心主任、国际系统与控制科学院院士杨新民委员表示，要深化数学与交叉应用研究，如感知和自主决策一体化等，着力解决具体行业领域应用的堵点卡点。 　　随着不断演进，一些潜在的风险挑战也逐步显现，如人机伦理、信息泄露、算法偏见等。 　　“正确处理好人和机器的关系，才能更好释放‘人机混合’时代的技术红利。”
2024-03-07 08:15:45
来源：地方新闻</t>
  </si>
  <si>
    <t>http://yn.people.com.cn/n2/2024/0307/c372441-40767275.html</t>
  </si>
  <si>
    <t>用人工智能“金钥匙”开启教育“未来之门”</t>
  </si>
  <si>
    <t>2024-03-29 05:10:33
来源：主站新闻</t>
  </si>
  <si>
    <t>用人工智能“金钥匙”开启教育“未来之门”
王海滨摄（人民图片）　　教育部日前公布184个中小学人工智能教育基地，旨在通过基地试点，进一步探索人工智能教育的新理念、新模式和新方案。　　当前，“人工智能+教育”发展势头正劲。语文课后，老师会利用中国语言智能研究中心开发的语言智能大模型来批改作文，高效地帮助学生提升写作技巧。　　“我认为人工智能技术的发展，是要让智能的机器辅助人类生活，甚至拓宽人类的智能。我相信未来这项技术会有很广阔的发展前景。”　　“在基础教育阶段，接触、学习技术，对学生的成长来说有多方面意义。”魏云刚认为，要进一步提高一线教师的应用能力，首先要从认识上转变。“一线教师要形成‘意识’，主动了解理念，积极拥抱对传统教学带来的冲击和挑战。加强创新人才培养　　推动教育走进基础教育的同时，还需加强相关学科专业的高层次人才培养，提升相关科学研究创新能力。　　如今，各大高校纷纷加强相关学科建设。
2024-03-29 05:10:33
来源：主站新闻</t>
  </si>
  <si>
    <t>http://edu.people.com.cn/n1/2024/0329/c1006-40205777.html</t>
  </si>
  <si>
    <t>渝中：与宜人金科签署合作备忘录 共绘人工智能产业蓝图</t>
  </si>
  <si>
    <t>2024-05-24 18:15:53
来源：地方新闻</t>
  </si>
  <si>
    <t>渝中：与宜人金科签署合作备忘录 共绘人工智能产业蓝图
5月23日，重庆市渝中区人民政府与宜人金科上市公司主体优赛高科集团有限公司于重庆签署《关于共同推动人工智能产业高质量发展的战略合作备忘录》(以下简称“备忘录”)，双方将围绕人工智能场景应用、创新能力建设、产业能级提升及人才培养等方面展开深入合作，致力于将渝中区打造成产业发展的主阵地，并携手构建以为引擎的新质生产力生态及产业发展体系。希望深化战略投资、产业发展、金融调解等领域的务实合作，共同推动渝中、金融科技产业高质量发展。 签约仪式。同时，双方还将加强人才队伍建设，共同探索更多业务场景应用的高效落地，进一步推动《重庆市以场景驱动产业高质量发展行动计划（2023—2025 年）》的实施，打造具有示范效应的标志性成果，为重庆市乃至全国的产业搭建贡献智慧和力量本次备忘录的签署不仅具有行业创新和发展引领的作用，还标志着双方在领域的合作迈出了实质性步伐，彰显了宜人金科凭借技术，深度赋能区域经济高质量发展的决心和实力。（黄亚辉）
2024-05-24 18:15:53
来源：地方新闻</t>
  </si>
  <si>
    <t>http://cq.people.com.cn/n2/2024/0524/c367650-40856411.html</t>
  </si>
  <si>
    <t>与人工智能共成长（科技自立自强）</t>
  </si>
  <si>
    <t>2023-10-31 06:01:44
来源：主站新闻</t>
  </si>
  <si>
    <t>与人工智能共成长（科技自立自强）
核心阅读　　与人工智能领域的偶然相遇，让南京大学计算机科学与技术系主任、人工智能学院院长周志华沿着这条路潜心钻研了数十年。这不仅代表国际人工智能领域对其学术水平、国际影响力和领导力的认可，也体现出中国在人工智能领域的研究和发展得到了国际公认。　　什么是人工智能？什么是机器学习？　　“人工智能是受到人类智能行为启发，利用计算机做出一些智能工具，帮助人更好地生产生活。机器学习则是通过算法让计算机从数据里分析总结，从而变得更聪明。”“近10年来，我国研究发展非常快，在一些领域有自己的特色和优势。在领域顶级学术会议上能看到许多中国学者身影。”“上大一时，周老师的导引课程，用幽默风趣的语言为我们勾勒出发展版图，告诉我们要学什么和怎样学。
2023-10-31 06:01:44
来源：主站新闻</t>
  </si>
  <si>
    <t>http://finance.people.com.cn/n1/2023/1031/c1004-40106623.html</t>
  </si>
  <si>
    <t>与人工智能融合的国产桌面操作系统发布</t>
  </si>
  <si>
    <t>2024-08-09 07:28:47
来源：主站新闻</t>
  </si>
  <si>
    <t>与人工智能融合的国产桌面操作系统发布
8日在京举行的2024中国操作系统产业大会上，国产桌面操作系统银河麒麟发布首个AIPC版本，这是一款与人工智能融合的国产桌面操作系统，填补了我国操作系统端侧推理能力研发的空白。“操作系统市场增长的动力主要来自服务器操作系统，一方面是行业信息化建设中的新增市场需求，另一方面是人工智能服务器放量带来的新增市场需求。”赛迪顾问股份有限公司总裁助理高丹说。
2024-08-09 07:28:47
来源：主站新闻</t>
  </si>
  <si>
    <t>http://kpzg.people.com.cn/n1/2024/0809/c404214-40295419.html</t>
  </si>
  <si>
    <t>猿编程亮相2024世界人工智能大会</t>
  </si>
  <si>
    <t>2024-07-05 13:24:36
来源：主站新闻</t>
  </si>
  <si>
    <t>猿编程亮相2024世界人工智能大会
7月4日，2024世界人工智能大会(WAIC)在上海开幕，猿编程凭借其创新、全面、系统的AI教育产品体系，吸引了全世界的目光。世界人工智能大会作为全球化高端盛会，汇聚世界顶级科学家、企业家、政府官员、专家学者、国际组织、投资人等，搭建世界级合作交流平台，向世界展示“中国智慧”，不断以中国新发展为世界提供新机遇。猿编程，聚焦未来科技与人工智能教育领域，深度应用AI技术推动少儿编程教育发展。自成立以来，猿编程以“培养时代下的科技少年”为使命，持续推进少儿编程的产品开发和模式创新。本次大会上，猿编程全面展出了面向青少年的教育产品，覆盖通识教育和专业教育，包括C系列《编程应用与计算思维》、A+系列《高级算法与》等。值得一提的是，猿编程AI-Agent在本次大会开幕前夕荣获了中国信通院“2024年端侧通用创新应用优秀案例”。
2024-07-05 13:24:36
来源：主站新闻</t>
  </si>
  <si>
    <t>http://finance.people.com.cn/n1/2024/0705/c1004-40271842.html</t>
  </si>
  <si>
    <t>粤港澳青少年开展人工智能竞技交流</t>
  </si>
  <si>
    <t>2023-11-20 09:04:47
来源：主站新闻</t>
  </si>
  <si>
    <t>粤港澳青少年开展人工智能竞技交流
活动包含限时创作挑战、大湾区人工智能教育成果展览、粤港澳大湾区青少年人工智能教育高质量发展主题论坛、嘉年华颁奖典礼四大板块。香港宣道会陈朱素华纪念中学初中生朱柏恩从自己的亲身经历出发，制作训练专注力的作品《寻找迷失的公主》；深圳大学城西丽实验小学的袁煜丰在结识港澳同学后，通过AI翻译功能，设计《智能普通话练习助手》，帮助来自不同地区的伙伴们练习普通话在当日举办的粤港澳大湾区青少年教育高质量发展主题论坛上，多位教育专家围绕《粤港澳大湾区青少年教育的现状与挑战》分享了他们对大湾区教育的理解与展望。活动期间，双方共同发布《推动粤港澳大湾区教育发展三年计划》，计划于2023-2025年间，在大湾区范围内培训3000名教学高素质教师，培养300名国家级科创赛事优秀学生，打造30所示范学校，建立3对教育互助伙伴城市，同时规划“大湾区教育协同发展”一系列内容，进一步促进大湾区教育的发展及粤港澳三地师生交流。
2023-11-20 09:04:47
来源：主站新闻</t>
  </si>
  <si>
    <t>http://hm.people.com.cn/n1/2023/1120/c42272-40121929.html</t>
  </si>
  <si>
    <t>云南省首批621座变电站应用人工智能巡检</t>
  </si>
  <si>
    <t>2024-03-15 08:28:44
来源：地方新闻</t>
  </si>
  <si>
    <t>云南省首批621座变电站应用人工智能巡检
记者日前从南方电网云南电网有限责任公司获悉，云南省首批621座变电站已应用人工智能，80%的巡检实现机器替代人工，以往需要5个小时的全套巡视任务不到5分钟就能完成。 　　“远方巡视启动！”近日，南方电网云南保山220千伏大寨变电站启动首次全套智能巡视，随着指令下达，无人机飞向工作点位，机器人从卷帘门走出，几分钟就完成巡视任务。 　　对此，云南电网加大变电站人工智能巡检应用技术研究力度，实现了“三光一体”联合巡检装置等多项关键技术的创新突破，并在16个州（市）分批次推进变电站巡检，将融入生产管理全过程。随着技术的应用，全省变电站巡维、操作效率分别提升了33%、60%。（段晓瑞）
2024-03-15 08:28:44
来源：地方新闻</t>
  </si>
  <si>
    <t>http://yn.people.com.cn/n2/2024/0315/c372456-40776086.html</t>
  </si>
  <si>
    <t>云南首批621座变电站实现人工智能巡检</t>
  </si>
  <si>
    <t>2024-03-16 08:38:59
来源：地方新闻</t>
  </si>
  <si>
    <t>云南首批621座变电站实现人工智能巡检
南方电网云南保山220千伏大寨变电站日前启动首次全套智能巡视，109个摄像头快速旋转，10套在线监测系统开始收集数据，变电站的无人机机巢弹开、无人机飞向工作点位，机器人从卷帘门走出进行作业……几分钟后，据介绍，云南首批621座变电站已应用人工智能技术，实现了摄像头、无人机、机器人等设备替代人工，以往需要5个小时的全套巡视任务，如今不到5分钟就能完成。云南作为国家“西电东送”战略重要能源基地，近年来，云南电网公司深度开展变电站巡检应用技术研究，不断推进设备状态感知、远方巡视、程序化操作等工程建设，为电网高质量发展蓄势赋能。
2024-03-16 08:38:59
来源：地方新闻</t>
  </si>
  <si>
    <t>http://yn.people.com.cn/n2/2024/0316/c378439-40777608.html</t>
  </si>
  <si>
    <t>云南移动：“人工智能+”赋能行业加速前行</t>
  </si>
  <si>
    <t>2024-03-21 15:56:38
来源：地方新闻</t>
  </si>
  <si>
    <t>云南移动：“人工智能+”赋能行业加速前行
全国两会期间，人工智能再次成为最热话题之一，“人工智能+”首次被写入政府工作报告。人工智能（AI）作为引领新一轮科技革命和产业变革的战略性技术和重要驱动力量，其蓬勃发展正在为各行各业带来全新赋能。面对更繁荣的智能世界，业界对网络不断提出“上行超宽带，宽带实时通信、全场景物联”等高要求，推动网络能力向5G-A快速演进，赋能创新的应用场景和商业模式。云南移动市场经营部工作人员田欣冉介绍，“爱家健康”平台除了监测、分析各项身体数据，还能提供“人机”导诊。“平台的AI助手会通过遥控器语音交互询问患者出现的病症，通过AI技术初步判断病情、推荐就医科室。同时，根据用户的个人健康档案，“AI+爱家健康服务”将依据健康评估功能，提供专业的改善食谱、健康建议，实现全方位居家养生。
2024-03-21 15:56:38
来源：地方新闻</t>
  </si>
  <si>
    <t>http://yn.people.com.cn/n2/2024/0321/c372455-40783686.html</t>
  </si>
  <si>
    <t>在进博会与人工智能互动</t>
  </si>
  <si>
    <t>2023-11-08 18:53:42
来源：地方新闻</t>
  </si>
  <si>
    <t>在进博会与人工智能互动
11月7日，在第六届进博会技术装备展区，观众与海克斯康展示的智能机器狗互动。　　当日，在第六届进博会技术装备展区，人工智能技术吸引了大批观众前来体验和互动。　　当日，在第六届进博会技术装备展区，人工智能技术吸引了大批观众前来体验和互动。　　新华社记者 张建松 摄　　11月7日在第六届进博会技术装备展区ABB展台拍摄的机器人。　　当日，在第六届进博会技术装备展区，技术吸引了大批观众前来体验和互动。　　新华社记者 张建松 摄　　11月7日，在第六届进博会技术装备展区，观众在观看海克斯康展示的机器狗。　　当日，在第六届进博会技术装备展区，技术吸引了大批观众前来体验和互动。　　新华社记者 张建松 摄　　11月7日，在第六届进博会技术装备展区，观众与软银机器人互动。　　当日，在第六届进博会技术装备展区，技术吸引了大批观众前来体验和互动。　　新华社记者 张建松 摄
2023-11-08 18:53:42
来源：地方新闻</t>
  </si>
  <si>
    <t>http://gs.people.com.cn/n2/2023/1108/c183342-40633529.html</t>
  </si>
  <si>
    <t>增强生成式人工智能赛道新优势</t>
  </si>
  <si>
    <t>2024-07-18 08:33:21
来源：地方新闻</t>
  </si>
  <si>
    <t>增强生成式人工智能赛道新优势
作为通用性人工智能技术的代表，生成式人工智能技术日益融入生产力提升环节，推动数据要素价值充分释放，为诸多领域带来革命性变化。但也要清醒地认识到，尽管我国生成式人工智能专利申请量已居世界首位，在生成式人工智能发展，特别是原始创新能力方面还远远不足，部分企业主要是基于国外开源人工智能算法开发，或是直接接入国外人工智能算法或模型系统实现技术加成未来一个时期，是我国生成式发展的关键时期，应积极应对生成式加速催生新技术、新产品、新业态、新产业的态势，抓住重要机遇，突破基础研究和技术攻关，发挥好生成式的“头雁”效应，勇闯“无人区完善生成式的数据要素供给。探索搭建生成式公共算力和开源平台，制定算力关键领域标准规范，打造高质量语料库，构建垂直行业训练验证和开源平台，降低生成式大模型训练成本。
2024-07-18 08:33:21
来源：地方新闻</t>
  </si>
  <si>
    <t>http://yn.people.com.cn/n2/2024/0718/c372441-40915473.html</t>
  </si>
  <si>
    <t>张家口大数据迎来“人工智能+”时代</t>
  </si>
  <si>
    <t>2024-06-11 08:49:23
来源：地方新闻</t>
  </si>
  <si>
    <t>张家口大数据迎来“人工智能+”时代
发展“数据存储+算力调度+装备制造+应用服务”产业链 张家口大数据迎来“人工智能+”时代 5月30日，在怀来县东花园镇的秦淮数据总部基地，一个智能巡检机器人正通过运维楼通道。智能算力带来的则是人工智能的训练和推理计算，比如文心一言、讯飞星火等AI大模型。 这些对算力要求更高的新应用，正在推动当地算力结构的改变。 “今年前4个月，我们的算力增加了11400P。”值得一提的是，新增的11400P算力，都是算力。 合盈数据项目怀来区域公司总经理吕志勇介绍，他们今年开展的二期项目建设，全力承载算力需求。这种算力应用，需要在原始数据上贴标注，便于服务器识别学习。这就在当地延伸出一类新的公司——数据采集制作、深加工。 “我们想以算力带动当地数据清洗、数据加工等大数据产业上下游联动发展。”“+”已来，算力调度也不会远。
2024-06-11 08:49:23
来源：地方新闻</t>
  </si>
  <si>
    <t>http://he.people.com.cn/n2/2024/0611/c192235-40874513.html</t>
  </si>
  <si>
    <t>张立华：做人工智能领域“头雁”</t>
  </si>
  <si>
    <t>2024-06-27 10:36:14
来源：地方新闻</t>
  </si>
  <si>
    <t>张立华：做人工智能领域“头雁”
智能加持 做数实融合推进器 长春一汽红旗繁荣工厂，这里是目前国内汽车生产领域智能制造工厂的样板。 每54秒钟就有一台红旗新车下线。在张立华的带领下，博立科技已成长为智能计算与智能分析领域的领军企业，作为全国信标委生物特征识别分委会行为识别工作组组长单位，牵头了行为识别的国家标准制定工作。基于异构计算与、元宇宙与数字孪生以及芯片生态核心技术，通过5G++大数据等信息领域的技术创新，博立科技在智能网联汽车、制造、智慧医疗以及智慧城市等领域有了突破性进展。2021年，博立科技联合长春理工大学成立了吉林省智能科学与工程联合重点实验室，通过开展相关基础科学理论研究，重点突破感知领域关键技术，并研发专用芯片，推动技术落地。搭建平台是希望能够在工业领域做基础性的工作，然后开放给各个厂商，为大家所用。
2024-06-27 10:36:14
来源：地方新闻</t>
  </si>
  <si>
    <t>http://jl.people.com.cn/n2/2024/0627/c349771-40893068.html</t>
  </si>
  <si>
    <t>长宁企业亮相2024世界人工智能大会，带来这些“新科技”→</t>
  </si>
  <si>
    <t>2024-07-05 16:42:55
来源：地方新闻</t>
  </si>
  <si>
    <t>长宁企业亮相2024世界人工智能大会，带来这些“新科技”→
西井科技 本届世界人工智能大会，西井科技携其最新绿色智能物流解决方案亮相，旗下西井国际在大会上全球首发的Well-Bot机器人，基于西井自动驾驶技术，专注于货物的高效率分拣、精确搬运及智能化仓储管理，此次展出的智能换电版已于近期进入赛力斯 汽车智慧工厂，承担厂内运输作业等重要任务。该车采用以箱代库、甩挂运输模式，将集装箱立体库和车体等硬件设施有效融合，与生产线节奏精准匹配，24小时自动化运行，还可规避障碍，高效作业，将、绿色两大关键词贯穿于工厂生产和流转环节，还具备快速部署翼健科技 翼健科技是一家专注于数据、算力、算法“安全流通、高效匹配、创造价值”的企业。以和大模型生态、数据与模型保护、算力调度、计算编排、数据编排、隐私及机密计算等核心技术能力，构建和运营“数据和计算互联网”。
2024-07-05 16:42:55
来源：地方新闻</t>
  </si>
  <si>
    <t>http://sh.people.com.cn/n2/2024/0705/c134768-40902963.html</t>
  </si>
  <si>
    <t>招商局狮子山人工智能实验室在港揭牌</t>
  </si>
  <si>
    <t>2024-09-13 09:22:39
来源：主站新闻</t>
  </si>
  <si>
    <t>招商局狮子山人工智能实验室在港揭牌
新华社香港9月12日电（黄茜恬）招商局狮子山人工智能实验室12日在香港科学园举行揭牌仪式。 　　据介绍，该实验室未来发展将致力突破关键技术，推动科研成果产业化和应用落地，加快培育新质生产力。此次设立狮子山人工智能实验室，正是希望以这一精神为引领，推动招商局集团在人工智能科技创新和产业变革上取得突破，为香港国际创科中心建设作出贡献。 　　香港特区政府创新科技及工业局局长孙东致辞表示，招商局集团在香港设立首个前沿科技研发平台——实验室，瞄准重要前沿赛道，聚焦具身研发行业领先的机器人通用底座模型、通用本体和落地应用场景，这是对香港锐意发展与机器人科技及相关产业投下信心的一票。
2024-09-13 09:22:39
来源：主站新闻</t>
  </si>
  <si>
    <t>http://hm.people.com.cn/n1/2024/0913/c42272-40319616.html</t>
  </si>
  <si>
    <t>赵晓光委员：促进人工智能大模型与制造业深度融合</t>
  </si>
  <si>
    <t>2024-03-08 17:03:23
来源：主站新闻</t>
  </si>
  <si>
    <t>赵晓光委员：促进人工智能大模型与制造业深度融合
谈及我国制造业现状，全国政协委员、中国科学院自动化所研究员赵晓光表示，“人工智能、大模型技术的飞速发展，为我国基础制造业的快速升级和实现向先进制造业转型提供了有力的工具和方法。”经过深入调研，赵晓光委员指出，要实现我国基础制造业与大模型、人工智能技术的深度融合，目前需要解决三个问题：首先，制造业企业作为科技成果转化的市场主体，在技术、设备、人才等方面存在差异，企业信息化、数字化水平参差不齐，难以满足技术在企业实际应用的需求；其次，基础制造业涉及众多细分领域，部分行业市场规模较小，技术的研发和应用成本较高，企业仅凭自身力量难以实现向先进制造业的跨越；最后，一些企业过于重视设备和硬件创新，而忽视软件研发和算法创新，对进口技术的依赖程度较高。“今年的政府工作报告中提到了开展‘+’行动，这让我们机器人和领域的科研一线工作者倍感振奋。”
2024-03-08 17:03:23
来源：主站新闻</t>
  </si>
  <si>
    <t>http://lianghui.people.com.cn/2024/n1/2024/0308/c458609-40191969.html</t>
  </si>
  <si>
    <t>这场人工智能产业专业研讨会首度在渝举行</t>
  </si>
  <si>
    <t>2024-05-06 16:47:01
来源：地方新闻</t>
  </si>
  <si>
    <t>这场人工智能产业专业研讨会首度在渝举行
5月5日-7日，第14届视觉与学习青年学者研讨会（下称VALSE大会）在重庆悦来国际会议中心举行，来自国内外人工智能领域的院士专家、青年学者及企业人士等近5000人汇聚一堂，围绕人工智能研究应用展开“头脑风暴首度在渝举行的VALSE大会吸引了众多人工智能产业人士参会。“举办此次大会，将帮助青年科创人才发挥才智，为发展产业培育新质生产力提供助力。”大会主办方之一，中国民族贸易促进会会长蓝军表示，以为关键技术引擎开发新赛道、培育新优势，是发展新质生产力的主要路径。中国民族贸易促进会将依托一乡一品（重庆）数字经济创新基地，整合创新资源、丰富创新场景、组织创新活动、搭建创新生态和赋能创新产业，促进产业科研成果及市场应用转化在需求端与供给端充分衔接，持续扩展作为新质生产力战略支点的
2024-05-06 16:47:01
来源：地方新闻</t>
  </si>
  <si>
    <t>http://cq.people.com.cn/n2/2024/0506/c365412-40834564.html</t>
  </si>
  <si>
    <t>这一年，人工智能“生成”精彩</t>
  </si>
  <si>
    <t>2023-12-28 08:21:03
来源：地方新闻</t>
  </si>
  <si>
    <t>这一年，人工智能“生成”精彩
不久前，谷歌公司发布了人工智能模型“双子座”（Gemini）；美国企业家埃隆·马斯克旗下的人工智能公司xAI也推出了人工智能模型“神交”（Grok）。 　　阿里巴巴集团首席执行官吴泳铭说，阿里巴巴将提供稳定高效的人工智能基础服务体系，为全行业训练人工智能、全社会使用打造坚实的基础底座。 　　持续学习和迭代优化、无界的自动化创新、前瞻的预测性维护、无缝集成的制造、共创未来的人机协作等都是大模型在工业领域应用的具体表现。 　　今年10月，中国在第三届“一带一路”国际合作高峰论坛期间提出《全球治理倡议》，围绕发展、安全、治理三方面系统阐述了治理的中国方案，为全球治理提供了建设性解决思路。 　　对于生成式的发展，今年4月，中国国家互联网信息办公室发布《生成式服务管理办法（征求意见稿）》，支持算法、框架等基础技术的自主创新、推广应用、国际合作，同时明确提供生成式产品或服务应当遵守法律法规的要求
2023-12-28 08:21:03
来源：地方新闻</t>
  </si>
  <si>
    <t>http://yn.people.com.cn/n2/2023/1228/c378440-40694900.html</t>
  </si>
  <si>
    <t>这一年，我们力促人工智能行稳致远</t>
  </si>
  <si>
    <t>2023-12-26 08:11:58
来源：主站新闻</t>
  </si>
  <si>
    <t>这一年，我们力促人工智能行稳致远
实现智能计算“中国定义” 　　全国智能计算标准化工作组成立 　　算力是人工智能发展的重要技术底座。智能计算将人工智能与算力结合，能够更好地满足实际应用场景的复杂计算需求。工作组发布了全国首个智能计算标准领域白皮书——《智能计算标准化白皮书》。该白皮书通过对国内外智能计算标准化工作现状进行全面梳理和深入分析，确立了智能计算的标准体系框架。 　　之江实验室主任朱世强表示，在智能计算这个新兴领域，我国既面临着国内标准体系尚未成型的问题，又面临国际上的激烈竞争。在计算领域开展标准体系建设，是计算技术和产业发展的迫切需求。之江实验室科技标准化研究中心主任、工作组秘书长潘洋表示，希望通过3年左右的时间，构建结构合理、层次分明、科学适用、符合计算产业发展需要的计算领域标准体系，将技术积累转化为标准优势，实现计算赋能体育赛事 　　多种技术亮相杭州亚运会 　　9月23日至10月8日，杭州第19届亚运会（以下简称杭州亚运会）举办。杭州亚运会堪称历史上最的一届亚运会，随处可见的身影。
2023-12-26 08:11:58
来源：主站新闻</t>
  </si>
  <si>
    <t>http://health.people.com.cn/n1/2023/1226/c14739-40146562.html</t>
  </si>
  <si>
    <t>浙江发布加快人工智能产业发展指导意见</t>
  </si>
  <si>
    <t>2024-01-13 09:52:40
来源：地方新闻</t>
  </si>
  <si>
    <t>浙江发布加快人工智能产业发展指导意见
日前，浙江省政府办公厅发布《浙江省人民政府办公厅关于加快人工智能产业发展的指导意见》，提出力争到2027年，成为全球重要的人工智能产业发展新高地。加快人工智能产业发展，浙江目标很明确——到2027年，人工智能核心技术取得重大突破，培育千亿级人工智能融合产业集群10个、省级创新应用先导区15个、特色产业园区100个，人工智能企业数量超3000家，总营业收入突破同时，培育壮大以科技领军企业为龙头、专精特新“小巨人”企业和科技小巨人企业为骨干的企业梯队，不断提升企业创新能力。 推动创新发展，关键在于深挖应用场景。推进智慧医院、智慧康养和公共卫生服务建设，发展诊疗、疾病风险预测、医用机器人等应用场景。与此同时，建设省级创新应用先导区，因地制宜建设特色产业园区，发展类脑、人形机器人、元宇宙等未来产业，围绕“415X”先进制造业集群培育融合产业集群。
2024-01-13 09:52:40
来源：地方新闻</t>
  </si>
  <si>
    <t>http://zj.people.com.cn/n2/2024/0113/c186327-40712868.html</t>
  </si>
  <si>
    <t>浙江推动人工智能赋能实体经济发展</t>
  </si>
  <si>
    <t>2024-01-12 09:23:15
来源：主站新闻</t>
  </si>
  <si>
    <t>浙江推动人工智能赋能实体经济发展
记者顾小立）实施“AI+未来工厂”创新引领行动，推进AI大模型在工业领域落地应用，打造智慧供应链、智慧物流、智慧港口等创新场景，加快培育智能化现代服务业……记者11日从浙江省人民政府办公厅获悉，面对日新月异的人工智能技术，浙江出台系列实招，抢抓战略机遇，推动人工智能赋能实体经济高质量发展。根据《浙江省人民政府办公厅关于加快人工智能产业发展的指导意见》，浙江将做强人工智能产业链，布局研发新型芯片，加强框架软件、系统软件、终端操作系统、硬件基础件的研发应用，推动自主可控软硬件的相互适配和性能优化大力发展智能机器人、穿戴设备、智能家居等新一代智能终端产品。
2024-01-12 09:23:15
来源：主站新闻</t>
  </si>
  <si>
    <t>http://finance.people.com.cn/n1/2024/0112/c1004-40157715.html</t>
  </si>
  <si>
    <t>郑州人工智能计算中心“亮”了（全力拼经济）</t>
  </si>
  <si>
    <t>2024-07-10 07:55:12
来源：地方新闻</t>
  </si>
  <si>
    <t>郑州人工智能计算中心“亮”了（全力拼经济）
2024郑州人工智能生态伙伴大会暨郑州人工智能计算中心点亮仪式举行。本报记者 王冰珂 摄 　　在数字化浪潮的推动下，人工智能以前所未有的速度与各行各业深度融合，正在成为推动社会进步的关键力量。7月9日，2024郑州人工智能生态伙伴大会暨郑州人工智能计算中心点亮仪式举行，郑州在领域的发展历程上迈出坚实一步。 　　本次大会以“中部崛起·智领未来”为主题，会聚了数百位学术界、企业界精英，共同探讨与应用场景的深度融合，推动河南省、郑州市“+”建设，促进新质生产力发展，构建产业生态。 　　结合行业实际情况，王长健提出了工业质检、机器设备状态检测和预防性维护、冷链物流、区块链质量追溯、排产、搬运等需求场景。据了解，弘农大模型深度结合河南省农业数据资源进行模型训练和参数调优，打造安全可控、场景驱动的农业垂直领域大模型，实现精准全面、统筹多场景的感知、分析、预警、决策和智能控制能力，深刻驱动农业生产全过程
2024-07-10 07:55:12
来源：地方新闻</t>
  </si>
  <si>
    <t>http://henan.people.com.cn/n2/2024/0710/c351638-40906860.html</t>
  </si>
  <si>
    <t>郑州人工智能计算中心揭牌</t>
  </si>
  <si>
    <t>2024-03-16 12:21:59
来源：地方新闻</t>
  </si>
  <si>
    <t>郑州人工智能计算中心揭牌
3月16日，郑州人工智能计算中心揭牌仪式在郑州联通举行。希望郑州人工智能计算中心积极拥抱数字经济发展潮流，抢抓“东数西算”战略机遇，紧密结合郑州市人工智能产业，主动融入郑州国家新一代人工智能创新发展试验区建设，催生更多有具体落地场景的创新方案，撬动更多资源投入并繁荣人工智能产业郑州市将一如既往为郑州人工智能计算中心的发展提供最优质的创新环境、最高效的政策服务，支持郑州人工智能计算中心发展成为郑州市数字经济发展的重要引擎，推动郑州市数字经济不断发展壮大，加快郑州市经济社会高质量发展提供有力支撑未来，河南联通将持续加强算网设施优化升级，加大资源投入，支持计算中心“建得好，用得好”，构建开放创新的产业生态，服务郑州各行各业智能化升级；并与合作伙伴一起挖掘和发挥算力应用价值，带动新应用郑州计算中心的成立，不仅是对科技创新的肯定，更是对未来发展的期许。
2024-03-16 12:21:59
来源：地方新闻</t>
  </si>
  <si>
    <t>http://henan.people.com.cn/n2/2024/0316/c351638-40777855.html</t>
  </si>
  <si>
    <t>政策供给加码 央企深度“拥抱”人工智能</t>
  </si>
  <si>
    <t>2024-09-11 08:08:03
来源：主站新闻</t>
  </si>
  <si>
    <t>政策供给加码 央企深度“拥抱”人工智能
近期，哈尔滨等多地智算中心建成投产，电力、油气等领域人工智能产品密集亮相，这一系列动作的背后是中央企业全面开展“AI+专项行动”，加速探索人工智能深度应用到丰富多样的生产场景。人工智能是新一轮科技革命和产业变革的重要驱动力。党的二十届三中全会对发展新一代信息技术，用数智技术改造提升传统产业等作出重要部署。今年来，国资委多次“点题”人工智能，鼓励国资央企带头加快布局，开展“AI+”专项行动，在算力、数据、大模型、场景应用等方面同步发力。数据显示，截至6月底，中央企业算力规模同比实现翻倍增长，在上海、呼和浩特等地建成万卡集群，算力平台初步实现多元异构算力调度，有效支撑千亿级及以上通用大模型训练迭代，自主可控能力逐步提升。同时，当前部分应用场景的复杂性和多样性给AI技术的应用带来了挑战，一些传统行业改造投入大，企业积极性不高。
2024-09-11 08:08:03
来源：主站新闻</t>
  </si>
  <si>
    <t>http://kpzg.people.com.cn/n1/2024/0911/c404214-40317515.html</t>
  </si>
  <si>
    <t>直击首届人工智能先进技术成果供需对接大会 让人工智能创新成果“落地生金”！</t>
  </si>
  <si>
    <t>2024-07-30 09:27:28
来源：地方新闻</t>
  </si>
  <si>
    <t>直击首届人工智能先进技术成果供需对接大会 让人工智能创新成果“落地生金”！
7月26日——29日，首届人工智能先进技术成果供需对接大会上，从元宇宙到各类“黑科技”，从大模型到各类应用场景，一个由智能驱动的未来世界呈现在观众眼前。“超强大脑”——能够与人进行自然流畅对话的智能AI、“健身搭子”——身手敏捷地羽毛球机器人、“科幻萌宠”——轻松驾驭各种地形的四足仿生机器狗……人工智能创新成果展聚焦先进技术、终端消费、行业应用以及绵阳本地创新产品纷纷亮相更多人工智能的新图景在这里展现：大会上，发布了《全球安全治理研究报告》《融合应用安全可信系列标准》以及“安全管理与评估服务平台”，充分发挥潜力，为经济发展注入新动能。从投资规模看，5亿元以上项目12个、金额91.6亿元，占签约总额的91.21%；从产业链条看，主要集中于工业机器人、无人机、智慧交通、关键零部件、数据、人才培训等领域；从投资主体看，有2家上市公司；“智造”千行百业，共创未来。我们相信，在首届先进技术成果供需对接大会的“磁场效应”下，更多创新成果将加速从“科技场”走进“生活场”、“应用场”。
2024-07-30 09:27:28
来源：地方新闻</t>
  </si>
  <si>
    <t>http://sc.people.com.cn/n2/2024/0730/c379471-40927843.html</t>
  </si>
  <si>
    <t>智能向善：推动构建我国人工智能科技伦理建设创新的“行动者网络”</t>
  </si>
  <si>
    <t>2023-11-03 10:59:13
来源：主站新闻</t>
  </si>
  <si>
    <t>智能向善：推动构建我国人工智能科技伦理建设创新的“行动者网络”
未来学家经常会通过摩尔定律来预测人工智能技术的指数级增长：到2029年，人工智能或将超过人类智能；到2045年，人脑将与人工智能、智能网络等全面融合，轻松获取全人类所有的知识，奇点到来。2019年6月，国家新一代人工智能治理专业委员会发布了《新一代人工智能治理原则——发展负责任的人工智能》，并于2021年9月发布了《新一代人工智能伦理规范》。对于人工智能来说，即需要以“智能向善”为导向目标，构建科技伦理多方参与、行业自律的“行动者网络”，推进行业规范和伦理体系的完善创新。相信通过不断地实践和积累，“向善”还会有更多想象的空间。期待在将来，随着不断地发展迭代，与之相配合“向善”也会有2.0、3.0版本，以此推动促进技术造福于人类，推动“人机智能体”的和谐共生共存。
2023-11-03 10:59:13
来源：主站新闻</t>
  </si>
  <si>
    <t>http://finance.people.com.cn/n1/2023/1103/c458047-40109804.html</t>
  </si>
  <si>
    <t>中方：愿同美方加强人工智能领域多双边对话合作</t>
  </si>
  <si>
    <t>2024-07-03 08:49:43
来源：主站新闻</t>
  </si>
  <si>
    <t>中方：愿同美方加强人工智能领域多双边对话合作
有记者就中国向联合国大会提交加强人工智能能力建设国际合作决议追问称，据了解，美国已联署该决议。中方如何评价中美在人工智能问题上的对话合作？毛宁：中方赞赏包括美国在内会员国积极参与加强人工智能能力建设国际合作联大决议草案磋商，并支持该决议达成协商一致。中方愿同美方一道，落实两国元首旧金山会晤共识，加强两国人工智能领域多双边对话合作，促进全人类共享智能红利。
2024-07-03 08:49:43
来源：主站新闻</t>
  </si>
  <si>
    <t>http://usa.people.com.cn/n1/2024/0703/c241376-40269670.html</t>
  </si>
  <si>
    <t>中方呼吁国际社会携手合作共同推进全球人工智能治理</t>
  </si>
  <si>
    <t>2024-05-09 08:33:58
来源：主站新闻</t>
  </si>
  <si>
    <t>中方呼吁国际社会携手合作共同推进全球人工智能治理
戴兵在联合国经济及社会理事会利用人工智能促进实现可持续发展目标特别会议上说，人工智能全球治理攸关全人类命运，是各国面临的共同课题。要坚持以人为本、智能向善原则，不断提升人工智能技术的安全性、可靠性、可控性、公平性，确保人工智能始终处于人类控制之下。戴兵说，要坚持聚焦发展，不断弥合数字和智能鸿沟，帮助发展中国家加强能力建设，开展国际合作与援助，促进人工智能更好赋能可持续发展和增进全人类共同福祉。当前技术飞速发展，但多数国家特别是发展中国家人民尚未能真正从中受益。发展中国家普遍期待就能力建设加强国际合作。 　　戴兵表示，考虑广大发展中国家平等发展和利用技术、共享知识成果的诉求，中方与其他会员国近期在联大提出关于加强能力建设国际合作的决议草案，旨在推动各方凝聚共识，进一步完善联合国框架下全球治理
2024-05-09 08:33:58
来源：主站新闻</t>
  </si>
  <si>
    <t>http://world.people.com.cn/n1/2024/0509/c1002-40231993.html</t>
  </si>
  <si>
    <t>中方派代表出席人工智能安全峰会</t>
  </si>
  <si>
    <t>2023-11-03 06:08:44
来源：主站新闻</t>
  </si>
  <si>
    <t>中方派代表出席人工智能安全峰会
据新华社英国布莱奇利园11月1日电 中国科技部副部长吴朝晖出席1日至2日在英国举行的全球人工智能安全峰会，并在1日举行的开幕式全体会议上发言。与会期间，代表团参与人工智能安全等问题讨论，积极宣介中方提出的《全球人工智能治理倡议》，并将与相关国家开展双边会谈。　　中方指出，此次峰会为各国提供了人工智能安全与国际治理议题的重要对话平台与交流合作机会。人工智能治理攸关全人类命运，是世界各国面临的共同课题。发展，应当积极倡导以人为本，向善，加强技术风险管控，并在相互尊重、平等互利的原则基础上，鼓励各方协同共治，增强发展中国家在全球治理中的代表性和发言权，不断弥合鸿沟和治理能力差距。中方认为，在世界和平与发展面临多元挑战的背景下，各国应秉持共同、综合、合作、可持续的安全观，坚持发展和安全并重的原则，通过对话与合作凝聚共识，构建开放、公正、有效的治理机制，共同促进全球健康有序安全发展
2023-11-03 06:08:44
来源：主站新闻</t>
  </si>
  <si>
    <t>http://world.people.com.cn/n1/2023/1103/c1002-40109146.html</t>
  </si>
  <si>
    <t>中关村人工智能创新大会举行</t>
  </si>
  <si>
    <t>2023-05-16 05:49:56
来源：主站新闻</t>
  </si>
  <si>
    <t>中关村人工智能创新大会举行
本报北京5月15日电  （记者贺勇）日前，中关村人工智能创新大会暨2023中关村科学城科创大赛发布会在北京市海淀区举行。该活动旨在深化落实中关村新一轮先行先试改革政策措施，持续推动北京建设具有全球影响力的人工智能创新策源地和全球数字经济标杆城市。中关村科学城将聚焦人工智能大模型、互联网3.0等前沿新兴产业领域，面向全球招募参赛项目，通过“以赛聚才”“以赛促研”“以赛兴业”，吸引和集聚海内外优质项目和人才落地发展。　　北京市研究制定了加快建设具有全球影响力的创新策源地实施方案和促进通用创新发展的若干措施，加快推动发展，建成具有全球影响力的创新策源地。“建设北京公共算力平台，提供开放算力服务，支撑研发创新；大力推进关键核心技术创新，市区协同支持芯片、高效数据处理等核心技术攻关；鼓励自主可控大模型等新技术、新产品在金融、医疗、城市管理、
2023-05-16 05:49:56
来源：主站新闻</t>
  </si>
  <si>
    <t>http://finance.people.com.cn/n1/2023/0516/c1004-32686781.html</t>
  </si>
  <si>
    <t>中国残联与科大讯飞共建通用人工智能助残联合实验室</t>
  </si>
  <si>
    <t>2024-05-17 07:58:05
来源：地方新闻</t>
  </si>
  <si>
    <t>中国残联与科大讯飞共建通用人工智能助残联合实验室
05月17日 第 11 版） 本报合肥5月16日电 （记者罗阳奇）5月16日，在第三十四次全国助残日来临之际，中国残联与科大讯飞股份有限公司（以下简称“科大讯飞”）在安徽省合肥市签署合作协议，共建通用人工智能助残联合实验室科大讯飞董事长刘庆峰表示，科大讯飞多年来依托语音、图像识别、认知等核心技术，积极开展助残服务，在科技助残方面做了大量工作，并提出“讯飞超脑2030”计划：“让机器懂知识、有情感、能运动，爱博将为具身在养老助残领域落地而持续发力。科大讯飞将在通用助残实验室的建设中，依托星火大模型，坚持助残成果的推广和前瞻性技术的研究，进一步加强助残科技协同创新。根据合作协议，联合实验室将积极研发用于残疾人服务的人机交互组件、康复辅具，开展多类别的智慧助残研究，并搭建面向残疾人需求的应用场景，协同推进等技术创新成果在助残领域的示范应用。
2024-05-17 07:58:05
来源：地方新闻</t>
  </si>
  <si>
    <t>http://ah.people.com.cn/n2/2024/0517/c409862-40846743.html</t>
  </si>
  <si>
    <t>中国大使代表80国就人工智能促进儿童权利作共同发言</t>
  </si>
  <si>
    <t>2024-03-16 05:47:57
来源：主站新闻</t>
  </si>
  <si>
    <t>中国大使代表80国就人工智能促进儿童权利作共同发言
本报日内瓦3月14日电 （记者刘仲华）中国常驻联合国日内瓦办事处和瑞士其他国际组织代表陈旭大使14日在联合国人权理事会第五十五届会议代表80国就人工智能促进儿童权利作共同发言。　　一是坚持儿童为本，秉持“人工智能为儿童”，发挥人工智能在辅导儿童心理健康方面的重要作用。二是坚持公平普惠，加强交流合作，向发展中国家提供技术支持、分享经验和良好实践，弥合智能鸿沟。三是坚持和而不同，尊重各国主权、法律、国情及历史宗教文化背景，在此前提下加强国际治理。这是中国在人权理事会发起的促进特定群体权利系列发言之一，得到联合国会员国广泛支持与好评。
2024-03-16 05:47:57
来源：主站新闻</t>
  </si>
  <si>
    <t>http://world.people.com.cn/n1/2024/0316/c1002-40196859.html</t>
  </si>
  <si>
    <t>中国代表：将同国际社会就人工智能军事应用问题形成更多共识</t>
  </si>
  <si>
    <t>2024-09-11 08:44:27
来源：主站新闻</t>
  </si>
  <si>
    <t>中国代表：将同国际社会就人工智能军事应用问题形成更多共识
马升琨在10日举行的部长级圆桌会上表示，人工智能军事应用事关国际和平与安全，事关全人类福祉和未来。作为人工智能大国，中国高度重视人工智能的发展、安全与治理。马升琨说，人工智能的军事赋能效果显著，可能影响国际和平与安全。各国尤其是大国在利用相关技术时，应当采取慎重负责态度，同时切实尊重他国安全关切，避免误解误判，防止军备竞赛；各国应坚持“智能向善”原则、推动人工智能军事应用服务于和平与发展，遵守相关国际法和公序良俗，反对相关武器系统的误用恶用滥用马升琨强调，中方是全球治理的积极倡议者，更是将理念主张付诸实施的行动派。展望未来，面对带来的机遇和挑战，中方将秉持开放、包容、互鉴原则，同国际社会一道，加强沟通交流，深入务实合作，推动各国就军事应用问题形成更多共识，让技术更好地服务人类。
2024-09-11 08:44:27
来源：主站新闻</t>
  </si>
  <si>
    <t>http://world.people.com.cn/n1/2024/0911/c1002-40317684.html</t>
  </si>
  <si>
    <t>中国电信人工智能研究院（TeleAI）正式揭牌</t>
  </si>
  <si>
    <t>2024-07-11 12:10:41
来源：主站新闻</t>
  </si>
  <si>
    <t>中国电信人工智能研究院（TeleAI）正式揭牌
7月5日，中国电信人工智能研究院（TeleAI）在2024世界人工智能大会（WAIC 2024）正式揭牌。中国电信集团有限公司董事长柯瑞文表示，中国电信坚定履行建设网络强国和数字中国、维护网信安全的使命责任，将全面推进人工智能融合创新应用和生态开放合作，并致力于把中国电信人工智能研究院（TeleAI）打造成为国家人工智能核心战略科技力量的人才高地在科研方向的选择上，TeleAI将探索更具差异化的发展，力求实现用技术赋能工业的转型升级，加持农业的智慧生产，更促进实体经济的蓬勃发展，真正实现将技术转化为新质生产力，成为引领技术发展的新时代风向标在赛博空间，关注大模型、AI Infra、智传网、软硬件等技术；在临地空间，关注城市安防、低空经济、自动驾驶、具身、工业、海洋牧场等；在广域空间，关注商业航天、卫星遥感、深海探测、深空探测等TeleAI将面向国家战略需求和未来发展趋势，充分发挥央企在领域的基座和主力军作用，成为国家战略科技力量的重要一极。
2024-07-11 12:10:41
来源：主站新闻</t>
  </si>
  <si>
    <t>http://finance.people.com.cn/n1/2024/0711/c1004-40275891.html</t>
  </si>
  <si>
    <t>中国—东盟人工智能计算中心专场活动在南宁举行</t>
  </si>
  <si>
    <t>2024-04-25 16:57:58
来源：地方新闻</t>
  </si>
  <si>
    <t>中国—东盟人工智能计算中心专场活动在南宁举行
同时还结合新能源制造车间、零配件智能制造等生动案例深刻剖析中小型企业数字化转型的核心问题、解决思路、解决方案及实施路径，围绕企业数字化转型需求，通过机器人数据联网、能源管理等解决方案，为中小型企业探索人工智能和数字化转型打开思路华为智能制造行业解决方案专家陈锋为以“数智新动能，助力制造业数字化转型”为题展开演讲，他以制造行业为缩影，分享三个实践。同时，介绍研发云平台、一站式研发平台、生产数字平台、驾驶研发平台、工业AI质检平台等，解读华为打造的制造解决方案。为紧密结合南宁市数字化转型和发展规划，活动现场以华为展车为载体，集中展示了华为最新的产品阵容与创新解决方案，助力中小企业提升数字化转型服务能力，加速推动发展。中国—东盟计算中心将进一步落实“+”行动，携手社会各界、行业伙伴孵化更多的行业解决方案，建设AI生态，发挥赋能百业的“头雁效应”、拉动发展的“乘数效应”，助力南宁市数字化转型，点燃产业转型升级的新引擎
2024-04-25 16:57:58
来源：地方新闻</t>
  </si>
  <si>
    <t>http://gx.people.com.cn/n2/2024/0425/c390645-40823970.html</t>
  </si>
  <si>
    <t>中国工程院院士潘云鹤：人工智能将瞄准“创造”</t>
  </si>
  <si>
    <t>2024-09-07 08:50:13
来源：主站新闻</t>
  </si>
  <si>
    <t>中国工程院院士潘云鹤：人工智能将瞄准“创造”
中新社宁波9月6日电 (钱晨菲)第十四届智慧城市与智能经济博览会6日在浙江宁波开幕。中国工程院院士、浙江大学教授潘云鹤发表《AI和新质生产力》主旨演讲时表示，AIGC是AI技术的重大突破，其瞄准了一个模拟人类智能的新的大目标，将瞄准如何生成前所未有的东西。潘云鹤介绍，人工智能有两个发展阶段。其中，人工智能1.0时代发展了50年，重点做好“推理”和“行动”两件事。人工智能推理的成果被用于专家系统、知识工程，行动的成果被大量用于智能机器人、机械手。 他介绍，到了2.0时代，发展进入了一个高潮，开始注重“识别”与“生成”这两件事。所以进入生成这一步后，将和实体经济更容易结合起来。”潘云鹤说。 当前，正从文生文，到文生图等正系统推进，大模型成为大数据、跨媒体的核心技术。
2024-09-07 08:50:13
来源：主站新闻</t>
  </si>
  <si>
    <t>http://finance.people.com.cn/n1/2024/0907/c1004-40315120.html</t>
  </si>
  <si>
    <t>中国互联网发展迈入新阶段 人工智能带来发展新机遇</t>
  </si>
  <si>
    <t>2024-07-10 17:58:14
来源：主站新闻</t>
  </si>
  <si>
    <t>中国互联网发展迈入新阶段 人工智能带来发展新机遇
当前，中国互联网正步入数字化发展的新时期，其中，人工智能的崛起为整个行业带来了新的曙光和发展机遇。“中国在人工智能领域的发展势头迅猛，无论是独角兽企业的成长速度，还是在人工智能领域的投资规模，均位居世界前列。”邬贺铨表示，中国在人工智能领域拥有强大的制造业支撑，门类齐全、规模庞大，为人工智能的发展提供了丰富的数据和应用场景，这些优势使得中国在人工智能领域具有得天独厚的条件。“值得注意的是，中国的企业正积极拓展国际市场，致力于用技术重塑传统业务，这一战略构想标志着中国互联网发展迈入了一个全新的阶段，也为未来数字化经济的繁荣奠定了坚实的基础。”“随着5G、6G等新一代信息技术的飞速发展，的应用将更加广泛和深入。”邬贺铨充满信心地表示，“中国互联网将在新时期再次扬帆起航，为经济社会的全面发展注入新的强劲动力。”
2024-07-10 17:58:14
来源：主站新闻</t>
  </si>
  <si>
    <t>http://finance.people.com.cn/n1/2024/0710/c1004-40275252.html</t>
  </si>
  <si>
    <t>中国科学技术大学人工智能与人形机器人前沿论坛举行</t>
  </si>
  <si>
    <t>2024-06-19 07:35:27
来源：地方新闻</t>
  </si>
  <si>
    <t>中国科学技术大学人工智能与人形机器人前沿论坛举行
6月18日上午，中国科学技术大学人工智能与人形机器人前沿论坛在学校高新园区举行。省委书记韩俊、省长王清宪和中国科大党委书记舒歌群、校长包信和共同为中国科大人工智能与数据科学学院、人形机器人研究院揭牌。王清宪在致辞中指出，人工智能是发展新质生产力的重要驱动力。安徽发挥创新动能强劲、制造特色鲜明等优势，在科技创新和产业发展方面取得重要进展。顺应发展大势，安徽将系统布局大算力、大数据、大模型，全面实施“+”行动，奋力挺向通用的蓝海。丁赤飚在致辞中指出，党中央、国务院高度重视技术和相关产业发展，中国科大与数据科学学院、人形机器人研究院的成立，恰逢其时、正当其势，将为新质生产力的形成和发展注入强劲的新动能。在和人形机器人领域，中国科大有深厚的研究积累，取得的一系列成果为新成立的与数据科学学院、人形机器人研究院的发展打下了坚实的基础。
2024-06-19 07:35:27
来源：地方新闻</t>
  </si>
  <si>
    <t>http://ah.people.com.cn/n2/2024/0619/c358428-40883415.html</t>
  </si>
  <si>
    <t>中国企业人工智能创新“拔节生长”</t>
  </si>
  <si>
    <t>2024-06-08 07:45:07
来源：主站新闻</t>
  </si>
  <si>
    <t>中国企业人工智能创新“拔节生长”
期间，中国企业展示了在人工智能领域的一批创新成果，成为展会一大亮点。 在展会的中国馆内，一辆小鹏G9纯电SUV外观设计流畅简约，智能座舱科技感十足，颇为抢眼。据介绍，小鹏G9国内版已经搭载“AI天玑系统”，将人工智能技术全面应用于智能座舱与智能驾驶，通过个性化组合实现100多项座舱功能。代驾还具备自主学习能力，能够在用户手动驾驶时记忆行驶路径。仅需一次学习，系统便可生成定制化的驾驶路线，为用户提供辅助驾驶体验，每个用户最多可选择10条路线，每条路线最长100公里。以运动鞋为例，仪器能支持鉴别100多个品牌的运动鞋，鉴别结果与专家鉴别结果吻合度颇高。 近年来，类似的创新成果正在深刻改变着人们的生产生活。目前，中国开发的大模型已经在智慧矿山、药物研发、气象、政务、金融、制造、铁路管理等领域展现出巨大的应用潜力，不断赋能千行百业。
2024-06-08 07:45:07
来源：主站新闻</t>
  </si>
  <si>
    <t>http://kpzg.people.com.cn/n1/2024/0608/c404214-40252971.html</t>
  </si>
  <si>
    <t>中国气象局发布人工智能气象预报大模型示范计划</t>
  </si>
  <si>
    <t>2024-06-04 09:11:50
来源：地方新闻</t>
  </si>
  <si>
    <t>中国气象局发布人工智能气象预报大模型示范计划
本报北京6月3日电（记者李红梅）日前举办的第七届数字中国建设峰会·数字气象分论坛上，中国气象局发布人工智能气象预报大模型示范计划。参与示范计划的人工智能气象预报大模型，将使用中国气象局提供的实时实况分析数据作为输入场，制作未来0至15天的气象预报。
2024-06-04 09:11:50
来源：地方新闻</t>
  </si>
  <si>
    <t>http://gd.people.com.cn/n2/2024/0604/c123932-40867588.html</t>
  </si>
  <si>
    <t>中国人工智能产业发展如何“走好走稳”？</t>
  </si>
  <si>
    <t>2023-09-13 09:43:58
来源：地方新闻</t>
  </si>
  <si>
    <t>中国人工智能产业发展如何“走好走稳”？
人工智能大模型“百花齐放” 　　北京百川智能科技有限公司创始人王小川表示，今年以来，中国人工智能产业发展迅猛，包括百川在内的多家人工智能大模型产品陆续上线。上海联影智能医疗科技有限公司研发副总经理沈振辉认为，当前，人工智能大模型正掀起新一轮智能革命浪潮，大型语言模型在语言理解、生成、知识推理等层面正展现出令人惊艳的能力，为其在细分垂直领域的发展提供了巨大想象空间呼吁构建负责任、可信赖的治理体系 　　清华大学研究院副院长朱军认为，面对挑战，中国已经开展了相关探索，加强技术理论研究，持续构建第三代，加强技术手段建设，提升训练数据质量和安全评测能力，并在安全靶场等方面取得实践成果。 　　华为云首席技术官(CTO)张宇昕表示，当前产业发展火热，但技术带来的安全挑战也非常之高。
2023-09-13 09:43:58
来源：地方新闻</t>
  </si>
  <si>
    <t>http://sc.people.com.cn/n2/2023/0913/c346366-40568699.html</t>
  </si>
  <si>
    <t>中国人工智能发展成效显著</t>
  </si>
  <si>
    <t>2023-07-07 08:59:24
来源：主站新闻</t>
  </si>
  <si>
    <t>中国人工智能发展成效显著
科技日报上海7月6日电 （记者王春）人工智能创新指数是反映国家人工智能创新水平的重要指标。7月6日，2023世界人工智能大会在上海拉开帷幕，在会上，中国科学技术信息研究所发布《2022全球人工智能创新指数报告》，报告显示，目前中美两国引领世界人工智能发展，呈梯次分布的总体格局保持不变。报告显示，中国人工智能发展成效显著，人工智能创新指数近3年一直保持全球第二水平，在人才、教育、专利产出等方面均有所进步，但基础资源建设水平仍有待提高。　　报告显示，全球产业化进程加快。2022年，参评国家的企业总数和从业人口总数继续增长，且增幅均有所扩大。企业总数同比增长25%，高于2021年的18%；从业人口总数同比增长53%，显著高于2021年的10%。　　此外，报告还显示正加速赋能科学研究。
2023-07-07 08:59:24
来源：主站新闻</t>
  </si>
  <si>
    <t>http://finance.people.com.cn/n1/2023/0707/c1004-40030227.html</t>
  </si>
  <si>
    <t>中国人工智能人才数量大幅增长（国际论道）</t>
  </si>
  <si>
    <t>2024-07-06 08:23:00
来源：主站新闻</t>
  </si>
  <si>
    <t>中国人工智能人才数量大幅增长（国际论道）
韩国经济新闻网站《EToday》报道称，中国人工智能人才培养成效显著，人工智能研究的顶尖人才数量快速增长。 　　“随着人工智能行业不断发展，中国的人工智能‘人才库’迅速扩大。”自2018年中国教育部印发《高等学校人工智能创新行动计划》以来，许多中国高校已建成人工智能学院或研究院，加大对领域相关学科的投入。走进行业，中国科技企业正成为人才的“孵化器”。新加坡《联合早报》网站日前报道称，中国生成式的专利申请数遥遥领先，其中，许多专利的申请者来自中国企业。“生成式的热潮正在推高中国行业对专业人才的需求。”日本《日经亚洲评论》报道称，中国的大型科技企业、初创公司、金融企业等都在尽力争取优秀人才。“中国已培养了相当一部分世界顶尖的研究人员，而且越来越多的中国人才正在选择进入国内的行业工作。”
2024-07-06 08:23:00
来源：主站新闻</t>
  </si>
  <si>
    <t>http://finance.people.com.cn/n1/2024/0706/c1004-40272294.html</t>
  </si>
  <si>
    <t>中国生成式人工智能专利申请量世界第一</t>
  </si>
  <si>
    <t>2024-07-04 07:33:15
来源：主站新闻</t>
  </si>
  <si>
    <t>中国生成式人工智能专利申请量世界第一
新华社日内瓦7月3日电 （记者曾焱）世界知识产权组织3日发布的报告显示，2014年至2023年，中国生成式人工智能专利申请量超3.8万件，居世界第一，是第二名美国的6倍。这份《世界知识产权组织生成式人工智能专利态势报告》显示，2014年到2023年的10年间全球生成式人工智能相关专利申请量达5.4万件，其中逾25%的专利于去年公布。从分类来看，图像和视频数据类在生成式人工智能相关专利中居首位，文本和语音/音乐类分居二三位。除中国外，生成式相关专利申请的主要来源国还包括美国、韩国、日本和印度。通过分析生成式专利的趋势和数据，世界知识产权组织表示希望这能让人们更好地理解这项快速进步技术的来龙去脉，帮助政策制定者规划其发展，以符合人类的共同利益。
2024-07-04 07:33:15
来源：主站新闻</t>
  </si>
  <si>
    <t>http://kpzg.people.com.cn/n1/2024/0704/c404214-40270349.html</t>
  </si>
  <si>
    <t>中国为全球人工智能治理贡献智慧（环球热点）</t>
  </si>
  <si>
    <t>2024-07-13 05:43:26
来源：主站新闻</t>
  </si>
  <si>
    <t>中国为全球人工智能治理贡献智慧（环球热点）
二〇二四世界人工智能大会暨人工智能全球治理高级别会议外景。　　参加大会的知名人工智能企业数量、发布的人工智能新品数量、参展的展品数量都创历年新高，全球顶级的人工智能科研机构和企业充分交流，加速人工智能成果转化。三是强调合作。在自动驾驶、智能制造、气象预测、安全巡检等各种场景中，中国产学研各界正在加速强化国际合作，将中国人工智能技术落地方案和世界各国尤其是南方国家充分共享。此外，共建“一带一路”国家在传统基础设施、数字基础设施和数据基础设施领域的协同共建，是推动普惠发展、弥合鸿沟的重要基石。　　《全球治理倡议》指出，增强发展中国家在全球治理中的代表性和发言权，确保各国发展与治理的权利平等、机会平等、规则平等，开展面向发展中国家的国际合作与援助，不断弥合鸿沟和治理能力差距
2024-07-13 05:43:26
来源：主站新闻</t>
  </si>
  <si>
    <t>http://world.people.com.cn/n1/2024/0713/c1002-40277004.html</t>
  </si>
  <si>
    <t>中国新闻文化促进会举办“人工智能+传媒”研讨会</t>
  </si>
  <si>
    <t>2024-04-02 17:58:14
来源：地方新闻</t>
  </si>
  <si>
    <t>中国新闻文化促进会举办“人工智能+传媒”研讨会
人民网北京4月2日电　近日，为深化人工智能、大数据在新闻传播方面的研发应用，中国新闻文化促进会在腾讯北京总部举办“人工智能+传媒”研讨会。会议深入探讨了多个议题，涉及“人工智能+传媒”将给新闻传媒业带来的创新应用，我国在“人工智能+传媒”方面取得的成绩和经验，头部互联网数字企业关于新闻传播方面的新进步、新举措、新安排，“人工智能+传媒”面临的重大难题及有关解决之道，新闻学术界关于“+传媒”研究方面的成果和努力方向，以及行业协会如何促进“+传媒”健康发展等。
2024-04-02 17:58:14
来源：地方新闻</t>
  </si>
  <si>
    <t>http://sz.people.com.cn/n2/2024/0402/c202846-40797928.html</t>
  </si>
  <si>
    <t>中国新一代人工智能科技产业报告发布 创新版图从“极化”走向“扩散”</t>
  </si>
  <si>
    <t>2024-06-21 15:05:49
来源：地方新闻</t>
  </si>
  <si>
    <t>中国新一代人工智能科技产业报告发布 创新版图从“极化”走向“扩散”
人民网天津6月21日电 （唐心怡、郭维瑾）6月20日下午，南开大学中国式现代化研究院和中国新一代人工智能发展战略研究院联合发布《中国新一代人工智能科技产业发展 2024》和《中国新一代人工智能科技产业区域竞争力评价指数基于4311家人工智能企业的属性和关系数据，《中国新一代人工智能产业发展 2024年》报告刻画和分析我国人工智能产业创新版图从“极化”走向“扩散”的现状和趋势。2017年之前，是我国科技创新和产业发展的“极化”阶段。从4311家企业技术合作关系的地理空间分布看，现在表现出“极核”状网络结构特征。从技术合作关系数的占比看，排名第一的是大数据和云计算，占比42.70%；排名第二的是物联网，占比11.92%；排名第三的是5G，占比8.02%；排名第四和第五的分别是智能机器人和芯片，占比分别为5.99%上述省份和城市是我国产业发展的前沿地区。
2024-06-21 15:05:49
来源：地方新闻</t>
  </si>
  <si>
    <t>http://tj.people.com.cn/n2/2024/0621/c375366-40887023.html</t>
  </si>
  <si>
    <t>中国雅云·人工智能算力产业合作项目集中签约仪式成功举行</t>
  </si>
  <si>
    <t>2024-05-24 11:55:31
来源：地方新闻</t>
  </si>
  <si>
    <t>中国雅云·人工智能算力产业合作项目集中签约仪式成功举行
雅安市委宣传部供图 人民网成都5月24日电 （记者宋豪新）5月21日，中国雅云·人工智能算力产业合作项目集中签约仪式在雅安经开区举行。雅安经开区党工委书记刘吉祥，市政府副市长龚兵，市政协副主席、雅安经开区党工委副书记、管委会主任李阳军，中建三局副总经理夏元云，国家超级计算广州中心副主任、党支部书记李奈青，善思开悟科技（成都）有限公司联合创始人朱江，百度云川藏地区总经理李郅出席签约仪式本次活动签约项目共计3个，包括算力产业项目、善思云智算中心项目、百度云项目。算力产业项目由雅安经开区与中建三局合作共建，总投资75亿元，拟建智算中心、智算科创楼，以及变电站、园区智慧管理系统等配套设施，规划1700个高功率智算机柜，是实现雅安大数据产业园扩容提质的重要平台，总投资不低于5亿元，在雅建设1024P的百舸算力中心，集算力与大模型技术平台为一体，是雅安大数据产业园首个与国内互联网头部企业合作共建的新型基础设施。
2024-05-24 11:55:31
来源：地方新闻</t>
  </si>
  <si>
    <t>http://sc.people.com.cn/n2/2024/0524/c345509-40855814.html</t>
  </si>
  <si>
    <t>中国移动发布“九天”人工智能基座 开放三大人工智能基地</t>
  </si>
  <si>
    <t>2024-05-25 15:49:57
来源：地方新闻</t>
  </si>
  <si>
    <t>中国移动发布“九天”人工智能基座 开放三大人工智能基地
人民网福州5月25日电 （杨灏昱）24日，中国移动人工智能生态大会召开，正式发布了“九天”人工智能基座。通过升级算网大脑新中枢，中国移动将纳管自有、边缘及三方的算力，支持通智边一体化智能调度，助力东数西算和全国一体化算力网的落地实施。通过全面接入人工智能大模型，实现产品的功能重塑、流程重构、机制重建，全面提升产品智能化水平。同时，积极培育家庭机器人等AI新型产品，年内将推出两款家庭服务机器人。此外，中国移动宣布开放大模型训练基地、大模型评测基地、大模型产业创新基地等三大基地，面向全社会提供大模型从训到推、AI+原生应用孵化等的一站式产业融通带动服务，加快大模型产业化、规模化发展，打造从智算基础设施、算法工具、平台到解决方案的全链条大模型赋能产业生态。
2024-05-25 15:49:57
来源：地方新闻</t>
  </si>
  <si>
    <t>http://fj.people.com.cn/n2/2024/0525/c181466-40857056.html</t>
  </si>
  <si>
    <t>中国在人权理事会代表80多国作人工智能促进妇女权利共同发言</t>
  </si>
  <si>
    <t>2024-07-02 08:38:20
来源：主站新闻</t>
  </si>
  <si>
    <t>中国在人权理事会代表80多国作人工智能促进妇女权利共同发言
共同发言指出，全球人工智能技术飞速发展，具有促进经济社会发展和人类文明进步的巨大潜力。妇女是物质文明和精神文明的创造者，是推动社会发展和进步的重要力量。一是坚持以人为本，秉持性别平等原则，促进妇女全面、平等、有意义地参与人工智能治理；二是坚持非歧视原则，努力实现人工智能系统的公平性和非歧视性；三是坚持伦理先行，完善人工智能促进性别平等准则及规范；四是坚持国际合作，弥合鸿沟，合作应对对全球妇女事业带来的挑战。 　　这是中国在人权理事会发起的促进特定群体权利系列发言之一。中国曾在人权理事会第53届会议和第55届会议分别发起促进残疾人权利、促进儿童权利共同发言，得到联合国会员国广泛支持与好评。
2024-07-02 08:38:20
来源：主站新闻</t>
  </si>
  <si>
    <t>http://world.people.com.cn/n1/2024/0702/c1002-40268704.html</t>
  </si>
  <si>
    <t>中华人民共和国和法兰西共和国关于人工智能和全球治理的联合声明</t>
  </si>
  <si>
    <t>2024-05-07 19:29:40
来源：主站新闻</t>
  </si>
  <si>
    <t>中华人民共和国和法兰西共和国关于人工智能和全球治理的联合声明
1.中法两国认识到人工智能在发展与创新中的关键作用，同时考虑到人工智能的发展和使用可能带来的一系列挑战，一致认为促进人工智能的开发与安全，并为此推动适当的国际治理至关重要。　　3.为了充分利用人工智能带来的机遇，中法两国致力于深化关于人工智能国际治理模式的讨论。4.中法两国充分致力于促进安全、可靠和可信的人工智能系统，坚持“智能向善（AI for good）”的宗旨，通过全面和包容性的对话，挖掘的潜力，降低其风险。双方还将依托联合国层面开展的工作，致力于加强治理的国际合作以及各治理框架和倡议之间的互操作性，例如依托在联合国秘书长问题高级别咨询机构内或在联合国教科文组织《伦理问题建议书中国邀请法国参与将于2024年举办的世界大会暨全球治理高级别会议。
2024-05-07 19:29:40
来源：主站新闻</t>
  </si>
  <si>
    <t>http://world.people.com.cn/n1/2024/0507/c1002-40230708.html</t>
  </si>
  <si>
    <t>中美将举行人工智能政府间对话首次会议</t>
  </si>
  <si>
    <t>2024-05-13 18:50:49
来源：主站新闻</t>
  </si>
  <si>
    <t>中美将举行人工智能政府间对话首次会议
为落实中美元首旧金山会晤共识，经双方商定，中美将于当地时间5月14日在瑞士日内瓦举行中美人工智能政府间对话首次会议，就人工智能科技风险、全球治理以及各自关切的其他问题进行交流。
2024-05-13 18:50:49
来源：主站新闻</t>
  </si>
  <si>
    <t>http://world.people.com.cn/n1/2024/0513/c1002-40235113.html</t>
  </si>
  <si>
    <t>中企斩获阿布扎比人工岛智能钻机订单</t>
  </si>
  <si>
    <t>2024-07-18 19:27:45
来源：主站新闻</t>
  </si>
  <si>
    <t>中企斩获阿布扎比人工岛智能钻机订单
人民网迪拜7月18日电 （记者张志文）7月16日，东方电气集团有限公司所属宏华集团有限公司（以下简称“东方宏华”）与阿布扎比国家石油钻井公司签订数套人工岛丛式井智能钻机项目合同，总金额超15亿人民币。据介绍，此次签约的新型人工岛丛式快移智能钻机，使用了东方宏华全新的“AI人工智能+岛式钻井技术”，采用机电融合一体化设计，搭载智能钻井、自动化管具及离线处理、区域管理、储能及能量管理、钻机在线监测等先进技术阿布扎比国家石油钻井公司首席执行官阿卜杜勒拉赫曼·西里在接受当地采访时表示，这些新的岛屿钻井平台采用了包括在内的世界先进技术，“这是我们这一代最具变革性的技术。”
2024-07-18 19:27:45
来源：主站新闻</t>
  </si>
  <si>
    <t>http://world.people.com.cn/n1/2024/0718/c1002-40280611.html</t>
  </si>
  <si>
    <t>重庆九颂智元人工智能产业基金在沙坪坝区成立</t>
  </si>
  <si>
    <t>2024-03-31 14:53:10
来源：地方新闻</t>
  </si>
  <si>
    <t>重庆九颂智元人工智能产业基金在沙坪坝区成立
受访单位供图 3月30日，由重庆超智体科技集团主办的AI商业化应用赋能论坛暨重庆人工智能产业基金发布仪式在重庆市沙坪坝区举行。“这是重庆首个AI人工智能产业基金，标志着重庆在人工智能领域的投资和发展迈出了坚实的一步，为重庆的人工智能建设注入了新的动力。”九颂山河基金总经理熊文辉以《资本推动AI行业创新创业发展》为题致辞，宣布首期规模10亿的重庆九颂智元产业基金正式成立，并与哈德逊集团董事长游佩签约授权书。研讨环节则围绕AGI营销的商业化应用、AI AGENT带来的革命、AIGC视频在电商领域的应用、AI克隆人的商业化应用等议题展开研讨。
2024-03-31 14:53:10
来源：地方新闻</t>
  </si>
  <si>
    <t>http://cq.people.com.cn/n2/2024/0331/c365411-40795050.html</t>
  </si>
  <si>
    <t>重庆上千名中小学生逐鹿“NOC”人工智能赛场</t>
  </si>
  <si>
    <t>2024-06-02 20:11:23
来源：地方新闻</t>
  </si>
  <si>
    <t>重庆上千名中小学生逐鹿“NOC”人工智能赛场
来自全市小学、初中、高中、中专、职高的781支参赛队伍、1450名人工智能爱好者齐聚于此，优胜者将获得全国总决赛资格。 开幕式。曾英豪摄 开幕式。曾英豪摄 比赛现场。曾英豪摄 据了解，“NOC”大赛于3月开始报名，此次竞赛类别包含智能餐饮机器人、AI天工造物、AIoT智联未来、Cube机器人创想挑战、ENJOY AI、人形机器人任务挑战、创索未来、车挑战、驾驶这次NOC重庆选拔赛能在南岸区开展，也是对南岸区科技教育工作的肯定，全区将以本次大赛为契机，加快推进南岸区、机器人教育发展。，为重庆市技术和产业持续健康发展储备青少年人才基础。此次重庆选拔赛由中国学会、重庆市科学技术协会指导，重庆市学会、重庆师范大学智慧教育研究院、重庆市南岸区教育委员会主办，旨在激发青少年对信息技术的兴趣和热情，培养创新能力和实践能力。
2024-06-02 20:11:23
来源：地方新闻</t>
  </si>
  <si>
    <t>http://cq.people.com.cn/n2/2024/0602/c365416-40865818.html</t>
  </si>
  <si>
    <t>重庆实现人工智能自动选矿</t>
  </si>
  <si>
    <t>2024-06-17 07:29:11
来源：地方新闻</t>
  </si>
  <si>
    <t>重庆实现人工智能自动选矿
当人工智能和传统产业选矿业相遇，会擦出什么火花？6月11日，记者从重庆市地质矿产测试中心获悉，该中心研发团队自主研发出全市首台数字化智能重选摇床（以下简称智能重选摇床），可通过人工智能视觉识别，配合数字化远程操作，自动完成选矿。研发团队成员李珂博士话音刚落，智能重选摇床的导矿板就自动伸出，将筛选出的石英砂导入中精矿桶，另一边的含铁杂质则进入废矿桶。 “这套流程过去全靠操作，稍不留神就会耽误事。”把有价值的矿物和元素“一网打尽” 为了进一步提高选矿的准确度和效率，李珂和团队还为重选摇床配上了“大脑”和“眼睛”，也就是算法和视觉识别模块。可远程控制，有望推广到矿山 为开发重选摇床，中心研发团队耗时一年，攻克了设备进水、进浆、矿浆回收、床面控制、图形分型识别、控制导矿分矿等技术难题。 重选摇床的应用前景如何？
2024-06-17 07:29:11
来源：地方新闻</t>
  </si>
  <si>
    <t>http://cq.people.com.cn/n2/2024/0617/c365402-40880718.html</t>
  </si>
  <si>
    <t>重庆市首个人工智能产业基金落地沙坪坝</t>
  </si>
  <si>
    <t>2024-04-01 07:50:08
来源：地方新闻</t>
  </si>
  <si>
    <t>重庆市首个人工智能产业基金落地沙坪坝
上传自己的高清视频及音频，就可生成自己的“AI克隆主播”；使用一名“AI客服”，就可同时与50位客户线上“聊天”提供服务……3月30日，集成了多项AI商业应用场景的空间入驻沙坪坝区创客港·未来科技园，我市首个针对人工智能的产业基金也落地该区落户该科技园的重庆超智体科技集团，基于AI大模型为企业提供智能营销服务，可以提升服务效率、降低营销成本。在该公司的展示现场可以看到，不同的展示屏里，有上百名“主播”正在侃侃而谈。经过“训练”，它们可以完成80%的售前售后工作，还可同时与50名客户对话，并自动生成销售需求、产品反馈报告，客户却未必能觉察与自己在线对话的不是真人……目前，已有300多个国内外品牌使用了该公司的AI营销体与此同时，首期规模10亿元的重庆九颂智元产业基金正式成立。这是我市首个专门针对产业的基金，旨在推动领域的创新链、人才链、产业链与资金链的深度融合，进一步促进产业在我市的发展与应用。（新重庆-重庆日报记者 罗芸）
2024-04-01 07:50:08
来源：地方新闻</t>
  </si>
  <si>
    <t>http://cq.people.com.cn/n2/2024/0401/c365402-40795213.html</t>
  </si>
  <si>
    <t>重视通用人工智能发展（新知）</t>
  </si>
  <si>
    <t>2023-06-26 08:18:02
来源：地方新闻</t>
  </si>
  <si>
    <t>重视通用人工智能发展（新知）
近期，深度学习、大模型等关键技术推动人工智能快速发展，引发社会关注。 　　【点评】 　　人工智能可分为专用人工智能和通用人工智能。专用人工智能，只能通过一套特定的算法，完成特定的任务。通用人工智能又称强人工智能，能像人一样举一反三、触类旁通。近年来，人工智能大模型的出现，为通用人工智能的实现打开了新的想象空间。这些大模型往往运用一套算法、一套模型结构、一个训练思路，来提升的分析处理能力，而不是直接去解决一个个具体的问题。也应看到，我国发展水平总体上仍处于起步阶段，通用研究与应用仍然任重道远。 　　4月28日召开的中共中央政治局会议指出，要重视通用发展，营造创新生态，重视防范风险。不断进化，也会带来一定风险。积极推进治理，要有一定的前瞻性。通用可处理海量数据，生成近似原作的产品，将在知识产权保护、个人隐私保护、打击虚假信息等方面带来新的挑战。
2023-06-26 08:18:02
来源：地方新闻</t>
  </si>
  <si>
    <t>http://sn.people.com.cn/n2/2023/0626/c378287-40469946.html</t>
  </si>
  <si>
    <t>专访图灵奖得主瓦利安特：人们应更全面地了解人工智能</t>
  </si>
  <si>
    <t>2024-07-18 08:48:32
来源：主站新闻</t>
  </si>
  <si>
    <t>专访图灵奖得主瓦利安特：人们应更全面地了解人工智能
新华网北京7月18日电（杨洋）2024国际基础科学大会日前在北京开幕，与会的国际知名计算机科学家、图灵奖得主莱斯利·瓦利安特，此间在接受新华网专访时表示，人们应更加全面地了解人工智能。国际知名计算机科学家、图灵奖得主莱斯利·瓦利安特 　　瓦利安特认为，对的发展，人们有诸多争议与担忧，认为它具有某种神秘的、我们无法理解的特质，甚至被描述成毁灭人类的力量。瓦利安特同时也强调，我们仍需警惕有人运用技术实施诈骗或其他不法行为，政府、科学家与社会应致力于解决相关问题。但我们不应忽略具有可以处理更大范畴内信息的能力。 　　当前，全球技术发展迅速，但在瓦利安特看来，的发展仍然起步偏晚。他说，“就像气候变化一样，如果我们能早20年着手研究，现在就能取得更多积极进展，对于也是如此。” 　　大语言模型是目前发展的焦点之一。瓦利安特表示，“它能助你完成一场非常流畅的演讲，或者为你提供有用的建议。当然，从科学的角度看，仍然有很大的进步空间，让它更加值得人类信赖，更加可靠。”
2024-07-18 08:48:32
来源：主站新闻</t>
  </si>
  <si>
    <t>http://world.people.com.cn/n1/2024/0718/c1002-40280259.html</t>
  </si>
  <si>
    <t>专访郑庆华：人工智能赋能创建未来教育新格局</t>
  </si>
  <si>
    <t>2024-03-07 09:35:44
来源：主站新闻</t>
  </si>
  <si>
    <t>专访郑庆华：人工智能赋能创建未来教育新格局
2024年政府工作报告提出，深化大数据、人工智能等研发应用，开展“人工智能+”行动，打造具有国际竞争力的数字产业集群。“人工智能+”首次写入政府工作报告。第一阶段是“计算智能”，特征是能存会算，主要基于规则的推理系统，能够执行简单的任务；第二阶段是“感知智能”，特征是能听会说，能看会认，机器能够处理和理解之前难以解决的复杂任务；第三阶段是“认知智能”，特征是能理解近年来，以ChatGPT为代表的生成式取得重要突破，已成为世界各国竞争角逐的科技制高点。 人民网记者：当前，等技术的广泛应用，对教育领域产生了哪些影响？人民网记者：当前，赋能教育主要体现在哪些方面？ 郑庆华：随着的不断发展，知识生产与知识获取的方式发生变革，机器从知识生产的辅助者进化为与人类并驾齐驱的“新生产者”。放眼全球，也正在改变着国际话语体系，所涉及的数据治理、隐私保护等领域正成为重要的国际议题。 人民网记者：在赋能教育的变革中，机器将扮演什么样的角色？
2024-03-07 09:35:44
来源：主站新闻</t>
  </si>
  <si>
    <t>http://edu.people.com.cn/n1/2024/0307/c1006-40190817.html</t>
  </si>
  <si>
    <t>专家提醒高考志愿填报不能过多指望人工智能</t>
  </si>
  <si>
    <t>2024-06-27 08:42:26
来源：地方新闻</t>
  </si>
  <si>
    <t>专家提醒高考志愿填报不能过多指望人工智能
中青报·中青网记者观察到，今年，随着AI Agent（人工智能体）技术成为热门话题，能够互动问答的“AI志愿规划师”也悄然出现，主打在线随时陪伴，还可以像真人版的高考志愿规划师一般，与考生和家长互动对话AI成了高考志愿填报市场的隐形卖点 　　从北京大学毕业后，刘瑞在互联网大厂从事人工智能研究多年，后来和校友一起创办公司，推出了一款基于AI Agent技术的“AI志愿规划师”。 　　记者以“高考志愿”为关键词在手机软件商城搜索统计发现，涉及高考志愿填报服务的App多达50余款，一些App打出“AI填志愿”“一键填志愿”“AI大数据”“填报完美志愿”等宣传语，大多数需要开通会员才可以使用完整服务更重要的是，报考专业的决策更取决于对未来这些专业所对应的就业前景、职业生涯、行业空间等长期趋势预测的贴现值比较，在这方面几乎不可能帮上忙”。 　　在他看来，辅助高考志愿报考，总体来说是短期有用但不能太指望的。“家长和考生应当明白自己才是最终的决策者，不应过多指望他人或为自己提供一劳永逸的决策。”
2024-06-27 08:42:26
来源：地方新闻</t>
  </si>
  <si>
    <t>http://yn.people.com.cn/n2/2024/0627/c378440-40892699.html</t>
  </si>
  <si>
    <t>准格尔旗：学子争“霸”风云榜 人工智能进校园</t>
  </si>
  <si>
    <t>2024-09-19 17:08:17
来源：地方新闻</t>
  </si>
  <si>
    <t>准格尔旗：学子争“霸”风云榜 人工智能进校园
“各就位、预备”“啪”一声枪响，学生开跑，教师不在需要口哨、大喇叭和发令枪，人工智能全包揽。人工智能目前可以测试9个运动项目，包括跑步、引体向上、仰卧起坐、跳绳等，系统设置了年级和运动项目排行榜暨体育“风云榜”，其分为总榜和项目榜。
2024-09-19 17:08:17
来源：地方新闻</t>
  </si>
  <si>
    <t>http://nm.people.com.cn/n2/2024/0919/c410916-40982603.html</t>
  </si>
  <si>
    <t>综述：法兰克福书展关注人工智能的机遇与挑战</t>
  </si>
  <si>
    <t>2023-10-21 14:47:56
来源：主站新闻</t>
  </si>
  <si>
    <t>综述：法兰克福书展关注人工智能的机遇与挑战
发展人工智能涉及版权和知识产权保护，需明确谁拥有这些内容。　　德国作家协会主席莱娜·法尔肯哈根在一次小组讨论中呼吁加强对人工智能的监管。她认为，人工智能包含大量数据，其中有许多是受版权保护的作品，一些人工智能使用这些数据，属于明显侵权行为。　　法尔肯哈根指出，人工智能并不能取代人类创作，它需要不断从人类这里获得输入，否则模型就有崩溃的危险。此外应当对人工智能的创作进行标记，人们有权利知道一部作品到底是人类还是创作。　　“是大趋势，”克鲁瓦说，“但我不认为可以取代人类工作，至少在短期内不会。”　　区域运营经理菲利普·霍伊纳茨基对记者说，他们希望创建包含的教育内容，学生可以和讨论课程主题或其他有趣的事情，也可以帮助老师对学生的表现给予反馈和建议。
2023-10-21 14:47:56
来源：主站新闻</t>
  </si>
  <si>
    <t>http://world.people.com.cn/n1/2023/1021/c1002-40100486.html</t>
  </si>
  <si>
    <t>作家李洱、东西对谈人工智能时代下的阅读与写作</t>
  </si>
  <si>
    <t>2024-04-21 11:26:47
来源：地方新闻</t>
  </si>
  <si>
    <t>作家李洱、东西对谈人工智能时代下的阅读与写作
作家李洱（中）、东西（右）对谈人工智能时代下的阅读与写作。主办方供图 人民网南宁4月21日电（记者伍迁）4月20日，八桂书香周系列活动之“人工智能时代下的阅读与写作”名家对谈活动在南宁国际会展中心举行。活动现场，著名作家、茅盾文学奖获得者李洱、东西共同探讨技术对阅读和写作领域的影响与挑战。两位作家围绕如何利用技术提升阅读体验、促进写作创新等话题与现场读者深入交流和讨论。他们表示，时代为阅读和写作带来了更多可能性，但同时也需要我们保持对传统阅读方式的热爱和坚守。传统阅读和写作的价值不可替代，而则可以为文化创新提供新的思路和方法。 活动现场。
2024-04-21 11:26:47
来源：地方新闻</t>
  </si>
  <si>
    <t>http://gx.people.com.cn/n2/2024/0421/c390645-40818058.html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</si>
</sst>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00"/>
  <sheetViews>
    <sheetView tabSelected="1" topLeftCell="A739" workbookViewId="0">
      <selection activeCell="B752" sqref="B752"/>
    </sheetView>
  </sheetViews>
  <sheetFormatPr defaultColWidth="9" defaultRowHeight="14.4" outlineLevelCol="3"/>
  <cols>
    <col min="1" max="1" width="52" customWidth="1"/>
    <col min="2" max="2" width="10.6666666666667" customWidth="1"/>
    <col min="3" max="3" width="135.333333333333" customWidth="1"/>
  </cols>
  <sheetData>
    <row r="1" spans="1:4">
      <c r="A1" s="1" t="s">
        <v>0</v>
      </c>
      <c r="B1" s="1" t="s">
        <v>1</v>
      </c>
      <c r="C1" s="1" t="s">
        <v>2</v>
      </c>
      <c r="D1" s="1" t="s">
        <v>3</v>
      </c>
    </row>
    <row r="2" spans="1:4">
      <c r="A2" t="s">
        <v>4</v>
      </c>
      <c r="B2" t="s">
        <v>5</v>
      </c>
      <c r="C2" t="s">
        <v>6</v>
      </c>
      <c r="D2" t="s">
        <v>7</v>
      </c>
    </row>
    <row r="3" spans="1:4">
      <c r="A3" t="s">
        <v>8</v>
      </c>
      <c r="B3" t="s">
        <v>9</v>
      </c>
      <c r="C3" t="s">
        <v>10</v>
      </c>
      <c r="D3" t="s">
        <v>11</v>
      </c>
    </row>
    <row r="4" spans="1:4">
      <c r="A4" t="s">
        <v>12</v>
      </c>
      <c r="B4" t="s">
        <v>13</v>
      </c>
      <c r="C4" t="s">
        <v>14</v>
      </c>
      <c r="D4" t="s">
        <v>15</v>
      </c>
    </row>
    <row r="5" spans="1:4">
      <c r="A5" t="s">
        <v>16</v>
      </c>
      <c r="B5" t="s">
        <v>17</v>
      </c>
      <c r="C5" t="s">
        <v>18</v>
      </c>
      <c r="D5" t="s">
        <v>19</v>
      </c>
    </row>
    <row r="6" spans="1:4">
      <c r="A6" t="s">
        <v>20</v>
      </c>
      <c r="B6" t="s">
        <v>21</v>
      </c>
      <c r="C6" t="s">
        <v>22</v>
      </c>
      <c r="D6" t="s">
        <v>23</v>
      </c>
    </row>
    <row r="7" spans="1:4">
      <c r="A7" t="s">
        <v>24</v>
      </c>
      <c r="B7" t="s">
        <v>25</v>
      </c>
      <c r="C7" t="s">
        <v>26</v>
      </c>
      <c r="D7" t="s">
        <v>27</v>
      </c>
    </row>
    <row r="8" spans="1:4">
      <c r="A8" t="s">
        <v>28</v>
      </c>
      <c r="B8" t="s">
        <v>29</v>
      </c>
      <c r="C8" t="s">
        <v>30</v>
      </c>
      <c r="D8" t="s">
        <v>31</v>
      </c>
    </row>
    <row r="9" spans="1:4">
      <c r="A9" t="s">
        <v>32</v>
      </c>
      <c r="B9" t="s">
        <v>33</v>
      </c>
      <c r="C9" t="s">
        <v>34</v>
      </c>
      <c r="D9" t="s">
        <v>35</v>
      </c>
    </row>
    <row r="10" spans="1:4">
      <c r="A10" t="s">
        <v>36</v>
      </c>
      <c r="B10" t="s">
        <v>37</v>
      </c>
      <c r="C10" t="s">
        <v>38</v>
      </c>
      <c r="D10" t="s">
        <v>39</v>
      </c>
    </row>
    <row r="11" spans="1:4">
      <c r="A11" t="s">
        <v>40</v>
      </c>
      <c r="B11" t="s">
        <v>41</v>
      </c>
      <c r="C11" t="s">
        <v>42</v>
      </c>
      <c r="D11" t="s">
        <v>43</v>
      </c>
    </row>
    <row r="12" spans="1:4">
      <c r="A12" t="s">
        <v>44</v>
      </c>
      <c r="B12" t="s">
        <v>45</v>
      </c>
      <c r="C12" t="s">
        <v>46</v>
      </c>
      <c r="D12" t="s">
        <v>47</v>
      </c>
    </row>
    <row r="13" spans="1:4">
      <c r="A13" t="s">
        <v>48</v>
      </c>
      <c r="B13" t="s">
        <v>49</v>
      </c>
      <c r="C13" t="s">
        <v>50</v>
      </c>
      <c r="D13" t="s">
        <v>51</v>
      </c>
    </row>
    <row r="14" spans="1:4">
      <c r="A14" t="s">
        <v>52</v>
      </c>
      <c r="B14" t="s">
        <v>53</v>
      </c>
      <c r="C14" t="s">
        <v>54</v>
      </c>
      <c r="D14" t="s">
        <v>55</v>
      </c>
    </row>
    <row r="15" spans="1:4">
      <c r="A15" t="s">
        <v>56</v>
      </c>
      <c r="B15" t="s">
        <v>57</v>
      </c>
      <c r="C15" t="s">
        <v>58</v>
      </c>
      <c r="D15" t="s">
        <v>59</v>
      </c>
    </row>
    <row r="16" spans="1:4">
      <c r="A16" t="s">
        <v>60</v>
      </c>
      <c r="B16" t="s">
        <v>61</v>
      </c>
      <c r="C16" t="s">
        <v>62</v>
      </c>
      <c r="D16" t="s">
        <v>63</v>
      </c>
    </row>
    <row r="17" spans="1:4">
      <c r="A17" t="s">
        <v>64</v>
      </c>
      <c r="B17" t="s">
        <v>65</v>
      </c>
      <c r="C17" t="s">
        <v>66</v>
      </c>
      <c r="D17" t="s">
        <v>67</v>
      </c>
    </row>
    <row r="18" spans="1:4">
      <c r="A18" t="s">
        <v>68</v>
      </c>
      <c r="B18" t="s">
        <v>69</v>
      </c>
      <c r="C18" t="s">
        <v>70</v>
      </c>
      <c r="D18" t="s">
        <v>71</v>
      </c>
    </row>
    <row r="19" spans="1:4">
      <c r="A19" t="s">
        <v>72</v>
      </c>
      <c r="B19" t="s">
        <v>73</v>
      </c>
      <c r="C19" t="s">
        <v>74</v>
      </c>
      <c r="D19" t="s">
        <v>75</v>
      </c>
    </row>
    <row r="20" spans="1:4">
      <c r="A20" t="s">
        <v>76</v>
      </c>
      <c r="B20" t="s">
        <v>77</v>
      </c>
      <c r="C20" t="s">
        <v>78</v>
      </c>
      <c r="D20" t="s">
        <v>79</v>
      </c>
    </row>
    <row r="21" spans="1:4">
      <c r="A21" t="s">
        <v>80</v>
      </c>
      <c r="B21" t="s">
        <v>81</v>
      </c>
      <c r="C21" t="s">
        <v>82</v>
      </c>
      <c r="D21" t="s">
        <v>83</v>
      </c>
    </row>
    <row r="22" spans="1:4">
      <c r="A22" t="s">
        <v>84</v>
      </c>
      <c r="B22" t="s">
        <v>85</v>
      </c>
      <c r="C22" t="s">
        <v>86</v>
      </c>
      <c r="D22" t="s">
        <v>87</v>
      </c>
    </row>
    <row r="23" spans="1:4">
      <c r="A23" t="s">
        <v>88</v>
      </c>
      <c r="B23" t="s">
        <v>89</v>
      </c>
      <c r="C23" t="s">
        <v>90</v>
      </c>
      <c r="D23" t="s">
        <v>91</v>
      </c>
    </row>
    <row r="24" spans="1:4">
      <c r="A24" t="s">
        <v>92</v>
      </c>
      <c r="B24" t="s">
        <v>93</v>
      </c>
      <c r="C24" t="s">
        <v>94</v>
      </c>
      <c r="D24" t="s">
        <v>95</v>
      </c>
    </row>
    <row r="25" spans="1:4">
      <c r="A25" t="s">
        <v>96</v>
      </c>
      <c r="B25" t="s">
        <v>97</v>
      </c>
      <c r="C25" t="s">
        <v>98</v>
      </c>
      <c r="D25" t="s">
        <v>99</v>
      </c>
    </row>
    <row r="26" spans="1:4">
      <c r="A26" t="s">
        <v>100</v>
      </c>
      <c r="B26" t="s">
        <v>101</v>
      </c>
      <c r="C26" t="s">
        <v>102</v>
      </c>
      <c r="D26" t="s">
        <v>103</v>
      </c>
    </row>
    <row r="27" spans="1:4">
      <c r="A27" t="s">
        <v>104</v>
      </c>
      <c r="B27" t="s">
        <v>105</v>
      </c>
      <c r="C27" t="s">
        <v>106</v>
      </c>
      <c r="D27" t="s">
        <v>107</v>
      </c>
    </row>
    <row r="28" spans="1:4">
      <c r="A28" t="s">
        <v>108</v>
      </c>
      <c r="B28" t="s">
        <v>109</v>
      </c>
      <c r="C28" t="s">
        <v>110</v>
      </c>
      <c r="D28" t="s">
        <v>111</v>
      </c>
    </row>
    <row r="29" spans="1:4">
      <c r="A29" t="s">
        <v>112</v>
      </c>
      <c r="B29" t="s">
        <v>113</v>
      </c>
      <c r="C29" t="s">
        <v>114</v>
      </c>
      <c r="D29" t="s">
        <v>115</v>
      </c>
    </row>
    <row r="30" spans="1:4">
      <c r="A30" t="s">
        <v>116</v>
      </c>
      <c r="B30" t="s">
        <v>117</v>
      </c>
      <c r="C30" t="s">
        <v>118</v>
      </c>
      <c r="D30" t="s">
        <v>119</v>
      </c>
    </row>
    <row r="31" spans="1:4">
      <c r="A31" t="s">
        <v>120</v>
      </c>
      <c r="B31" t="s">
        <v>121</v>
      </c>
      <c r="C31" t="s">
        <v>122</v>
      </c>
      <c r="D31" t="s">
        <v>123</v>
      </c>
    </row>
    <row r="32" spans="1:4">
      <c r="A32" t="s">
        <v>124</v>
      </c>
      <c r="B32" t="s">
        <v>125</v>
      </c>
      <c r="C32" t="s">
        <v>126</v>
      </c>
      <c r="D32" t="s">
        <v>127</v>
      </c>
    </row>
    <row r="33" spans="1:4">
      <c r="A33" t="s">
        <v>128</v>
      </c>
      <c r="B33" t="s">
        <v>129</v>
      </c>
      <c r="C33" t="s">
        <v>130</v>
      </c>
      <c r="D33" t="s">
        <v>131</v>
      </c>
    </row>
    <row r="34" spans="1:4">
      <c r="A34" t="s">
        <v>132</v>
      </c>
      <c r="B34" t="s">
        <v>133</v>
      </c>
      <c r="C34" t="s">
        <v>134</v>
      </c>
      <c r="D34" t="s">
        <v>135</v>
      </c>
    </row>
    <row r="35" spans="1:4">
      <c r="A35" t="s">
        <v>136</v>
      </c>
      <c r="B35" t="s">
        <v>137</v>
      </c>
      <c r="C35" t="s">
        <v>138</v>
      </c>
      <c r="D35" t="s">
        <v>139</v>
      </c>
    </row>
    <row r="36" spans="1:4">
      <c r="A36" t="s">
        <v>140</v>
      </c>
      <c r="B36" t="s">
        <v>141</v>
      </c>
      <c r="C36" t="s">
        <v>142</v>
      </c>
      <c r="D36" t="s">
        <v>143</v>
      </c>
    </row>
    <row r="37" spans="1:4">
      <c r="A37" t="s">
        <v>144</v>
      </c>
      <c r="B37" t="s">
        <v>145</v>
      </c>
      <c r="C37" t="s">
        <v>146</v>
      </c>
      <c r="D37" t="s">
        <v>147</v>
      </c>
    </row>
    <row r="38" spans="1:4">
      <c r="A38" t="s">
        <v>148</v>
      </c>
      <c r="B38" t="s">
        <v>149</v>
      </c>
      <c r="C38" t="s">
        <v>150</v>
      </c>
      <c r="D38" t="s">
        <v>151</v>
      </c>
    </row>
    <row r="39" spans="1:4">
      <c r="A39" t="s">
        <v>152</v>
      </c>
      <c r="B39" t="s">
        <v>153</v>
      </c>
      <c r="C39" t="s">
        <v>154</v>
      </c>
      <c r="D39" t="s">
        <v>155</v>
      </c>
    </row>
    <row r="40" spans="1:4">
      <c r="A40" t="s">
        <v>156</v>
      </c>
      <c r="B40" t="s">
        <v>157</v>
      </c>
      <c r="C40" t="s">
        <v>158</v>
      </c>
      <c r="D40" t="s">
        <v>159</v>
      </c>
    </row>
    <row r="41" spans="1:4">
      <c r="A41" t="s">
        <v>160</v>
      </c>
      <c r="B41" t="s">
        <v>161</v>
      </c>
      <c r="C41" t="s">
        <v>162</v>
      </c>
      <c r="D41" t="s">
        <v>163</v>
      </c>
    </row>
    <row r="42" spans="1:4">
      <c r="A42" t="s">
        <v>164</v>
      </c>
      <c r="B42" t="s">
        <v>165</v>
      </c>
      <c r="C42" t="s">
        <v>166</v>
      </c>
      <c r="D42" t="s">
        <v>167</v>
      </c>
    </row>
    <row r="43" spans="1:4">
      <c r="A43" t="s">
        <v>168</v>
      </c>
      <c r="B43" t="s">
        <v>169</v>
      </c>
      <c r="C43" t="s">
        <v>170</v>
      </c>
      <c r="D43" t="s">
        <v>171</v>
      </c>
    </row>
    <row r="44" spans="1:4">
      <c r="A44" t="s">
        <v>172</v>
      </c>
      <c r="B44" t="s">
        <v>173</v>
      </c>
      <c r="C44" t="s">
        <v>174</v>
      </c>
      <c r="D44" t="s">
        <v>175</v>
      </c>
    </row>
    <row r="45" spans="1:4">
      <c r="A45" t="s">
        <v>176</v>
      </c>
      <c r="B45" t="s">
        <v>177</v>
      </c>
      <c r="C45" t="s">
        <v>178</v>
      </c>
      <c r="D45" t="s">
        <v>179</v>
      </c>
    </row>
    <row r="46" spans="1:4">
      <c r="A46" t="s">
        <v>180</v>
      </c>
      <c r="B46" t="s">
        <v>181</v>
      </c>
      <c r="C46" t="s">
        <v>182</v>
      </c>
      <c r="D46" t="s">
        <v>183</v>
      </c>
    </row>
    <row r="47" spans="1:4">
      <c r="A47" t="s">
        <v>184</v>
      </c>
      <c r="B47" t="s">
        <v>185</v>
      </c>
      <c r="C47" t="s">
        <v>186</v>
      </c>
      <c r="D47" t="s">
        <v>187</v>
      </c>
    </row>
    <row r="48" spans="1:4">
      <c r="A48" t="s">
        <v>188</v>
      </c>
      <c r="B48" t="s">
        <v>189</v>
      </c>
      <c r="C48" t="s">
        <v>190</v>
      </c>
      <c r="D48" t="s">
        <v>191</v>
      </c>
    </row>
    <row r="49" spans="1:4">
      <c r="A49" t="s">
        <v>192</v>
      </c>
      <c r="B49" t="s">
        <v>193</v>
      </c>
      <c r="C49" t="s">
        <v>194</v>
      </c>
      <c r="D49" t="s">
        <v>195</v>
      </c>
    </row>
    <row r="50" spans="1:4">
      <c r="A50" t="s">
        <v>196</v>
      </c>
      <c r="B50" t="s">
        <v>197</v>
      </c>
      <c r="C50" t="s">
        <v>198</v>
      </c>
      <c r="D50" t="s">
        <v>199</v>
      </c>
    </row>
    <row r="51" spans="1:4">
      <c r="A51" t="s">
        <v>200</v>
      </c>
      <c r="B51" t="s">
        <v>201</v>
      </c>
      <c r="C51" t="s">
        <v>202</v>
      </c>
      <c r="D51" t="s">
        <v>203</v>
      </c>
    </row>
    <row r="52" spans="1:4">
      <c r="A52" t="s">
        <v>204</v>
      </c>
      <c r="B52" t="s">
        <v>205</v>
      </c>
      <c r="C52" t="s">
        <v>206</v>
      </c>
      <c r="D52" t="s">
        <v>207</v>
      </c>
    </row>
    <row r="53" spans="1:4">
      <c r="A53" t="s">
        <v>208</v>
      </c>
      <c r="B53" t="s">
        <v>209</v>
      </c>
      <c r="C53" t="s">
        <v>210</v>
      </c>
      <c r="D53" t="s">
        <v>211</v>
      </c>
    </row>
    <row r="54" spans="1:4">
      <c r="A54" t="s">
        <v>212</v>
      </c>
      <c r="B54" t="s">
        <v>213</v>
      </c>
      <c r="C54" t="s">
        <v>214</v>
      </c>
      <c r="D54" t="s">
        <v>215</v>
      </c>
    </row>
    <row r="55" spans="1:4">
      <c r="A55" t="s">
        <v>216</v>
      </c>
      <c r="B55" t="s">
        <v>217</v>
      </c>
      <c r="C55" t="s">
        <v>218</v>
      </c>
      <c r="D55" t="s">
        <v>219</v>
      </c>
    </row>
    <row r="56" spans="1:4">
      <c r="A56" t="s">
        <v>220</v>
      </c>
      <c r="B56" t="s">
        <v>221</v>
      </c>
      <c r="C56" t="s">
        <v>222</v>
      </c>
      <c r="D56" t="s">
        <v>223</v>
      </c>
    </row>
    <row r="57" spans="1:4">
      <c r="A57" t="s">
        <v>224</v>
      </c>
      <c r="B57" t="s">
        <v>225</v>
      </c>
      <c r="C57" t="s">
        <v>226</v>
      </c>
      <c r="D57" t="s">
        <v>227</v>
      </c>
    </row>
    <row r="58" spans="1:4">
      <c r="A58" t="s">
        <v>228</v>
      </c>
      <c r="B58" t="s">
        <v>229</v>
      </c>
      <c r="C58" t="s">
        <v>230</v>
      </c>
      <c r="D58" t="s">
        <v>231</v>
      </c>
    </row>
    <row r="59" spans="1:4">
      <c r="A59" t="s">
        <v>232</v>
      </c>
      <c r="B59" t="s">
        <v>233</v>
      </c>
      <c r="C59" t="s">
        <v>234</v>
      </c>
      <c r="D59" t="s">
        <v>235</v>
      </c>
    </row>
    <row r="60" spans="1:4">
      <c r="A60" t="s">
        <v>236</v>
      </c>
      <c r="B60" t="s">
        <v>237</v>
      </c>
      <c r="C60" t="s">
        <v>238</v>
      </c>
      <c r="D60" t="s">
        <v>239</v>
      </c>
    </row>
    <row r="61" spans="1:4">
      <c r="A61" t="s">
        <v>240</v>
      </c>
      <c r="B61" t="s">
        <v>241</v>
      </c>
      <c r="C61" t="s">
        <v>242</v>
      </c>
      <c r="D61" t="s">
        <v>243</v>
      </c>
    </row>
    <row r="62" spans="1:4">
      <c r="A62" t="s">
        <v>244</v>
      </c>
      <c r="B62" t="s">
        <v>245</v>
      </c>
      <c r="C62" t="s">
        <v>246</v>
      </c>
      <c r="D62" t="s">
        <v>247</v>
      </c>
    </row>
    <row r="63" spans="1:4">
      <c r="A63" t="s">
        <v>248</v>
      </c>
      <c r="B63" t="s">
        <v>249</v>
      </c>
      <c r="C63" t="s">
        <v>250</v>
      </c>
      <c r="D63" t="s">
        <v>251</v>
      </c>
    </row>
    <row r="64" spans="1:4">
      <c r="A64" t="s">
        <v>252</v>
      </c>
      <c r="B64" t="s">
        <v>253</v>
      </c>
      <c r="C64" t="s">
        <v>254</v>
      </c>
      <c r="D64" t="s">
        <v>255</v>
      </c>
    </row>
    <row r="65" spans="1:4">
      <c r="A65" t="s">
        <v>256</v>
      </c>
      <c r="B65" t="s">
        <v>257</v>
      </c>
      <c r="C65" t="s">
        <v>258</v>
      </c>
      <c r="D65" t="s">
        <v>259</v>
      </c>
    </row>
    <row r="66" spans="1:4">
      <c r="A66" t="s">
        <v>260</v>
      </c>
      <c r="B66" t="s">
        <v>261</v>
      </c>
      <c r="C66" t="s">
        <v>262</v>
      </c>
      <c r="D66" t="s">
        <v>263</v>
      </c>
    </row>
    <row r="67" spans="1:4">
      <c r="A67" t="s">
        <v>264</v>
      </c>
      <c r="B67" t="s">
        <v>265</v>
      </c>
      <c r="C67" t="s">
        <v>266</v>
      </c>
      <c r="D67" t="s">
        <v>267</v>
      </c>
    </row>
    <row r="68" spans="1:4">
      <c r="A68" t="s">
        <v>268</v>
      </c>
      <c r="B68" t="s">
        <v>269</v>
      </c>
      <c r="C68" t="s">
        <v>270</v>
      </c>
      <c r="D68" t="s">
        <v>271</v>
      </c>
    </row>
    <row r="69" spans="1:4">
      <c r="A69" t="s">
        <v>272</v>
      </c>
      <c r="B69" t="s">
        <v>273</v>
      </c>
      <c r="C69" t="s">
        <v>274</v>
      </c>
      <c r="D69" t="s">
        <v>275</v>
      </c>
    </row>
    <row r="70" spans="1:4">
      <c r="A70" t="s">
        <v>276</v>
      </c>
      <c r="B70" t="s">
        <v>277</v>
      </c>
      <c r="C70" t="s">
        <v>278</v>
      </c>
      <c r="D70" t="s">
        <v>279</v>
      </c>
    </row>
    <row r="71" spans="1:4">
      <c r="A71" t="s">
        <v>280</v>
      </c>
      <c r="B71" t="s">
        <v>281</v>
      </c>
      <c r="C71" t="s">
        <v>282</v>
      </c>
      <c r="D71" t="s">
        <v>283</v>
      </c>
    </row>
    <row r="72" spans="1:4">
      <c r="A72" t="s">
        <v>284</v>
      </c>
      <c r="B72" t="s">
        <v>285</v>
      </c>
      <c r="C72" t="s">
        <v>286</v>
      </c>
      <c r="D72" t="s">
        <v>287</v>
      </c>
    </row>
    <row r="73" spans="1:4">
      <c r="A73" t="s">
        <v>288</v>
      </c>
      <c r="B73" t="s">
        <v>289</v>
      </c>
      <c r="C73" t="s">
        <v>290</v>
      </c>
      <c r="D73" t="s">
        <v>291</v>
      </c>
    </row>
    <row r="74" spans="1:4">
      <c r="A74" t="s">
        <v>292</v>
      </c>
      <c r="B74" t="s">
        <v>293</v>
      </c>
      <c r="C74" t="s">
        <v>294</v>
      </c>
      <c r="D74" t="s">
        <v>295</v>
      </c>
    </row>
    <row r="75" spans="1:4">
      <c r="A75" t="s">
        <v>296</v>
      </c>
      <c r="B75" t="s">
        <v>297</v>
      </c>
      <c r="C75" t="s">
        <v>298</v>
      </c>
      <c r="D75" t="s">
        <v>299</v>
      </c>
    </row>
    <row r="76" spans="1:4">
      <c r="A76" t="s">
        <v>300</v>
      </c>
      <c r="B76" t="s">
        <v>301</v>
      </c>
      <c r="C76" t="s">
        <v>302</v>
      </c>
      <c r="D76" t="s">
        <v>303</v>
      </c>
    </row>
    <row r="77" spans="1:4">
      <c r="A77" t="s">
        <v>304</v>
      </c>
      <c r="B77" t="s">
        <v>305</v>
      </c>
      <c r="C77" t="s">
        <v>306</v>
      </c>
      <c r="D77" t="s">
        <v>307</v>
      </c>
    </row>
    <row r="78" spans="1:4">
      <c r="A78" t="s">
        <v>308</v>
      </c>
      <c r="B78" t="s">
        <v>309</v>
      </c>
      <c r="C78" t="s">
        <v>310</v>
      </c>
      <c r="D78" t="s">
        <v>311</v>
      </c>
    </row>
    <row r="79" spans="1:4">
      <c r="A79" t="s">
        <v>312</v>
      </c>
      <c r="B79" t="s">
        <v>313</v>
      </c>
      <c r="C79" t="s">
        <v>314</v>
      </c>
      <c r="D79" t="s">
        <v>315</v>
      </c>
    </row>
    <row r="80" spans="1:4">
      <c r="A80" t="s">
        <v>316</v>
      </c>
      <c r="B80" t="s">
        <v>317</v>
      </c>
      <c r="C80" t="s">
        <v>318</v>
      </c>
      <c r="D80" t="s">
        <v>319</v>
      </c>
    </row>
    <row r="81" spans="1:4">
      <c r="A81" t="s">
        <v>320</v>
      </c>
      <c r="B81" t="s">
        <v>321</v>
      </c>
      <c r="C81" t="s">
        <v>322</v>
      </c>
      <c r="D81" t="s">
        <v>323</v>
      </c>
    </row>
    <row r="82" spans="1:4">
      <c r="A82" t="s">
        <v>324</v>
      </c>
      <c r="B82" t="s">
        <v>325</v>
      </c>
      <c r="C82" t="s">
        <v>326</v>
      </c>
      <c r="D82" t="s">
        <v>327</v>
      </c>
    </row>
    <row r="83" spans="1:4">
      <c r="A83" t="s">
        <v>328</v>
      </c>
      <c r="B83" t="s">
        <v>329</v>
      </c>
      <c r="C83" t="s">
        <v>330</v>
      </c>
      <c r="D83" t="s">
        <v>331</v>
      </c>
    </row>
    <row r="84" spans="1:4">
      <c r="A84" t="s">
        <v>332</v>
      </c>
      <c r="B84" t="s">
        <v>333</v>
      </c>
      <c r="C84" t="s">
        <v>334</v>
      </c>
      <c r="D84" t="s">
        <v>335</v>
      </c>
    </row>
    <row r="85" spans="1:4">
      <c r="A85" t="s">
        <v>336</v>
      </c>
      <c r="B85" t="s">
        <v>337</v>
      </c>
      <c r="C85" t="s">
        <v>338</v>
      </c>
      <c r="D85" t="s">
        <v>339</v>
      </c>
    </row>
    <row r="86" spans="1:4">
      <c r="A86" t="s">
        <v>340</v>
      </c>
      <c r="B86" t="s">
        <v>341</v>
      </c>
      <c r="C86" t="s">
        <v>342</v>
      </c>
      <c r="D86" t="s">
        <v>343</v>
      </c>
    </row>
    <row r="87" spans="1:4">
      <c r="A87" t="s">
        <v>344</v>
      </c>
      <c r="B87" t="s">
        <v>345</v>
      </c>
      <c r="C87" t="s">
        <v>346</v>
      </c>
      <c r="D87" t="s">
        <v>347</v>
      </c>
    </row>
    <row r="88" spans="1:4">
      <c r="A88" t="s">
        <v>348</v>
      </c>
      <c r="B88" t="s">
        <v>349</v>
      </c>
      <c r="C88" t="s">
        <v>350</v>
      </c>
      <c r="D88" t="s">
        <v>351</v>
      </c>
    </row>
    <row r="89" spans="1:4">
      <c r="A89" t="s">
        <v>352</v>
      </c>
      <c r="B89" t="s">
        <v>353</v>
      </c>
      <c r="C89" t="s">
        <v>354</v>
      </c>
      <c r="D89" t="s">
        <v>355</v>
      </c>
    </row>
    <row r="90" spans="1:4">
      <c r="A90" t="s">
        <v>356</v>
      </c>
      <c r="B90" t="s">
        <v>357</v>
      </c>
      <c r="C90" t="s">
        <v>358</v>
      </c>
      <c r="D90" t="s">
        <v>359</v>
      </c>
    </row>
    <row r="91" spans="1:4">
      <c r="A91" t="s">
        <v>360</v>
      </c>
      <c r="B91" t="s">
        <v>361</v>
      </c>
      <c r="C91" t="s">
        <v>362</v>
      </c>
      <c r="D91" t="s">
        <v>363</v>
      </c>
    </row>
    <row r="92" spans="1:4">
      <c r="A92" t="s">
        <v>364</v>
      </c>
      <c r="B92" t="s">
        <v>365</v>
      </c>
      <c r="C92" t="s">
        <v>366</v>
      </c>
      <c r="D92" t="s">
        <v>367</v>
      </c>
    </row>
    <row r="93" spans="1:4">
      <c r="A93" t="s">
        <v>368</v>
      </c>
      <c r="B93" t="s">
        <v>369</v>
      </c>
      <c r="C93" t="s">
        <v>370</v>
      </c>
      <c r="D93" t="s">
        <v>371</v>
      </c>
    </row>
    <row r="94" spans="1:4">
      <c r="A94" t="s">
        <v>372</v>
      </c>
      <c r="B94" t="s">
        <v>373</v>
      </c>
      <c r="C94" t="s">
        <v>374</v>
      </c>
      <c r="D94" t="s">
        <v>375</v>
      </c>
    </row>
    <row r="95" spans="1:4">
      <c r="A95" t="s">
        <v>376</v>
      </c>
      <c r="B95" t="s">
        <v>377</v>
      </c>
      <c r="C95" t="s">
        <v>378</v>
      </c>
      <c r="D95" t="s">
        <v>379</v>
      </c>
    </row>
    <row r="96" spans="1:4">
      <c r="A96" t="s">
        <v>380</v>
      </c>
      <c r="B96" t="s">
        <v>381</v>
      </c>
      <c r="C96" t="s">
        <v>382</v>
      </c>
      <c r="D96" t="s">
        <v>383</v>
      </c>
    </row>
    <row r="97" spans="1:4">
      <c r="A97" t="s">
        <v>384</v>
      </c>
      <c r="B97" t="s">
        <v>385</v>
      </c>
      <c r="C97" t="s">
        <v>386</v>
      </c>
      <c r="D97" t="s">
        <v>387</v>
      </c>
    </row>
    <row r="98" spans="1:4">
      <c r="A98" t="s">
        <v>388</v>
      </c>
      <c r="B98" t="s">
        <v>389</v>
      </c>
      <c r="C98" t="s">
        <v>390</v>
      </c>
      <c r="D98" t="s">
        <v>391</v>
      </c>
    </row>
    <row r="99" spans="1:4">
      <c r="A99" t="s">
        <v>392</v>
      </c>
      <c r="B99" t="s">
        <v>393</v>
      </c>
      <c r="C99" t="s">
        <v>394</v>
      </c>
      <c r="D99" t="s">
        <v>395</v>
      </c>
    </row>
    <row r="100" spans="1:4">
      <c r="A100" t="s">
        <v>396</v>
      </c>
      <c r="B100" t="s">
        <v>397</v>
      </c>
      <c r="C100" t="s">
        <v>398</v>
      </c>
      <c r="D100" t="s">
        <v>399</v>
      </c>
    </row>
    <row r="101" spans="1:4">
      <c r="A101" t="s">
        <v>400</v>
      </c>
      <c r="B101" t="s">
        <v>401</v>
      </c>
      <c r="C101" t="s">
        <v>402</v>
      </c>
      <c r="D101" t="s">
        <v>403</v>
      </c>
    </row>
    <row r="102" spans="1:4">
      <c r="A102" t="s">
        <v>404</v>
      </c>
      <c r="B102" t="s">
        <v>405</v>
      </c>
      <c r="C102" t="s">
        <v>406</v>
      </c>
      <c r="D102" t="s">
        <v>407</v>
      </c>
    </row>
    <row r="103" spans="1:4">
      <c r="A103" t="s">
        <v>408</v>
      </c>
      <c r="B103" t="s">
        <v>409</v>
      </c>
      <c r="C103" t="s">
        <v>410</v>
      </c>
      <c r="D103" t="s">
        <v>411</v>
      </c>
    </row>
    <row r="104" spans="1:4">
      <c r="A104" t="s">
        <v>412</v>
      </c>
      <c r="B104" t="s">
        <v>413</v>
      </c>
      <c r="C104" t="s">
        <v>414</v>
      </c>
      <c r="D104" t="s">
        <v>415</v>
      </c>
    </row>
    <row r="105" spans="1:4">
      <c r="A105" t="s">
        <v>416</v>
      </c>
      <c r="B105" t="s">
        <v>417</v>
      </c>
      <c r="C105" t="s">
        <v>418</v>
      </c>
      <c r="D105" t="s">
        <v>419</v>
      </c>
    </row>
    <row r="106" spans="1:4">
      <c r="A106" t="s">
        <v>420</v>
      </c>
      <c r="B106" t="s">
        <v>421</v>
      </c>
      <c r="C106" t="s">
        <v>422</v>
      </c>
      <c r="D106" t="s">
        <v>423</v>
      </c>
    </row>
    <row r="107" spans="1:4">
      <c r="A107" t="s">
        <v>424</v>
      </c>
      <c r="B107" t="s">
        <v>425</v>
      </c>
      <c r="C107" t="s">
        <v>426</v>
      </c>
      <c r="D107" t="s">
        <v>427</v>
      </c>
    </row>
    <row r="108" spans="1:4">
      <c r="A108" t="s">
        <v>428</v>
      </c>
      <c r="B108" t="s">
        <v>429</v>
      </c>
      <c r="C108" t="s">
        <v>430</v>
      </c>
      <c r="D108" t="s">
        <v>431</v>
      </c>
    </row>
    <row r="109" spans="1:4">
      <c r="A109" t="s">
        <v>432</v>
      </c>
      <c r="B109" t="s">
        <v>433</v>
      </c>
      <c r="C109" t="s">
        <v>434</v>
      </c>
      <c r="D109" t="s">
        <v>435</v>
      </c>
    </row>
    <row r="110" spans="1:4">
      <c r="A110" t="s">
        <v>436</v>
      </c>
      <c r="B110" t="s">
        <v>437</v>
      </c>
      <c r="C110" t="s">
        <v>438</v>
      </c>
      <c r="D110" t="s">
        <v>439</v>
      </c>
    </row>
    <row r="111" spans="1:4">
      <c r="A111" t="s">
        <v>440</v>
      </c>
      <c r="B111" t="s">
        <v>441</v>
      </c>
      <c r="C111" t="s">
        <v>442</v>
      </c>
      <c r="D111" t="s">
        <v>443</v>
      </c>
    </row>
    <row r="112" spans="1:4">
      <c r="A112" t="s">
        <v>444</v>
      </c>
      <c r="B112" t="s">
        <v>445</v>
      </c>
      <c r="C112" t="s">
        <v>446</v>
      </c>
      <c r="D112" t="s">
        <v>447</v>
      </c>
    </row>
    <row r="113" spans="1:4">
      <c r="A113" t="s">
        <v>448</v>
      </c>
      <c r="B113" t="s">
        <v>449</v>
      </c>
      <c r="C113" t="s">
        <v>450</v>
      </c>
      <c r="D113" t="s">
        <v>451</v>
      </c>
    </row>
    <row r="114" spans="1:4">
      <c r="A114" t="s">
        <v>452</v>
      </c>
      <c r="B114" t="s">
        <v>453</v>
      </c>
      <c r="C114" t="s">
        <v>454</v>
      </c>
      <c r="D114" t="s">
        <v>455</v>
      </c>
    </row>
    <row r="115" spans="1:4">
      <c r="A115" t="s">
        <v>456</v>
      </c>
      <c r="B115" t="s">
        <v>457</v>
      </c>
      <c r="C115" t="s">
        <v>458</v>
      </c>
      <c r="D115" t="s">
        <v>459</v>
      </c>
    </row>
    <row r="116" spans="1:4">
      <c r="A116" t="s">
        <v>460</v>
      </c>
      <c r="B116" t="s">
        <v>461</v>
      </c>
      <c r="C116" t="s">
        <v>462</v>
      </c>
      <c r="D116" t="s">
        <v>463</v>
      </c>
    </row>
    <row r="117" spans="1:4">
      <c r="A117" t="s">
        <v>464</v>
      </c>
      <c r="B117" t="s">
        <v>465</v>
      </c>
      <c r="C117" t="s">
        <v>466</v>
      </c>
      <c r="D117" t="s">
        <v>467</v>
      </c>
    </row>
    <row r="118" spans="1:4">
      <c r="A118" t="s">
        <v>468</v>
      </c>
      <c r="B118" t="s">
        <v>469</v>
      </c>
      <c r="C118" t="s">
        <v>470</v>
      </c>
      <c r="D118" t="s">
        <v>471</v>
      </c>
    </row>
    <row r="119" spans="1:4">
      <c r="A119" t="s">
        <v>472</v>
      </c>
      <c r="B119" t="s">
        <v>473</v>
      </c>
      <c r="C119" t="s">
        <v>474</v>
      </c>
      <c r="D119" t="s">
        <v>475</v>
      </c>
    </row>
    <row r="120" spans="1:4">
      <c r="A120" t="s">
        <v>476</v>
      </c>
      <c r="B120" t="s">
        <v>477</v>
      </c>
      <c r="C120" t="s">
        <v>478</v>
      </c>
      <c r="D120" t="s">
        <v>479</v>
      </c>
    </row>
    <row r="121" spans="1:4">
      <c r="A121" t="s">
        <v>480</v>
      </c>
      <c r="B121" t="s">
        <v>481</v>
      </c>
      <c r="C121" t="s">
        <v>482</v>
      </c>
      <c r="D121" t="s">
        <v>483</v>
      </c>
    </row>
    <row r="122" spans="1:4">
      <c r="A122" t="s">
        <v>484</v>
      </c>
      <c r="B122" t="s">
        <v>485</v>
      </c>
      <c r="C122" t="s">
        <v>486</v>
      </c>
      <c r="D122" t="s">
        <v>487</v>
      </c>
    </row>
    <row r="123" spans="1:4">
      <c r="A123" t="s">
        <v>488</v>
      </c>
      <c r="B123" t="s">
        <v>489</v>
      </c>
      <c r="C123" t="s">
        <v>490</v>
      </c>
      <c r="D123" t="s">
        <v>491</v>
      </c>
    </row>
    <row r="124" spans="1:4">
      <c r="A124" t="s">
        <v>492</v>
      </c>
      <c r="B124" t="s">
        <v>493</v>
      </c>
      <c r="C124" t="s">
        <v>494</v>
      </c>
      <c r="D124" t="s">
        <v>495</v>
      </c>
    </row>
    <row r="125" spans="1:4">
      <c r="A125" t="s">
        <v>496</v>
      </c>
      <c r="B125" t="s">
        <v>497</v>
      </c>
      <c r="C125" t="s">
        <v>498</v>
      </c>
      <c r="D125" t="s">
        <v>499</v>
      </c>
    </row>
    <row r="126" spans="1:4">
      <c r="A126" t="s">
        <v>500</v>
      </c>
      <c r="B126" t="s">
        <v>501</v>
      </c>
      <c r="C126" t="s">
        <v>502</v>
      </c>
      <c r="D126" t="s">
        <v>503</v>
      </c>
    </row>
    <row r="127" spans="1:4">
      <c r="A127" t="s">
        <v>504</v>
      </c>
      <c r="B127" t="s">
        <v>505</v>
      </c>
      <c r="C127" t="s">
        <v>506</v>
      </c>
      <c r="D127" t="s">
        <v>507</v>
      </c>
    </row>
    <row r="128" spans="1:4">
      <c r="A128" t="s">
        <v>508</v>
      </c>
      <c r="B128" t="s">
        <v>509</v>
      </c>
      <c r="C128" t="s">
        <v>510</v>
      </c>
      <c r="D128" t="s">
        <v>511</v>
      </c>
    </row>
    <row r="129" spans="1:4">
      <c r="A129" t="s">
        <v>512</v>
      </c>
      <c r="B129" t="s">
        <v>513</v>
      </c>
      <c r="C129" t="s">
        <v>514</v>
      </c>
      <c r="D129" t="s">
        <v>515</v>
      </c>
    </row>
    <row r="130" spans="1:4">
      <c r="A130" t="s">
        <v>516</v>
      </c>
      <c r="B130" t="s">
        <v>517</v>
      </c>
      <c r="C130" t="s">
        <v>518</v>
      </c>
      <c r="D130" t="s">
        <v>519</v>
      </c>
    </row>
    <row r="131" spans="1:4">
      <c r="A131" t="s">
        <v>520</v>
      </c>
      <c r="B131" t="s">
        <v>521</v>
      </c>
      <c r="C131" t="s">
        <v>522</v>
      </c>
      <c r="D131" t="s">
        <v>523</v>
      </c>
    </row>
    <row r="132" spans="1:4">
      <c r="A132" t="s">
        <v>524</v>
      </c>
      <c r="B132" t="s">
        <v>525</v>
      </c>
      <c r="C132" t="s">
        <v>526</v>
      </c>
      <c r="D132" t="s">
        <v>527</v>
      </c>
    </row>
    <row r="133" spans="1:4">
      <c r="A133" t="s">
        <v>528</v>
      </c>
      <c r="B133" t="s">
        <v>529</v>
      </c>
      <c r="C133" t="s">
        <v>530</v>
      </c>
      <c r="D133" t="s">
        <v>531</v>
      </c>
    </row>
    <row r="134" spans="1:4">
      <c r="A134" t="s">
        <v>532</v>
      </c>
      <c r="B134" t="s">
        <v>533</v>
      </c>
      <c r="C134" t="s">
        <v>534</v>
      </c>
      <c r="D134" t="s">
        <v>535</v>
      </c>
    </row>
    <row r="135" spans="1:4">
      <c r="A135" t="s">
        <v>536</v>
      </c>
      <c r="B135" t="s">
        <v>537</v>
      </c>
      <c r="C135" t="s">
        <v>538</v>
      </c>
      <c r="D135" t="s">
        <v>539</v>
      </c>
    </row>
    <row r="136" spans="1:4">
      <c r="A136" t="s">
        <v>540</v>
      </c>
      <c r="B136" t="s">
        <v>541</v>
      </c>
      <c r="C136" t="s">
        <v>542</v>
      </c>
      <c r="D136" t="s">
        <v>543</v>
      </c>
    </row>
    <row r="137" spans="1:4">
      <c r="A137" t="s">
        <v>544</v>
      </c>
      <c r="B137" t="s">
        <v>545</v>
      </c>
      <c r="C137" t="s">
        <v>546</v>
      </c>
      <c r="D137" t="s">
        <v>547</v>
      </c>
    </row>
    <row r="138" spans="1:4">
      <c r="A138" t="s">
        <v>548</v>
      </c>
      <c r="B138" t="s">
        <v>549</v>
      </c>
      <c r="C138" t="s">
        <v>550</v>
      </c>
      <c r="D138" t="s">
        <v>551</v>
      </c>
    </row>
    <row r="139" spans="1:4">
      <c r="A139" t="s">
        <v>552</v>
      </c>
      <c r="B139" t="s">
        <v>553</v>
      </c>
      <c r="C139" t="s">
        <v>554</v>
      </c>
      <c r="D139" t="s">
        <v>555</v>
      </c>
    </row>
    <row r="140" spans="1:4">
      <c r="A140" t="s">
        <v>556</v>
      </c>
      <c r="B140" t="s">
        <v>557</v>
      </c>
      <c r="C140" t="s">
        <v>558</v>
      </c>
      <c r="D140" t="s">
        <v>559</v>
      </c>
    </row>
    <row r="141" spans="1:4">
      <c r="A141" t="s">
        <v>560</v>
      </c>
      <c r="B141" t="s">
        <v>561</v>
      </c>
      <c r="C141" t="s">
        <v>562</v>
      </c>
      <c r="D141" t="s">
        <v>563</v>
      </c>
    </row>
    <row r="142" spans="1:4">
      <c r="A142" t="s">
        <v>564</v>
      </c>
      <c r="B142" t="s">
        <v>565</v>
      </c>
      <c r="C142" t="s">
        <v>566</v>
      </c>
      <c r="D142" t="s">
        <v>567</v>
      </c>
    </row>
    <row r="143" spans="1:4">
      <c r="A143" t="s">
        <v>568</v>
      </c>
      <c r="B143" t="s">
        <v>569</v>
      </c>
      <c r="C143" t="s">
        <v>570</v>
      </c>
      <c r="D143" t="s">
        <v>571</v>
      </c>
    </row>
    <row r="144" spans="1:4">
      <c r="A144" t="s">
        <v>572</v>
      </c>
      <c r="B144" t="s">
        <v>573</v>
      </c>
      <c r="C144" t="s">
        <v>574</v>
      </c>
      <c r="D144" t="s">
        <v>575</v>
      </c>
    </row>
    <row r="145" spans="1:4">
      <c r="A145" t="s">
        <v>576</v>
      </c>
      <c r="B145" t="s">
        <v>577</v>
      </c>
      <c r="C145" t="s">
        <v>578</v>
      </c>
      <c r="D145" t="s">
        <v>579</v>
      </c>
    </row>
    <row r="146" spans="1:4">
      <c r="A146" t="s">
        <v>580</v>
      </c>
      <c r="B146" t="s">
        <v>581</v>
      </c>
      <c r="C146" t="s">
        <v>582</v>
      </c>
      <c r="D146" t="s">
        <v>583</v>
      </c>
    </row>
    <row r="147" spans="1:4">
      <c r="A147" t="s">
        <v>584</v>
      </c>
      <c r="B147" t="s">
        <v>585</v>
      </c>
      <c r="C147" t="s">
        <v>586</v>
      </c>
      <c r="D147" t="s">
        <v>587</v>
      </c>
    </row>
    <row r="148" spans="1:4">
      <c r="A148" t="s">
        <v>588</v>
      </c>
      <c r="B148" t="s">
        <v>589</v>
      </c>
      <c r="C148" t="s">
        <v>590</v>
      </c>
      <c r="D148" t="s">
        <v>591</v>
      </c>
    </row>
    <row r="149" spans="1:4">
      <c r="A149" t="s">
        <v>592</v>
      </c>
      <c r="B149" t="s">
        <v>593</v>
      </c>
      <c r="C149" t="s">
        <v>594</v>
      </c>
      <c r="D149" t="s">
        <v>595</v>
      </c>
    </row>
    <row r="150" spans="1:4">
      <c r="A150" t="s">
        <v>596</v>
      </c>
      <c r="B150" t="s">
        <v>597</v>
      </c>
      <c r="C150" t="s">
        <v>598</v>
      </c>
      <c r="D150" t="s">
        <v>599</v>
      </c>
    </row>
    <row r="151" spans="1:4">
      <c r="A151" t="s">
        <v>600</v>
      </c>
      <c r="B151" t="s">
        <v>601</v>
      </c>
      <c r="C151" t="s">
        <v>602</v>
      </c>
      <c r="D151" t="s">
        <v>603</v>
      </c>
    </row>
    <row r="152" spans="1:4">
      <c r="A152" t="s">
        <v>604</v>
      </c>
      <c r="B152" t="s">
        <v>605</v>
      </c>
      <c r="C152" t="s">
        <v>606</v>
      </c>
      <c r="D152" t="s">
        <v>607</v>
      </c>
    </row>
    <row r="153" spans="1:4">
      <c r="A153" t="s">
        <v>608</v>
      </c>
      <c r="B153" t="s">
        <v>609</v>
      </c>
      <c r="C153" t="s">
        <v>610</v>
      </c>
      <c r="D153" t="s">
        <v>611</v>
      </c>
    </row>
    <row r="154" spans="1:4">
      <c r="A154" t="s">
        <v>612</v>
      </c>
      <c r="B154" t="s">
        <v>613</v>
      </c>
      <c r="C154" t="s">
        <v>614</v>
      </c>
      <c r="D154" t="s">
        <v>615</v>
      </c>
    </row>
    <row r="155" spans="1:4">
      <c r="A155" t="s">
        <v>616</v>
      </c>
      <c r="B155" t="s">
        <v>617</v>
      </c>
      <c r="C155" t="s">
        <v>618</v>
      </c>
      <c r="D155" t="s">
        <v>619</v>
      </c>
    </row>
    <row r="156" spans="1:4">
      <c r="A156" t="s">
        <v>620</v>
      </c>
      <c r="B156" t="s">
        <v>621</v>
      </c>
      <c r="C156" t="s">
        <v>622</v>
      </c>
      <c r="D156" t="s">
        <v>623</v>
      </c>
    </row>
    <row r="157" spans="1:4">
      <c r="A157" t="s">
        <v>624</v>
      </c>
      <c r="B157" t="s">
        <v>625</v>
      </c>
      <c r="C157" t="s">
        <v>626</v>
      </c>
      <c r="D157" t="s">
        <v>627</v>
      </c>
    </row>
    <row r="158" spans="1:4">
      <c r="A158" t="s">
        <v>628</v>
      </c>
      <c r="B158" t="s">
        <v>629</v>
      </c>
      <c r="C158" t="s">
        <v>630</v>
      </c>
      <c r="D158" t="s">
        <v>631</v>
      </c>
    </row>
    <row r="159" spans="1:4">
      <c r="A159" t="s">
        <v>632</v>
      </c>
      <c r="B159" t="s">
        <v>633</v>
      </c>
      <c r="C159" t="s">
        <v>634</v>
      </c>
      <c r="D159" t="s">
        <v>635</v>
      </c>
    </row>
    <row r="160" spans="1:4">
      <c r="A160" t="s">
        <v>636</v>
      </c>
      <c r="B160" t="s">
        <v>637</v>
      </c>
      <c r="C160" t="s">
        <v>638</v>
      </c>
      <c r="D160" t="s">
        <v>639</v>
      </c>
    </row>
    <row r="161" spans="1:4">
      <c r="A161" t="s">
        <v>640</v>
      </c>
      <c r="B161" t="s">
        <v>641</v>
      </c>
      <c r="C161" t="s">
        <v>642</v>
      </c>
      <c r="D161" t="s">
        <v>643</v>
      </c>
    </row>
    <row r="162" spans="1:4">
      <c r="A162" t="s">
        <v>644</v>
      </c>
      <c r="B162" t="s">
        <v>645</v>
      </c>
      <c r="C162" t="s">
        <v>646</v>
      </c>
      <c r="D162" t="s">
        <v>647</v>
      </c>
    </row>
    <row r="163" spans="1:4">
      <c r="A163" t="s">
        <v>648</v>
      </c>
      <c r="B163" t="s">
        <v>649</v>
      </c>
      <c r="C163" t="s">
        <v>650</v>
      </c>
      <c r="D163" t="s">
        <v>651</v>
      </c>
    </row>
    <row r="164" spans="1:4">
      <c r="A164" t="s">
        <v>652</v>
      </c>
      <c r="B164" t="s">
        <v>653</v>
      </c>
      <c r="C164" t="s">
        <v>654</v>
      </c>
      <c r="D164" t="s">
        <v>655</v>
      </c>
    </row>
    <row r="165" spans="1:4">
      <c r="A165" t="s">
        <v>656</v>
      </c>
      <c r="B165" t="s">
        <v>657</v>
      </c>
      <c r="C165" t="s">
        <v>658</v>
      </c>
      <c r="D165" t="s">
        <v>659</v>
      </c>
    </row>
    <row r="166" spans="1:4">
      <c r="A166" t="s">
        <v>660</v>
      </c>
      <c r="B166" t="s">
        <v>661</v>
      </c>
      <c r="C166" t="s">
        <v>662</v>
      </c>
      <c r="D166" t="s">
        <v>663</v>
      </c>
    </row>
    <row r="167" spans="1:4">
      <c r="A167" t="s">
        <v>664</v>
      </c>
      <c r="B167" t="s">
        <v>665</v>
      </c>
      <c r="C167" t="s">
        <v>666</v>
      </c>
      <c r="D167" t="s">
        <v>667</v>
      </c>
    </row>
    <row r="168" spans="1:4">
      <c r="A168" t="s">
        <v>668</v>
      </c>
      <c r="B168" t="s">
        <v>669</v>
      </c>
      <c r="C168" t="s">
        <v>670</v>
      </c>
      <c r="D168" t="s">
        <v>671</v>
      </c>
    </row>
    <row r="169" spans="1:4">
      <c r="A169" t="s">
        <v>672</v>
      </c>
      <c r="B169" t="s">
        <v>673</v>
      </c>
      <c r="C169" t="s">
        <v>674</v>
      </c>
      <c r="D169" t="s">
        <v>675</v>
      </c>
    </row>
    <row r="170" spans="1:4">
      <c r="A170" t="s">
        <v>676</v>
      </c>
      <c r="B170" t="s">
        <v>677</v>
      </c>
      <c r="C170" t="s">
        <v>678</v>
      </c>
      <c r="D170" t="s">
        <v>679</v>
      </c>
    </row>
    <row r="171" spans="1:4">
      <c r="A171" t="s">
        <v>680</v>
      </c>
      <c r="B171" t="s">
        <v>681</v>
      </c>
      <c r="C171" t="s">
        <v>682</v>
      </c>
      <c r="D171" t="s">
        <v>683</v>
      </c>
    </row>
    <row r="172" spans="1:4">
      <c r="A172" t="s">
        <v>684</v>
      </c>
      <c r="B172" t="s">
        <v>685</v>
      </c>
      <c r="C172" t="s">
        <v>686</v>
      </c>
      <c r="D172" t="s">
        <v>687</v>
      </c>
    </row>
    <row r="173" spans="1:4">
      <c r="A173" t="s">
        <v>688</v>
      </c>
      <c r="B173" t="s">
        <v>689</v>
      </c>
      <c r="C173" t="s">
        <v>690</v>
      </c>
      <c r="D173" t="s">
        <v>691</v>
      </c>
    </row>
    <row r="174" spans="1:4">
      <c r="A174" t="s">
        <v>692</v>
      </c>
      <c r="B174" t="s">
        <v>693</v>
      </c>
      <c r="C174" t="s">
        <v>694</v>
      </c>
      <c r="D174" t="s">
        <v>695</v>
      </c>
    </row>
    <row r="175" spans="1:4">
      <c r="A175" t="s">
        <v>696</v>
      </c>
      <c r="B175" t="s">
        <v>697</v>
      </c>
      <c r="C175" t="s">
        <v>698</v>
      </c>
      <c r="D175" t="s">
        <v>699</v>
      </c>
    </row>
    <row r="176" spans="1:4">
      <c r="A176" t="s">
        <v>700</v>
      </c>
      <c r="B176" t="s">
        <v>701</v>
      </c>
      <c r="C176" t="s">
        <v>702</v>
      </c>
      <c r="D176" t="s">
        <v>703</v>
      </c>
    </row>
    <row r="177" spans="1:4">
      <c r="A177" t="s">
        <v>704</v>
      </c>
      <c r="B177" t="s">
        <v>705</v>
      </c>
      <c r="C177" t="s">
        <v>706</v>
      </c>
      <c r="D177" t="s">
        <v>707</v>
      </c>
    </row>
    <row r="178" spans="1:4">
      <c r="A178" t="s">
        <v>708</v>
      </c>
      <c r="B178" t="s">
        <v>709</v>
      </c>
      <c r="C178" t="s">
        <v>710</v>
      </c>
      <c r="D178" t="s">
        <v>711</v>
      </c>
    </row>
    <row r="179" spans="1:4">
      <c r="A179" t="s">
        <v>712</v>
      </c>
      <c r="B179" t="s">
        <v>713</v>
      </c>
      <c r="C179" t="s">
        <v>714</v>
      </c>
      <c r="D179" t="s">
        <v>715</v>
      </c>
    </row>
    <row r="180" spans="1:4">
      <c r="A180" t="s">
        <v>716</v>
      </c>
      <c r="B180" t="s">
        <v>717</v>
      </c>
      <c r="C180" t="s">
        <v>718</v>
      </c>
      <c r="D180" t="s">
        <v>719</v>
      </c>
    </row>
    <row r="181" spans="1:4">
      <c r="A181" t="s">
        <v>720</v>
      </c>
      <c r="B181" t="s">
        <v>721</v>
      </c>
      <c r="C181" t="s">
        <v>722</v>
      </c>
      <c r="D181" t="s">
        <v>723</v>
      </c>
    </row>
    <row r="182" spans="1:4">
      <c r="A182" t="s">
        <v>724</v>
      </c>
      <c r="B182" t="s">
        <v>725</v>
      </c>
      <c r="C182" t="s">
        <v>726</v>
      </c>
      <c r="D182" t="s">
        <v>727</v>
      </c>
    </row>
    <row r="183" spans="1:4">
      <c r="A183" t="s">
        <v>728</v>
      </c>
      <c r="B183" t="s">
        <v>729</v>
      </c>
      <c r="C183" t="s">
        <v>730</v>
      </c>
      <c r="D183" t="s">
        <v>731</v>
      </c>
    </row>
    <row r="184" spans="1:4">
      <c r="A184" t="s">
        <v>732</v>
      </c>
      <c r="B184" t="s">
        <v>733</v>
      </c>
      <c r="C184" t="s">
        <v>734</v>
      </c>
      <c r="D184" t="s">
        <v>735</v>
      </c>
    </row>
    <row r="185" spans="1:4">
      <c r="A185" t="s">
        <v>736</v>
      </c>
      <c r="B185" t="s">
        <v>737</v>
      </c>
      <c r="C185" t="s">
        <v>738</v>
      </c>
      <c r="D185" t="s">
        <v>739</v>
      </c>
    </row>
    <row r="186" spans="1:4">
      <c r="A186" t="s">
        <v>740</v>
      </c>
      <c r="B186" t="s">
        <v>741</v>
      </c>
      <c r="C186" t="s">
        <v>742</v>
      </c>
      <c r="D186" t="s">
        <v>743</v>
      </c>
    </row>
    <row r="187" spans="1:4">
      <c r="A187" t="s">
        <v>744</v>
      </c>
      <c r="B187" t="s">
        <v>745</v>
      </c>
      <c r="C187" t="s">
        <v>746</v>
      </c>
      <c r="D187" t="s">
        <v>747</v>
      </c>
    </row>
    <row r="188" spans="1:4">
      <c r="A188" t="s">
        <v>748</v>
      </c>
      <c r="B188" t="s">
        <v>749</v>
      </c>
      <c r="C188" t="s">
        <v>750</v>
      </c>
      <c r="D188" t="s">
        <v>751</v>
      </c>
    </row>
    <row r="189" spans="1:4">
      <c r="A189" t="s">
        <v>752</v>
      </c>
      <c r="B189" t="s">
        <v>753</v>
      </c>
      <c r="C189" t="s">
        <v>754</v>
      </c>
      <c r="D189" t="s">
        <v>755</v>
      </c>
    </row>
    <row r="190" spans="1:4">
      <c r="A190" t="s">
        <v>756</v>
      </c>
      <c r="B190" t="s">
        <v>757</v>
      </c>
      <c r="C190" t="s">
        <v>758</v>
      </c>
      <c r="D190" t="s">
        <v>759</v>
      </c>
    </row>
    <row r="191" spans="1:4">
      <c r="A191" t="s">
        <v>760</v>
      </c>
      <c r="B191" t="s">
        <v>761</v>
      </c>
      <c r="C191" t="s">
        <v>762</v>
      </c>
      <c r="D191" t="s">
        <v>763</v>
      </c>
    </row>
    <row r="192" spans="1:4">
      <c r="A192" t="s">
        <v>764</v>
      </c>
      <c r="B192" t="s">
        <v>765</v>
      </c>
      <c r="C192" t="s">
        <v>766</v>
      </c>
      <c r="D192" t="s">
        <v>767</v>
      </c>
    </row>
    <row r="193" spans="1:4">
      <c r="A193" t="s">
        <v>768</v>
      </c>
      <c r="B193" t="s">
        <v>769</v>
      </c>
      <c r="C193" t="s">
        <v>770</v>
      </c>
      <c r="D193" t="s">
        <v>771</v>
      </c>
    </row>
    <row r="194" spans="1:4">
      <c r="A194" t="s">
        <v>772</v>
      </c>
      <c r="B194" t="s">
        <v>773</v>
      </c>
      <c r="C194" t="s">
        <v>774</v>
      </c>
      <c r="D194" t="s">
        <v>775</v>
      </c>
    </row>
    <row r="195" spans="1:4">
      <c r="A195" t="s">
        <v>776</v>
      </c>
      <c r="B195" t="s">
        <v>777</v>
      </c>
      <c r="C195" t="s">
        <v>778</v>
      </c>
      <c r="D195" t="s">
        <v>779</v>
      </c>
    </row>
    <row r="196" spans="1:4">
      <c r="A196" t="s">
        <v>780</v>
      </c>
      <c r="B196" t="s">
        <v>781</v>
      </c>
      <c r="C196" t="s">
        <v>782</v>
      </c>
      <c r="D196" t="s">
        <v>783</v>
      </c>
    </row>
    <row r="197" spans="1:4">
      <c r="A197" t="s">
        <v>784</v>
      </c>
      <c r="B197" t="s">
        <v>785</v>
      </c>
      <c r="C197" t="s">
        <v>786</v>
      </c>
      <c r="D197" t="s">
        <v>787</v>
      </c>
    </row>
    <row r="198" spans="1:4">
      <c r="A198" t="s">
        <v>788</v>
      </c>
      <c r="B198" t="s">
        <v>789</v>
      </c>
      <c r="C198" t="s">
        <v>790</v>
      </c>
      <c r="D198" t="s">
        <v>791</v>
      </c>
    </row>
    <row r="199" spans="1:4">
      <c r="A199" t="s">
        <v>792</v>
      </c>
      <c r="B199" t="s">
        <v>793</v>
      </c>
      <c r="C199" t="s">
        <v>794</v>
      </c>
      <c r="D199" t="s">
        <v>795</v>
      </c>
    </row>
    <row r="200" spans="1:4">
      <c r="A200" t="s">
        <v>796</v>
      </c>
      <c r="B200" t="s">
        <v>797</v>
      </c>
      <c r="C200" t="s">
        <v>798</v>
      </c>
      <c r="D200" t="s">
        <v>799</v>
      </c>
    </row>
    <row r="201" spans="1:4">
      <c r="A201" t="s">
        <v>800</v>
      </c>
      <c r="B201" t="s">
        <v>801</v>
      </c>
      <c r="C201" t="s">
        <v>802</v>
      </c>
      <c r="D201" t="s">
        <v>803</v>
      </c>
    </row>
    <row r="202" spans="1:4">
      <c r="A202" t="s">
        <v>804</v>
      </c>
      <c r="B202" t="s">
        <v>805</v>
      </c>
      <c r="C202" t="s">
        <v>806</v>
      </c>
      <c r="D202" t="s">
        <v>807</v>
      </c>
    </row>
    <row r="203" spans="1:4">
      <c r="A203" t="s">
        <v>808</v>
      </c>
      <c r="B203" t="s">
        <v>809</v>
      </c>
      <c r="C203" t="s">
        <v>810</v>
      </c>
      <c r="D203" t="s">
        <v>811</v>
      </c>
    </row>
    <row r="204" spans="1:4">
      <c r="A204" t="s">
        <v>812</v>
      </c>
      <c r="B204" t="s">
        <v>813</v>
      </c>
      <c r="C204" t="s">
        <v>814</v>
      </c>
      <c r="D204" t="s">
        <v>815</v>
      </c>
    </row>
    <row r="205" spans="1:4">
      <c r="A205" t="s">
        <v>816</v>
      </c>
      <c r="B205" t="s">
        <v>817</v>
      </c>
      <c r="C205" t="s">
        <v>818</v>
      </c>
      <c r="D205" t="s">
        <v>819</v>
      </c>
    </row>
    <row r="206" spans="1:4">
      <c r="A206" t="s">
        <v>820</v>
      </c>
      <c r="B206" t="s">
        <v>821</v>
      </c>
      <c r="C206" t="s">
        <v>822</v>
      </c>
      <c r="D206" t="s">
        <v>823</v>
      </c>
    </row>
    <row r="207" spans="1:4">
      <c r="A207" t="s">
        <v>824</v>
      </c>
      <c r="B207" t="s">
        <v>825</v>
      </c>
      <c r="C207" t="s">
        <v>826</v>
      </c>
      <c r="D207" t="s">
        <v>827</v>
      </c>
    </row>
    <row r="208" spans="1:4">
      <c r="A208" t="s">
        <v>828</v>
      </c>
      <c r="B208" t="s">
        <v>829</v>
      </c>
      <c r="C208" t="s">
        <v>830</v>
      </c>
      <c r="D208" t="s">
        <v>831</v>
      </c>
    </row>
    <row r="209" spans="1:4">
      <c r="A209" t="s">
        <v>832</v>
      </c>
      <c r="B209" t="s">
        <v>833</v>
      </c>
      <c r="C209" t="s">
        <v>834</v>
      </c>
      <c r="D209" t="s">
        <v>835</v>
      </c>
    </row>
    <row r="210" spans="1:4">
      <c r="A210" t="s">
        <v>836</v>
      </c>
      <c r="B210" t="s">
        <v>837</v>
      </c>
      <c r="C210" t="s">
        <v>838</v>
      </c>
      <c r="D210" t="s">
        <v>839</v>
      </c>
    </row>
    <row r="211" spans="1:4">
      <c r="A211" t="s">
        <v>840</v>
      </c>
      <c r="B211" t="s">
        <v>841</v>
      </c>
      <c r="C211" t="s">
        <v>842</v>
      </c>
      <c r="D211" t="s">
        <v>843</v>
      </c>
    </row>
    <row r="212" spans="1:4">
      <c r="A212" t="s">
        <v>844</v>
      </c>
      <c r="B212" t="s">
        <v>845</v>
      </c>
      <c r="C212" t="s">
        <v>846</v>
      </c>
      <c r="D212" t="s">
        <v>847</v>
      </c>
    </row>
    <row r="213" spans="1:4">
      <c r="A213" t="s">
        <v>848</v>
      </c>
      <c r="B213" t="s">
        <v>849</v>
      </c>
      <c r="C213" t="s">
        <v>850</v>
      </c>
      <c r="D213" t="s">
        <v>851</v>
      </c>
    </row>
    <row r="214" spans="1:4">
      <c r="A214" t="s">
        <v>852</v>
      </c>
      <c r="B214" t="s">
        <v>853</v>
      </c>
      <c r="C214" t="s">
        <v>854</v>
      </c>
      <c r="D214" t="s">
        <v>855</v>
      </c>
    </row>
    <row r="215" spans="1:4">
      <c r="A215" t="s">
        <v>856</v>
      </c>
      <c r="B215" t="s">
        <v>857</v>
      </c>
      <c r="C215" t="s">
        <v>858</v>
      </c>
      <c r="D215" t="s">
        <v>859</v>
      </c>
    </row>
    <row r="216" spans="1:4">
      <c r="A216" t="s">
        <v>860</v>
      </c>
      <c r="B216" t="s">
        <v>861</v>
      </c>
      <c r="C216" t="s">
        <v>862</v>
      </c>
      <c r="D216" t="s">
        <v>863</v>
      </c>
    </row>
    <row r="217" spans="1:4">
      <c r="A217" t="s">
        <v>864</v>
      </c>
      <c r="B217" t="s">
        <v>865</v>
      </c>
      <c r="C217" t="s">
        <v>866</v>
      </c>
      <c r="D217" t="s">
        <v>867</v>
      </c>
    </row>
    <row r="218" spans="1:4">
      <c r="A218" t="s">
        <v>868</v>
      </c>
      <c r="B218" t="s">
        <v>869</v>
      </c>
      <c r="C218" t="s">
        <v>870</v>
      </c>
      <c r="D218" t="s">
        <v>871</v>
      </c>
    </row>
    <row r="219" spans="1:4">
      <c r="A219" t="s">
        <v>872</v>
      </c>
      <c r="B219" t="s">
        <v>873</v>
      </c>
      <c r="C219" t="s">
        <v>874</v>
      </c>
      <c r="D219" t="s">
        <v>875</v>
      </c>
    </row>
    <row r="220" spans="1:4">
      <c r="A220" t="s">
        <v>876</v>
      </c>
      <c r="B220" t="s">
        <v>877</v>
      </c>
      <c r="C220" t="s">
        <v>878</v>
      </c>
      <c r="D220" t="s">
        <v>879</v>
      </c>
    </row>
    <row r="221" spans="1:4">
      <c r="A221" t="s">
        <v>880</v>
      </c>
      <c r="B221" t="s">
        <v>881</v>
      </c>
      <c r="C221" t="s">
        <v>882</v>
      </c>
      <c r="D221" t="s">
        <v>883</v>
      </c>
    </row>
    <row r="222" spans="1:4">
      <c r="A222" t="s">
        <v>884</v>
      </c>
      <c r="B222" t="s">
        <v>885</v>
      </c>
      <c r="C222" t="s">
        <v>886</v>
      </c>
      <c r="D222" t="s">
        <v>887</v>
      </c>
    </row>
    <row r="223" spans="1:4">
      <c r="A223" t="s">
        <v>888</v>
      </c>
      <c r="B223" t="s">
        <v>889</v>
      </c>
      <c r="C223" t="s">
        <v>890</v>
      </c>
      <c r="D223" t="s">
        <v>891</v>
      </c>
    </row>
    <row r="224" spans="1:4">
      <c r="A224" t="s">
        <v>892</v>
      </c>
      <c r="B224" t="s">
        <v>893</v>
      </c>
      <c r="C224" t="s">
        <v>894</v>
      </c>
      <c r="D224" t="s">
        <v>895</v>
      </c>
    </row>
    <row r="225" spans="1:4">
      <c r="A225" t="s">
        <v>896</v>
      </c>
      <c r="B225" t="s">
        <v>897</v>
      </c>
      <c r="C225" t="s">
        <v>898</v>
      </c>
      <c r="D225" t="s">
        <v>899</v>
      </c>
    </row>
    <row r="226" spans="1:4">
      <c r="A226" t="s">
        <v>900</v>
      </c>
      <c r="B226" t="s">
        <v>901</v>
      </c>
      <c r="C226" t="s">
        <v>902</v>
      </c>
      <c r="D226" t="s">
        <v>903</v>
      </c>
    </row>
    <row r="227" spans="1:4">
      <c r="A227" t="s">
        <v>904</v>
      </c>
      <c r="B227" t="s">
        <v>905</v>
      </c>
      <c r="C227" t="s">
        <v>906</v>
      </c>
      <c r="D227" t="s">
        <v>907</v>
      </c>
    </row>
    <row r="228" spans="1:4">
      <c r="A228" t="s">
        <v>908</v>
      </c>
      <c r="B228" t="s">
        <v>909</v>
      </c>
      <c r="C228" t="s">
        <v>910</v>
      </c>
      <c r="D228" t="s">
        <v>911</v>
      </c>
    </row>
    <row r="229" spans="1:4">
      <c r="A229" t="s">
        <v>912</v>
      </c>
      <c r="B229" t="s">
        <v>913</v>
      </c>
      <c r="C229" t="s">
        <v>914</v>
      </c>
      <c r="D229" t="s">
        <v>915</v>
      </c>
    </row>
    <row r="230" spans="1:4">
      <c r="A230" t="s">
        <v>916</v>
      </c>
      <c r="B230" t="s">
        <v>917</v>
      </c>
      <c r="C230" t="s">
        <v>918</v>
      </c>
      <c r="D230" t="s">
        <v>919</v>
      </c>
    </row>
    <row r="231" spans="1:4">
      <c r="A231" t="s">
        <v>920</v>
      </c>
      <c r="B231" t="s">
        <v>921</v>
      </c>
      <c r="C231" t="s">
        <v>922</v>
      </c>
      <c r="D231" t="s">
        <v>923</v>
      </c>
    </row>
    <row r="232" spans="1:4">
      <c r="A232" t="s">
        <v>924</v>
      </c>
      <c r="B232" t="s">
        <v>925</v>
      </c>
      <c r="C232" t="s">
        <v>926</v>
      </c>
      <c r="D232" t="s">
        <v>927</v>
      </c>
    </row>
    <row r="233" spans="1:4">
      <c r="A233" t="s">
        <v>928</v>
      </c>
      <c r="B233" t="s">
        <v>929</v>
      </c>
      <c r="C233" t="s">
        <v>930</v>
      </c>
      <c r="D233" t="s">
        <v>931</v>
      </c>
    </row>
    <row r="234" spans="1:4">
      <c r="A234" t="s">
        <v>932</v>
      </c>
      <c r="B234" t="s">
        <v>933</v>
      </c>
      <c r="C234" t="s">
        <v>934</v>
      </c>
      <c r="D234" t="s">
        <v>935</v>
      </c>
    </row>
    <row r="235" spans="1:4">
      <c r="A235" t="s">
        <v>936</v>
      </c>
      <c r="B235" t="s">
        <v>937</v>
      </c>
      <c r="C235" t="s">
        <v>938</v>
      </c>
      <c r="D235" t="s">
        <v>939</v>
      </c>
    </row>
    <row r="236" spans="1:4">
      <c r="A236" t="s">
        <v>940</v>
      </c>
      <c r="B236" t="s">
        <v>941</v>
      </c>
      <c r="C236" t="s">
        <v>942</v>
      </c>
      <c r="D236" t="s">
        <v>943</v>
      </c>
    </row>
    <row r="237" spans="1:4">
      <c r="A237" t="s">
        <v>944</v>
      </c>
      <c r="B237" t="s">
        <v>945</v>
      </c>
      <c r="C237" t="s">
        <v>946</v>
      </c>
      <c r="D237" t="s">
        <v>947</v>
      </c>
    </row>
    <row r="238" spans="1:4">
      <c r="A238" t="s">
        <v>948</v>
      </c>
      <c r="B238" t="s">
        <v>949</v>
      </c>
      <c r="C238" t="s">
        <v>950</v>
      </c>
      <c r="D238" t="s">
        <v>951</v>
      </c>
    </row>
    <row r="239" spans="1:4">
      <c r="A239" t="s">
        <v>952</v>
      </c>
      <c r="B239" t="s">
        <v>953</v>
      </c>
      <c r="C239" t="s">
        <v>954</v>
      </c>
      <c r="D239" t="s">
        <v>955</v>
      </c>
    </row>
    <row r="240" spans="1:4">
      <c r="A240" t="s">
        <v>956</v>
      </c>
      <c r="B240" t="s">
        <v>957</v>
      </c>
      <c r="C240" t="s">
        <v>958</v>
      </c>
      <c r="D240" t="s">
        <v>959</v>
      </c>
    </row>
    <row r="241" spans="1:4">
      <c r="A241" t="s">
        <v>960</v>
      </c>
      <c r="B241" t="s">
        <v>961</v>
      </c>
      <c r="C241" t="s">
        <v>962</v>
      </c>
      <c r="D241" t="s">
        <v>963</v>
      </c>
    </row>
    <row r="242" spans="1:4">
      <c r="A242" t="s">
        <v>964</v>
      </c>
      <c r="B242" t="s">
        <v>965</v>
      </c>
      <c r="C242" t="s">
        <v>966</v>
      </c>
      <c r="D242" t="s">
        <v>967</v>
      </c>
    </row>
    <row r="243" spans="1:4">
      <c r="A243" t="s">
        <v>968</v>
      </c>
      <c r="B243" t="s">
        <v>969</v>
      </c>
      <c r="C243" t="s">
        <v>970</v>
      </c>
      <c r="D243" t="s">
        <v>971</v>
      </c>
    </row>
    <row r="244" spans="1:4">
      <c r="A244" t="s">
        <v>972</v>
      </c>
      <c r="B244" t="s">
        <v>973</v>
      </c>
      <c r="C244" t="s">
        <v>974</v>
      </c>
      <c r="D244" t="s">
        <v>975</v>
      </c>
    </row>
    <row r="245" spans="1:4">
      <c r="A245" t="s">
        <v>976</v>
      </c>
      <c r="B245" t="s">
        <v>977</v>
      </c>
      <c r="C245" t="s">
        <v>978</v>
      </c>
      <c r="D245" t="s">
        <v>979</v>
      </c>
    </row>
    <row r="246" spans="1:4">
      <c r="A246" t="s">
        <v>980</v>
      </c>
      <c r="B246" t="s">
        <v>981</v>
      </c>
      <c r="C246" t="s">
        <v>982</v>
      </c>
      <c r="D246" t="s">
        <v>983</v>
      </c>
    </row>
    <row r="247" spans="1:4">
      <c r="A247" t="s">
        <v>984</v>
      </c>
      <c r="B247" t="s">
        <v>985</v>
      </c>
      <c r="C247" t="s">
        <v>986</v>
      </c>
      <c r="D247" t="s">
        <v>987</v>
      </c>
    </row>
    <row r="248" spans="1:4">
      <c r="A248" t="s">
        <v>988</v>
      </c>
      <c r="B248" t="s">
        <v>989</v>
      </c>
      <c r="C248" t="s">
        <v>990</v>
      </c>
      <c r="D248" t="s">
        <v>991</v>
      </c>
    </row>
    <row r="249" spans="1:4">
      <c r="A249" t="s">
        <v>992</v>
      </c>
      <c r="B249" t="s">
        <v>993</v>
      </c>
      <c r="C249" t="s">
        <v>994</v>
      </c>
      <c r="D249" t="s">
        <v>995</v>
      </c>
    </row>
    <row r="250" spans="1:4">
      <c r="A250" t="s">
        <v>996</v>
      </c>
      <c r="B250" t="s">
        <v>997</v>
      </c>
      <c r="C250" t="s">
        <v>998</v>
      </c>
      <c r="D250" t="s">
        <v>999</v>
      </c>
    </row>
    <row r="251" spans="1:4">
      <c r="A251" t="s">
        <v>1000</v>
      </c>
      <c r="B251" t="s">
        <v>1001</v>
      </c>
      <c r="C251" t="s">
        <v>1002</v>
      </c>
      <c r="D251" t="s">
        <v>1003</v>
      </c>
    </row>
    <row r="252" spans="1:4">
      <c r="A252" t="s">
        <v>1004</v>
      </c>
      <c r="B252" t="s">
        <v>1005</v>
      </c>
      <c r="C252" t="s">
        <v>1006</v>
      </c>
      <c r="D252" t="s">
        <v>1007</v>
      </c>
    </row>
    <row r="253" spans="1:4">
      <c r="A253" t="s">
        <v>1008</v>
      </c>
      <c r="B253" t="s">
        <v>1009</v>
      </c>
      <c r="C253" t="s">
        <v>1010</v>
      </c>
      <c r="D253" t="s">
        <v>1011</v>
      </c>
    </row>
    <row r="254" spans="1:4">
      <c r="A254" t="s">
        <v>1012</v>
      </c>
      <c r="B254" t="s">
        <v>1013</v>
      </c>
      <c r="C254" t="s">
        <v>1014</v>
      </c>
      <c r="D254" t="s">
        <v>1015</v>
      </c>
    </row>
    <row r="255" spans="1:4">
      <c r="A255" t="s">
        <v>1016</v>
      </c>
      <c r="B255" t="s">
        <v>1017</v>
      </c>
      <c r="C255" t="s">
        <v>1018</v>
      </c>
      <c r="D255" t="s">
        <v>1019</v>
      </c>
    </row>
    <row r="256" spans="1:4">
      <c r="A256" t="s">
        <v>1020</v>
      </c>
      <c r="B256" t="s">
        <v>1021</v>
      </c>
      <c r="C256" t="s">
        <v>1022</v>
      </c>
      <c r="D256" t="s">
        <v>1023</v>
      </c>
    </row>
    <row r="257" spans="1:4">
      <c r="A257" t="s">
        <v>1024</v>
      </c>
      <c r="B257" t="s">
        <v>1025</v>
      </c>
      <c r="C257" t="s">
        <v>1026</v>
      </c>
      <c r="D257" t="s">
        <v>1027</v>
      </c>
    </row>
    <row r="258" spans="1:4">
      <c r="A258" t="s">
        <v>1028</v>
      </c>
      <c r="B258" t="s">
        <v>1029</v>
      </c>
      <c r="C258" t="s">
        <v>1030</v>
      </c>
      <c r="D258" t="s">
        <v>1031</v>
      </c>
    </row>
    <row r="259" spans="1:4">
      <c r="A259" t="s">
        <v>1032</v>
      </c>
      <c r="B259" t="s">
        <v>1033</v>
      </c>
      <c r="C259" t="s">
        <v>1034</v>
      </c>
      <c r="D259" t="s">
        <v>1035</v>
      </c>
    </row>
    <row r="260" spans="1:4">
      <c r="A260" t="s">
        <v>1036</v>
      </c>
      <c r="B260" t="s">
        <v>1037</v>
      </c>
      <c r="C260" t="s">
        <v>1038</v>
      </c>
      <c r="D260" t="s">
        <v>1039</v>
      </c>
    </row>
    <row r="261" spans="1:4">
      <c r="A261" t="s">
        <v>1040</v>
      </c>
      <c r="B261" t="s">
        <v>1041</v>
      </c>
      <c r="C261" t="s">
        <v>1042</v>
      </c>
      <c r="D261" t="s">
        <v>1043</v>
      </c>
    </row>
    <row r="262" spans="1:4">
      <c r="A262" t="s">
        <v>1044</v>
      </c>
      <c r="B262" t="s">
        <v>1045</v>
      </c>
      <c r="C262" t="s">
        <v>1046</v>
      </c>
      <c r="D262" t="s">
        <v>1047</v>
      </c>
    </row>
    <row r="263" spans="1:4">
      <c r="A263" t="s">
        <v>1048</v>
      </c>
      <c r="B263" t="s">
        <v>1049</v>
      </c>
      <c r="C263" t="s">
        <v>1050</v>
      </c>
      <c r="D263" t="s">
        <v>1051</v>
      </c>
    </row>
    <row r="264" spans="1:4">
      <c r="A264" t="s">
        <v>1052</v>
      </c>
      <c r="B264" t="s">
        <v>1053</v>
      </c>
      <c r="C264" t="s">
        <v>1054</v>
      </c>
      <c r="D264" t="s">
        <v>1055</v>
      </c>
    </row>
    <row r="265" spans="1:4">
      <c r="A265" t="s">
        <v>1056</v>
      </c>
      <c r="B265" t="s">
        <v>1057</v>
      </c>
      <c r="C265" t="s">
        <v>1058</v>
      </c>
      <c r="D265" t="s">
        <v>1059</v>
      </c>
    </row>
    <row r="266" spans="1:4">
      <c r="A266" t="s">
        <v>1060</v>
      </c>
      <c r="B266" t="s">
        <v>1061</v>
      </c>
      <c r="C266" t="s">
        <v>1062</v>
      </c>
      <c r="D266" t="s">
        <v>1063</v>
      </c>
    </row>
    <row r="267" spans="1:4">
      <c r="A267" t="s">
        <v>1064</v>
      </c>
      <c r="B267" t="s">
        <v>1065</v>
      </c>
      <c r="C267" t="s">
        <v>1066</v>
      </c>
      <c r="D267" t="s">
        <v>1067</v>
      </c>
    </row>
    <row r="268" spans="1:4">
      <c r="A268" t="s">
        <v>1068</v>
      </c>
      <c r="B268" t="s">
        <v>1069</v>
      </c>
      <c r="C268" t="s">
        <v>1070</v>
      </c>
      <c r="D268" t="s">
        <v>1071</v>
      </c>
    </row>
    <row r="269" spans="1:4">
      <c r="A269" t="s">
        <v>1072</v>
      </c>
      <c r="B269" t="s">
        <v>1073</v>
      </c>
      <c r="C269" t="s">
        <v>1074</v>
      </c>
      <c r="D269" t="s">
        <v>1075</v>
      </c>
    </row>
    <row r="270" spans="1:4">
      <c r="A270" t="s">
        <v>1076</v>
      </c>
      <c r="B270" t="s">
        <v>1077</v>
      </c>
      <c r="C270" t="s">
        <v>1078</v>
      </c>
      <c r="D270" t="s">
        <v>1079</v>
      </c>
    </row>
    <row r="271" spans="1:4">
      <c r="A271" t="s">
        <v>1080</v>
      </c>
      <c r="B271" t="s">
        <v>1081</v>
      </c>
      <c r="C271" t="s">
        <v>1082</v>
      </c>
      <c r="D271" t="s">
        <v>1083</v>
      </c>
    </row>
    <row r="272" spans="1:4">
      <c r="A272" t="s">
        <v>1084</v>
      </c>
      <c r="B272" t="s">
        <v>1085</v>
      </c>
      <c r="C272" t="s">
        <v>1086</v>
      </c>
      <c r="D272" t="s">
        <v>1087</v>
      </c>
    </row>
    <row r="273" spans="1:4">
      <c r="A273" t="s">
        <v>1088</v>
      </c>
      <c r="B273" t="s">
        <v>1089</v>
      </c>
      <c r="C273" t="s">
        <v>1090</v>
      </c>
      <c r="D273" t="s">
        <v>1091</v>
      </c>
    </row>
    <row r="274" spans="1:4">
      <c r="A274" t="s">
        <v>1092</v>
      </c>
      <c r="B274" t="s">
        <v>1093</v>
      </c>
      <c r="C274" t="s">
        <v>1094</v>
      </c>
      <c r="D274" t="s">
        <v>1095</v>
      </c>
    </row>
    <row r="275" spans="1:4">
      <c r="A275" t="s">
        <v>1096</v>
      </c>
      <c r="B275" t="s">
        <v>1097</v>
      </c>
      <c r="C275" t="s">
        <v>1098</v>
      </c>
      <c r="D275" t="s">
        <v>1099</v>
      </c>
    </row>
    <row r="276" spans="1:4">
      <c r="A276" t="s">
        <v>1100</v>
      </c>
      <c r="B276" t="s">
        <v>1101</v>
      </c>
      <c r="C276" t="s">
        <v>1102</v>
      </c>
      <c r="D276" t="s">
        <v>1103</v>
      </c>
    </row>
    <row r="277" spans="1:4">
      <c r="A277" t="s">
        <v>1104</v>
      </c>
      <c r="B277" t="s">
        <v>1105</v>
      </c>
      <c r="C277" t="s">
        <v>1106</v>
      </c>
      <c r="D277" t="s">
        <v>1107</v>
      </c>
    </row>
    <row r="278" spans="1:4">
      <c r="A278" t="s">
        <v>1108</v>
      </c>
      <c r="B278" t="s">
        <v>1109</v>
      </c>
      <c r="C278" t="s">
        <v>1110</v>
      </c>
      <c r="D278" t="s">
        <v>1111</v>
      </c>
    </row>
    <row r="279" spans="1:4">
      <c r="A279" t="s">
        <v>1112</v>
      </c>
      <c r="B279" t="s">
        <v>1113</v>
      </c>
      <c r="C279" t="s">
        <v>1114</v>
      </c>
      <c r="D279" t="s">
        <v>1115</v>
      </c>
    </row>
    <row r="280" spans="1:4">
      <c r="A280" t="s">
        <v>1116</v>
      </c>
      <c r="B280" t="s">
        <v>1117</v>
      </c>
      <c r="C280" t="s">
        <v>1118</v>
      </c>
      <c r="D280" t="s">
        <v>1119</v>
      </c>
    </row>
    <row r="281" spans="1:4">
      <c r="A281" t="s">
        <v>1120</v>
      </c>
      <c r="B281" t="s">
        <v>1121</v>
      </c>
      <c r="C281" t="s">
        <v>1122</v>
      </c>
      <c r="D281" t="s">
        <v>1123</v>
      </c>
    </row>
    <row r="282" spans="1:4">
      <c r="A282" t="s">
        <v>1124</v>
      </c>
      <c r="B282" t="s">
        <v>1125</v>
      </c>
      <c r="C282" t="s">
        <v>1126</v>
      </c>
      <c r="D282" t="s">
        <v>1127</v>
      </c>
    </row>
    <row r="283" spans="1:4">
      <c r="A283" t="s">
        <v>1128</v>
      </c>
      <c r="B283" t="s">
        <v>1129</v>
      </c>
      <c r="C283" t="s">
        <v>1130</v>
      </c>
      <c r="D283" t="s">
        <v>1131</v>
      </c>
    </row>
    <row r="284" spans="1:4">
      <c r="A284" t="s">
        <v>1132</v>
      </c>
      <c r="B284" t="s">
        <v>1133</v>
      </c>
      <c r="C284" t="s">
        <v>1134</v>
      </c>
      <c r="D284" t="s">
        <v>1135</v>
      </c>
    </row>
    <row r="285" spans="1:4">
      <c r="A285" t="s">
        <v>1136</v>
      </c>
      <c r="B285" t="s">
        <v>1137</v>
      </c>
      <c r="C285" t="s">
        <v>1138</v>
      </c>
      <c r="D285" t="s">
        <v>1139</v>
      </c>
    </row>
    <row r="286" spans="1:4">
      <c r="A286" t="s">
        <v>1140</v>
      </c>
      <c r="B286" t="s">
        <v>1141</v>
      </c>
      <c r="C286" t="s">
        <v>1142</v>
      </c>
      <c r="D286" t="s">
        <v>1143</v>
      </c>
    </row>
    <row r="287" spans="1:4">
      <c r="A287" t="s">
        <v>1144</v>
      </c>
      <c r="B287" t="s">
        <v>1145</v>
      </c>
      <c r="C287" t="s">
        <v>1146</v>
      </c>
      <c r="D287" t="s">
        <v>1147</v>
      </c>
    </row>
    <row r="288" spans="1:4">
      <c r="A288" t="s">
        <v>1148</v>
      </c>
      <c r="B288" t="s">
        <v>1149</v>
      </c>
      <c r="C288" t="s">
        <v>1150</v>
      </c>
      <c r="D288" t="s">
        <v>1151</v>
      </c>
    </row>
    <row r="289" spans="1:4">
      <c r="A289" t="s">
        <v>1152</v>
      </c>
      <c r="B289" t="s">
        <v>1153</v>
      </c>
      <c r="C289" t="s">
        <v>1154</v>
      </c>
      <c r="D289" t="s">
        <v>1155</v>
      </c>
    </row>
    <row r="290" spans="1:4">
      <c r="A290" t="s">
        <v>1156</v>
      </c>
      <c r="B290" t="s">
        <v>1157</v>
      </c>
      <c r="C290" t="s">
        <v>1158</v>
      </c>
      <c r="D290" t="s">
        <v>1159</v>
      </c>
    </row>
    <row r="291" spans="1:4">
      <c r="A291" t="s">
        <v>1160</v>
      </c>
      <c r="B291" t="s">
        <v>1161</v>
      </c>
      <c r="C291" t="s">
        <v>1162</v>
      </c>
      <c r="D291" t="s">
        <v>1163</v>
      </c>
    </row>
    <row r="292" spans="1:4">
      <c r="A292" t="s">
        <v>1164</v>
      </c>
      <c r="B292" t="s">
        <v>1165</v>
      </c>
      <c r="C292" t="s">
        <v>1166</v>
      </c>
      <c r="D292" t="s">
        <v>1167</v>
      </c>
    </row>
    <row r="293" spans="1:4">
      <c r="A293" t="s">
        <v>1168</v>
      </c>
      <c r="B293" t="s">
        <v>1169</v>
      </c>
      <c r="C293" t="s">
        <v>1170</v>
      </c>
      <c r="D293" t="s">
        <v>1171</v>
      </c>
    </row>
    <row r="294" spans="1:4">
      <c r="A294" t="s">
        <v>1172</v>
      </c>
      <c r="B294" t="s">
        <v>1173</v>
      </c>
      <c r="C294" t="s">
        <v>1174</v>
      </c>
      <c r="D294" t="s">
        <v>1175</v>
      </c>
    </row>
    <row r="295" spans="1:4">
      <c r="A295" t="s">
        <v>1176</v>
      </c>
      <c r="B295" t="s">
        <v>1177</v>
      </c>
      <c r="C295" t="s">
        <v>1178</v>
      </c>
      <c r="D295" t="s">
        <v>1179</v>
      </c>
    </row>
    <row r="296" spans="1:4">
      <c r="A296" t="s">
        <v>1180</v>
      </c>
      <c r="B296" t="s">
        <v>1181</v>
      </c>
      <c r="C296" t="s">
        <v>1182</v>
      </c>
      <c r="D296" t="s">
        <v>1183</v>
      </c>
    </row>
    <row r="297" spans="1:4">
      <c r="A297" t="s">
        <v>1184</v>
      </c>
      <c r="B297" t="s">
        <v>1185</v>
      </c>
      <c r="C297" t="s">
        <v>1186</v>
      </c>
      <c r="D297" t="s">
        <v>1187</v>
      </c>
    </row>
    <row r="298" spans="1:4">
      <c r="A298" t="s">
        <v>1188</v>
      </c>
      <c r="B298" t="s">
        <v>1189</v>
      </c>
      <c r="C298" t="s">
        <v>1190</v>
      </c>
      <c r="D298" t="s">
        <v>1191</v>
      </c>
    </row>
    <row r="299" spans="1:4">
      <c r="A299" t="s">
        <v>1192</v>
      </c>
      <c r="B299" t="s">
        <v>1193</v>
      </c>
      <c r="C299" t="s">
        <v>1194</v>
      </c>
      <c r="D299" t="s">
        <v>1195</v>
      </c>
    </row>
    <row r="300" spans="1:4">
      <c r="A300" t="s">
        <v>1196</v>
      </c>
      <c r="B300" t="s">
        <v>1197</v>
      </c>
      <c r="C300" t="s">
        <v>1198</v>
      </c>
      <c r="D300" t="s">
        <v>1199</v>
      </c>
    </row>
    <row r="301" spans="1:4">
      <c r="A301" t="s">
        <v>1200</v>
      </c>
      <c r="B301" t="s">
        <v>1201</v>
      </c>
      <c r="C301" t="s">
        <v>1202</v>
      </c>
      <c r="D301" t="s">
        <v>1203</v>
      </c>
    </row>
    <row r="302" spans="1:4">
      <c r="A302" t="s">
        <v>1204</v>
      </c>
      <c r="B302" t="s">
        <v>1205</v>
      </c>
      <c r="C302" t="s">
        <v>1206</v>
      </c>
      <c r="D302" t="s">
        <v>1207</v>
      </c>
    </row>
    <row r="303" spans="1:4">
      <c r="A303" t="s">
        <v>1208</v>
      </c>
      <c r="B303" t="s">
        <v>1209</v>
      </c>
      <c r="C303" t="s">
        <v>1210</v>
      </c>
      <c r="D303" t="s">
        <v>1211</v>
      </c>
    </row>
    <row r="304" spans="1:4">
      <c r="A304" t="s">
        <v>1212</v>
      </c>
      <c r="B304" t="s">
        <v>1213</v>
      </c>
      <c r="C304" t="s">
        <v>1214</v>
      </c>
      <c r="D304" t="s">
        <v>1215</v>
      </c>
    </row>
    <row r="305" spans="1:4">
      <c r="A305" t="s">
        <v>1216</v>
      </c>
      <c r="B305" t="s">
        <v>1217</v>
      </c>
      <c r="C305" t="s">
        <v>1218</v>
      </c>
      <c r="D305" t="s">
        <v>1219</v>
      </c>
    </row>
    <row r="306" spans="1:4">
      <c r="A306" t="s">
        <v>1220</v>
      </c>
      <c r="B306" t="s">
        <v>1221</v>
      </c>
      <c r="C306" t="s">
        <v>1222</v>
      </c>
      <c r="D306" t="s">
        <v>1223</v>
      </c>
    </row>
    <row r="307" spans="1:4">
      <c r="A307" t="s">
        <v>1224</v>
      </c>
      <c r="B307" t="s">
        <v>1225</v>
      </c>
      <c r="C307" t="s">
        <v>1226</v>
      </c>
      <c r="D307" t="s">
        <v>1227</v>
      </c>
    </row>
    <row r="308" spans="1:4">
      <c r="A308" t="s">
        <v>1228</v>
      </c>
      <c r="B308" t="s">
        <v>1229</v>
      </c>
      <c r="C308" t="s">
        <v>1230</v>
      </c>
      <c r="D308" t="s">
        <v>1231</v>
      </c>
    </row>
    <row r="309" spans="1:4">
      <c r="A309" t="s">
        <v>1232</v>
      </c>
      <c r="B309" t="s">
        <v>1233</v>
      </c>
      <c r="C309" t="s">
        <v>1234</v>
      </c>
      <c r="D309" t="s">
        <v>1235</v>
      </c>
    </row>
    <row r="310" spans="1:4">
      <c r="A310" t="s">
        <v>1236</v>
      </c>
      <c r="B310" t="s">
        <v>1237</v>
      </c>
      <c r="C310" t="s">
        <v>1238</v>
      </c>
      <c r="D310" t="s">
        <v>1239</v>
      </c>
    </row>
    <row r="311" spans="1:4">
      <c r="A311" t="s">
        <v>1240</v>
      </c>
      <c r="B311" t="s">
        <v>1241</v>
      </c>
      <c r="C311" t="s">
        <v>1242</v>
      </c>
      <c r="D311" t="s">
        <v>1243</v>
      </c>
    </row>
    <row r="312" spans="1:4">
      <c r="A312" t="s">
        <v>1244</v>
      </c>
      <c r="B312" t="s">
        <v>1245</v>
      </c>
      <c r="C312" t="s">
        <v>1246</v>
      </c>
      <c r="D312" t="s">
        <v>1247</v>
      </c>
    </row>
    <row r="313" spans="1:4">
      <c r="A313" t="s">
        <v>1248</v>
      </c>
      <c r="B313" t="s">
        <v>1249</v>
      </c>
      <c r="C313" t="s">
        <v>1250</v>
      </c>
      <c r="D313" t="s">
        <v>1251</v>
      </c>
    </row>
    <row r="314" spans="1:4">
      <c r="A314" t="s">
        <v>1252</v>
      </c>
      <c r="B314" t="s">
        <v>1253</v>
      </c>
      <c r="C314" t="s">
        <v>1254</v>
      </c>
      <c r="D314" t="s">
        <v>1255</v>
      </c>
    </row>
    <row r="315" spans="1:4">
      <c r="A315" t="s">
        <v>1256</v>
      </c>
      <c r="B315" t="s">
        <v>1257</v>
      </c>
      <c r="C315" t="s">
        <v>1258</v>
      </c>
      <c r="D315" t="s">
        <v>1259</v>
      </c>
    </row>
    <row r="316" spans="1:4">
      <c r="A316" t="s">
        <v>1260</v>
      </c>
      <c r="B316" t="s">
        <v>1261</v>
      </c>
      <c r="C316" t="s">
        <v>1262</v>
      </c>
      <c r="D316" t="s">
        <v>1263</v>
      </c>
    </row>
    <row r="317" spans="1:4">
      <c r="A317" t="s">
        <v>1264</v>
      </c>
      <c r="B317" t="s">
        <v>1265</v>
      </c>
      <c r="C317" t="s">
        <v>1266</v>
      </c>
      <c r="D317" t="s">
        <v>1267</v>
      </c>
    </row>
    <row r="318" spans="1:4">
      <c r="A318" t="s">
        <v>1268</v>
      </c>
      <c r="B318" t="s">
        <v>1269</v>
      </c>
      <c r="C318" t="s">
        <v>1270</v>
      </c>
      <c r="D318" t="s">
        <v>1271</v>
      </c>
    </row>
    <row r="319" spans="1:4">
      <c r="A319" t="s">
        <v>1272</v>
      </c>
      <c r="B319" t="s">
        <v>1273</v>
      </c>
      <c r="C319" t="s">
        <v>1274</v>
      </c>
      <c r="D319" t="s">
        <v>1275</v>
      </c>
    </row>
    <row r="320" spans="1:4">
      <c r="A320" t="s">
        <v>1276</v>
      </c>
      <c r="B320" t="s">
        <v>1277</v>
      </c>
      <c r="C320" t="s">
        <v>1278</v>
      </c>
      <c r="D320" t="s">
        <v>1279</v>
      </c>
    </row>
    <row r="321" spans="1:4">
      <c r="A321" t="s">
        <v>1280</v>
      </c>
      <c r="B321" t="s">
        <v>1281</v>
      </c>
      <c r="C321" t="s">
        <v>1282</v>
      </c>
      <c r="D321" t="s">
        <v>1283</v>
      </c>
    </row>
    <row r="322" spans="1:4">
      <c r="A322" t="s">
        <v>1284</v>
      </c>
      <c r="B322" t="s">
        <v>1285</v>
      </c>
      <c r="C322" t="s">
        <v>1286</v>
      </c>
      <c r="D322" t="s">
        <v>1287</v>
      </c>
    </row>
    <row r="323" spans="1:4">
      <c r="A323" t="s">
        <v>1288</v>
      </c>
      <c r="B323" t="s">
        <v>1289</v>
      </c>
      <c r="C323" t="s">
        <v>1290</v>
      </c>
      <c r="D323" t="s">
        <v>1291</v>
      </c>
    </row>
    <row r="324" spans="1:4">
      <c r="A324" t="s">
        <v>1292</v>
      </c>
      <c r="B324" t="s">
        <v>1293</v>
      </c>
      <c r="C324" t="s">
        <v>1294</v>
      </c>
      <c r="D324" t="s">
        <v>1295</v>
      </c>
    </row>
    <row r="325" spans="1:4">
      <c r="A325" t="s">
        <v>1296</v>
      </c>
      <c r="B325" t="s">
        <v>1297</v>
      </c>
      <c r="C325" t="s">
        <v>1298</v>
      </c>
      <c r="D325" t="s">
        <v>1299</v>
      </c>
    </row>
    <row r="326" spans="1:4">
      <c r="A326" t="s">
        <v>1300</v>
      </c>
      <c r="B326" t="s">
        <v>1301</v>
      </c>
      <c r="C326" t="s">
        <v>1302</v>
      </c>
      <c r="D326" t="s">
        <v>1303</v>
      </c>
    </row>
    <row r="327" spans="1:4">
      <c r="A327" t="s">
        <v>1304</v>
      </c>
      <c r="B327" t="s">
        <v>1305</v>
      </c>
      <c r="C327" t="s">
        <v>1306</v>
      </c>
      <c r="D327" t="s">
        <v>1307</v>
      </c>
    </row>
    <row r="328" spans="1:4">
      <c r="A328" t="s">
        <v>1308</v>
      </c>
      <c r="B328" t="s">
        <v>1309</v>
      </c>
      <c r="C328" t="s">
        <v>1310</v>
      </c>
      <c r="D328" t="s">
        <v>1311</v>
      </c>
    </row>
    <row r="329" spans="1:4">
      <c r="A329" t="s">
        <v>1312</v>
      </c>
      <c r="B329" t="s">
        <v>1313</v>
      </c>
      <c r="C329" t="s">
        <v>1314</v>
      </c>
      <c r="D329" t="s">
        <v>1315</v>
      </c>
    </row>
    <row r="330" spans="1:4">
      <c r="A330" t="s">
        <v>1316</v>
      </c>
      <c r="B330" t="s">
        <v>1317</v>
      </c>
      <c r="C330" t="s">
        <v>1318</v>
      </c>
      <c r="D330" t="s">
        <v>1319</v>
      </c>
    </row>
    <row r="331" spans="1:4">
      <c r="A331" t="s">
        <v>1320</v>
      </c>
      <c r="B331" t="s">
        <v>1321</v>
      </c>
      <c r="C331" t="s">
        <v>1322</v>
      </c>
      <c r="D331" t="s">
        <v>1323</v>
      </c>
    </row>
    <row r="332" spans="1:4">
      <c r="A332" t="s">
        <v>1324</v>
      </c>
      <c r="B332" t="s">
        <v>1325</v>
      </c>
      <c r="C332" t="s">
        <v>1326</v>
      </c>
      <c r="D332" t="s">
        <v>1327</v>
      </c>
    </row>
    <row r="333" spans="1:4">
      <c r="A333" t="s">
        <v>1328</v>
      </c>
      <c r="B333" t="s">
        <v>1329</v>
      </c>
      <c r="C333" t="s">
        <v>1330</v>
      </c>
      <c r="D333" t="s">
        <v>1331</v>
      </c>
    </row>
    <row r="334" spans="1:4">
      <c r="A334" t="s">
        <v>1332</v>
      </c>
      <c r="B334" t="s">
        <v>1333</v>
      </c>
      <c r="C334" t="s">
        <v>1334</v>
      </c>
      <c r="D334" t="s">
        <v>1335</v>
      </c>
    </row>
    <row r="335" spans="1:4">
      <c r="A335" t="s">
        <v>1336</v>
      </c>
      <c r="B335" t="s">
        <v>1337</v>
      </c>
      <c r="C335" t="s">
        <v>1338</v>
      </c>
      <c r="D335" t="s">
        <v>1339</v>
      </c>
    </row>
    <row r="336" spans="1:4">
      <c r="A336" t="s">
        <v>1340</v>
      </c>
      <c r="B336" t="s">
        <v>1341</v>
      </c>
      <c r="C336" t="s">
        <v>1342</v>
      </c>
      <c r="D336" t="s">
        <v>1343</v>
      </c>
    </row>
    <row r="337" spans="1:4">
      <c r="A337" t="s">
        <v>1344</v>
      </c>
      <c r="B337" t="s">
        <v>1345</v>
      </c>
      <c r="C337" t="s">
        <v>1346</v>
      </c>
      <c r="D337" t="s">
        <v>1347</v>
      </c>
    </row>
    <row r="338" spans="1:4">
      <c r="A338" t="s">
        <v>1348</v>
      </c>
      <c r="B338" t="s">
        <v>1349</v>
      </c>
      <c r="C338" t="s">
        <v>1350</v>
      </c>
      <c r="D338" t="s">
        <v>1351</v>
      </c>
    </row>
    <row r="339" spans="1:4">
      <c r="A339" t="s">
        <v>1352</v>
      </c>
      <c r="B339" t="s">
        <v>1353</v>
      </c>
      <c r="C339" t="s">
        <v>1354</v>
      </c>
      <c r="D339" t="s">
        <v>1355</v>
      </c>
    </row>
    <row r="340" spans="1:4">
      <c r="A340" t="s">
        <v>1356</v>
      </c>
      <c r="B340" t="s">
        <v>1357</v>
      </c>
      <c r="C340" t="s">
        <v>1358</v>
      </c>
      <c r="D340" t="s">
        <v>1359</v>
      </c>
    </row>
    <row r="341" spans="1:4">
      <c r="A341" t="s">
        <v>1360</v>
      </c>
      <c r="B341" t="s">
        <v>1361</v>
      </c>
      <c r="C341" t="s">
        <v>1362</v>
      </c>
      <c r="D341" t="s">
        <v>1363</v>
      </c>
    </row>
    <row r="342" spans="1:4">
      <c r="A342" t="s">
        <v>1364</v>
      </c>
      <c r="B342" t="s">
        <v>1365</v>
      </c>
      <c r="C342" t="s">
        <v>1366</v>
      </c>
      <c r="D342" t="s">
        <v>1367</v>
      </c>
    </row>
    <row r="343" spans="1:4">
      <c r="A343" t="s">
        <v>1368</v>
      </c>
      <c r="B343" t="s">
        <v>1369</v>
      </c>
      <c r="C343" t="s">
        <v>1370</v>
      </c>
      <c r="D343" t="s">
        <v>1371</v>
      </c>
    </row>
    <row r="344" spans="1:4">
      <c r="A344" t="s">
        <v>1372</v>
      </c>
      <c r="B344" t="s">
        <v>1373</v>
      </c>
      <c r="C344" t="s">
        <v>1374</v>
      </c>
      <c r="D344" t="s">
        <v>1375</v>
      </c>
    </row>
    <row r="345" spans="1:4">
      <c r="A345" t="s">
        <v>1376</v>
      </c>
      <c r="B345" t="s">
        <v>1377</v>
      </c>
      <c r="C345" t="s">
        <v>1378</v>
      </c>
      <c r="D345" t="s">
        <v>1379</v>
      </c>
    </row>
    <row r="346" spans="1:4">
      <c r="A346" t="s">
        <v>1380</v>
      </c>
      <c r="B346" t="s">
        <v>1381</v>
      </c>
      <c r="C346" t="s">
        <v>1382</v>
      </c>
      <c r="D346" t="s">
        <v>1383</v>
      </c>
    </row>
    <row r="347" spans="1:4">
      <c r="A347" t="s">
        <v>1384</v>
      </c>
      <c r="B347" t="s">
        <v>1385</v>
      </c>
      <c r="C347" t="s">
        <v>1386</v>
      </c>
      <c r="D347" t="s">
        <v>1387</v>
      </c>
    </row>
    <row r="348" spans="1:4">
      <c r="A348" t="s">
        <v>1388</v>
      </c>
      <c r="B348" t="s">
        <v>1389</v>
      </c>
      <c r="C348" t="s">
        <v>1390</v>
      </c>
      <c r="D348" t="s">
        <v>1391</v>
      </c>
    </row>
    <row r="349" spans="1:4">
      <c r="A349" t="s">
        <v>1392</v>
      </c>
      <c r="B349" t="s">
        <v>1393</v>
      </c>
      <c r="C349" t="s">
        <v>1394</v>
      </c>
      <c r="D349" t="s">
        <v>1395</v>
      </c>
    </row>
    <row r="350" spans="1:4">
      <c r="A350" t="s">
        <v>1396</v>
      </c>
      <c r="B350" t="s">
        <v>1397</v>
      </c>
      <c r="C350" t="s">
        <v>1398</v>
      </c>
      <c r="D350" t="s">
        <v>1399</v>
      </c>
    </row>
    <row r="351" spans="1:4">
      <c r="A351" t="s">
        <v>1400</v>
      </c>
      <c r="B351" t="s">
        <v>1401</v>
      </c>
      <c r="C351" t="s">
        <v>1402</v>
      </c>
      <c r="D351" t="s">
        <v>1403</v>
      </c>
    </row>
    <row r="352" spans="1:4">
      <c r="A352" t="s">
        <v>1404</v>
      </c>
      <c r="B352" t="s">
        <v>1405</v>
      </c>
      <c r="C352" t="s">
        <v>1406</v>
      </c>
      <c r="D352" t="s">
        <v>1407</v>
      </c>
    </row>
    <row r="353" spans="1:4">
      <c r="A353" t="s">
        <v>1408</v>
      </c>
      <c r="B353" t="s">
        <v>1409</v>
      </c>
      <c r="C353" t="s">
        <v>1410</v>
      </c>
      <c r="D353" t="s">
        <v>1411</v>
      </c>
    </row>
    <row r="354" spans="1:4">
      <c r="A354" t="s">
        <v>1412</v>
      </c>
      <c r="B354" t="s">
        <v>1413</v>
      </c>
      <c r="C354" t="s">
        <v>1414</v>
      </c>
      <c r="D354" t="s">
        <v>1415</v>
      </c>
    </row>
    <row r="355" spans="1:4">
      <c r="A355" t="s">
        <v>1416</v>
      </c>
      <c r="B355" t="s">
        <v>1417</v>
      </c>
      <c r="C355" t="s">
        <v>1418</v>
      </c>
      <c r="D355" t="s">
        <v>1419</v>
      </c>
    </row>
    <row r="356" spans="1:4">
      <c r="A356" t="s">
        <v>1420</v>
      </c>
      <c r="B356" t="s">
        <v>1421</v>
      </c>
      <c r="C356" t="s">
        <v>1422</v>
      </c>
      <c r="D356" t="s">
        <v>1423</v>
      </c>
    </row>
    <row r="357" spans="1:4">
      <c r="A357" t="s">
        <v>1424</v>
      </c>
      <c r="B357" t="s">
        <v>1425</v>
      </c>
      <c r="C357" t="s">
        <v>1426</v>
      </c>
      <c r="D357" t="s">
        <v>1427</v>
      </c>
    </row>
    <row r="358" spans="1:4">
      <c r="A358" t="s">
        <v>1428</v>
      </c>
      <c r="B358" t="s">
        <v>1429</v>
      </c>
      <c r="C358" t="s">
        <v>1430</v>
      </c>
      <c r="D358" t="s">
        <v>1431</v>
      </c>
    </row>
    <row r="359" spans="1:4">
      <c r="A359" t="s">
        <v>1432</v>
      </c>
      <c r="B359" t="s">
        <v>1433</v>
      </c>
      <c r="C359" t="s">
        <v>1434</v>
      </c>
      <c r="D359" t="s">
        <v>1435</v>
      </c>
    </row>
    <row r="360" spans="1:4">
      <c r="A360" t="s">
        <v>1436</v>
      </c>
      <c r="B360" t="s">
        <v>1437</v>
      </c>
      <c r="C360" t="s">
        <v>1438</v>
      </c>
      <c r="D360" t="s">
        <v>1439</v>
      </c>
    </row>
    <row r="361" spans="1:4">
      <c r="A361" t="s">
        <v>1440</v>
      </c>
      <c r="B361" t="s">
        <v>1441</v>
      </c>
      <c r="C361" t="s">
        <v>1442</v>
      </c>
      <c r="D361" t="s">
        <v>1443</v>
      </c>
    </row>
    <row r="362" spans="1:4">
      <c r="A362" t="s">
        <v>1444</v>
      </c>
      <c r="B362" t="s">
        <v>1445</v>
      </c>
      <c r="C362" t="s">
        <v>1446</v>
      </c>
      <c r="D362" t="s">
        <v>1447</v>
      </c>
    </row>
    <row r="363" spans="1:4">
      <c r="A363" t="s">
        <v>1448</v>
      </c>
      <c r="B363" t="s">
        <v>1449</v>
      </c>
      <c r="C363" t="s">
        <v>1450</v>
      </c>
      <c r="D363" t="s">
        <v>1451</v>
      </c>
    </row>
    <row r="364" spans="1:4">
      <c r="A364" t="s">
        <v>1452</v>
      </c>
      <c r="B364" t="s">
        <v>1453</v>
      </c>
      <c r="C364" t="s">
        <v>1454</v>
      </c>
      <c r="D364" t="s">
        <v>1455</v>
      </c>
    </row>
    <row r="365" spans="1:4">
      <c r="A365" t="s">
        <v>1456</v>
      </c>
      <c r="B365" t="s">
        <v>1457</v>
      </c>
      <c r="C365" t="s">
        <v>1458</v>
      </c>
      <c r="D365" t="s">
        <v>1459</v>
      </c>
    </row>
    <row r="366" spans="1:4">
      <c r="A366" t="s">
        <v>1460</v>
      </c>
      <c r="B366" t="s">
        <v>1461</v>
      </c>
      <c r="C366" t="s">
        <v>1462</v>
      </c>
      <c r="D366" t="s">
        <v>1463</v>
      </c>
    </row>
    <row r="367" spans="1:4">
      <c r="A367" t="s">
        <v>1464</v>
      </c>
      <c r="B367" t="s">
        <v>1465</v>
      </c>
      <c r="C367" t="s">
        <v>1466</v>
      </c>
      <c r="D367" t="s">
        <v>1467</v>
      </c>
    </row>
    <row r="368" spans="1:4">
      <c r="A368" t="s">
        <v>1468</v>
      </c>
      <c r="B368" t="s">
        <v>1469</v>
      </c>
      <c r="C368" t="s">
        <v>1470</v>
      </c>
      <c r="D368" t="s">
        <v>1471</v>
      </c>
    </row>
    <row r="369" spans="1:4">
      <c r="A369" t="s">
        <v>1472</v>
      </c>
      <c r="B369" t="s">
        <v>1473</v>
      </c>
      <c r="C369" t="s">
        <v>1474</v>
      </c>
      <c r="D369" t="s">
        <v>1475</v>
      </c>
    </row>
    <row r="370" spans="1:4">
      <c r="A370" t="s">
        <v>1476</v>
      </c>
      <c r="B370" t="s">
        <v>1477</v>
      </c>
      <c r="C370" t="s">
        <v>1478</v>
      </c>
      <c r="D370" t="s">
        <v>1479</v>
      </c>
    </row>
    <row r="371" spans="1:4">
      <c r="A371" t="s">
        <v>1480</v>
      </c>
      <c r="B371" t="s">
        <v>1481</v>
      </c>
      <c r="C371" t="s">
        <v>1482</v>
      </c>
      <c r="D371" t="s">
        <v>1483</v>
      </c>
    </row>
    <row r="372" spans="1:4">
      <c r="A372" t="s">
        <v>1484</v>
      </c>
      <c r="B372" t="s">
        <v>1485</v>
      </c>
      <c r="C372" t="s">
        <v>1486</v>
      </c>
      <c r="D372" t="s">
        <v>1487</v>
      </c>
    </row>
    <row r="373" spans="1:4">
      <c r="A373" t="s">
        <v>1488</v>
      </c>
      <c r="B373" t="s">
        <v>1489</v>
      </c>
      <c r="C373" t="s">
        <v>1490</v>
      </c>
      <c r="D373" t="s">
        <v>1491</v>
      </c>
    </row>
    <row r="374" spans="1:4">
      <c r="A374" t="s">
        <v>1492</v>
      </c>
      <c r="B374" t="s">
        <v>1493</v>
      </c>
      <c r="C374" t="s">
        <v>1494</v>
      </c>
      <c r="D374" t="s">
        <v>1495</v>
      </c>
    </row>
    <row r="375" spans="1:4">
      <c r="A375" t="s">
        <v>1496</v>
      </c>
      <c r="B375" t="s">
        <v>1497</v>
      </c>
      <c r="C375" t="s">
        <v>1498</v>
      </c>
      <c r="D375" t="s">
        <v>1499</v>
      </c>
    </row>
    <row r="376" spans="1:4">
      <c r="A376" t="s">
        <v>1500</v>
      </c>
      <c r="B376" t="s">
        <v>1501</v>
      </c>
      <c r="C376" t="s">
        <v>1502</v>
      </c>
      <c r="D376" t="s">
        <v>1503</v>
      </c>
    </row>
    <row r="377" spans="1:4">
      <c r="A377" t="s">
        <v>1504</v>
      </c>
      <c r="B377" t="s">
        <v>1505</v>
      </c>
      <c r="C377" t="s">
        <v>1506</v>
      </c>
      <c r="D377" t="s">
        <v>1507</v>
      </c>
    </row>
    <row r="378" spans="1:4">
      <c r="A378" t="s">
        <v>1508</v>
      </c>
      <c r="B378" t="s">
        <v>1509</v>
      </c>
      <c r="C378" t="s">
        <v>1510</v>
      </c>
      <c r="D378" t="s">
        <v>1511</v>
      </c>
    </row>
    <row r="379" spans="1:4">
      <c r="A379" t="s">
        <v>1512</v>
      </c>
      <c r="B379" t="s">
        <v>1513</v>
      </c>
      <c r="C379" t="s">
        <v>1514</v>
      </c>
      <c r="D379" t="s">
        <v>1515</v>
      </c>
    </row>
    <row r="380" spans="1:4">
      <c r="A380" t="s">
        <v>1516</v>
      </c>
      <c r="B380" t="s">
        <v>1517</v>
      </c>
      <c r="C380" t="s">
        <v>1518</v>
      </c>
      <c r="D380" t="s">
        <v>1519</v>
      </c>
    </row>
    <row r="381" spans="1:4">
      <c r="A381" t="s">
        <v>1520</v>
      </c>
      <c r="B381" t="s">
        <v>1521</v>
      </c>
      <c r="C381" t="s">
        <v>1522</v>
      </c>
      <c r="D381" t="s">
        <v>1523</v>
      </c>
    </row>
    <row r="382" spans="1:4">
      <c r="A382" t="s">
        <v>1524</v>
      </c>
      <c r="B382" t="s">
        <v>1525</v>
      </c>
      <c r="C382" t="s">
        <v>1526</v>
      </c>
      <c r="D382" t="s">
        <v>1527</v>
      </c>
    </row>
    <row r="383" spans="1:4">
      <c r="A383" t="s">
        <v>1528</v>
      </c>
      <c r="B383" t="s">
        <v>1529</v>
      </c>
      <c r="C383" t="s">
        <v>1530</v>
      </c>
      <c r="D383" t="s">
        <v>1531</v>
      </c>
    </row>
    <row r="384" spans="1:4">
      <c r="A384" t="s">
        <v>1532</v>
      </c>
      <c r="B384" t="s">
        <v>1533</v>
      </c>
      <c r="C384" t="s">
        <v>1534</v>
      </c>
      <c r="D384" t="s">
        <v>1535</v>
      </c>
    </row>
    <row r="385" spans="1:4">
      <c r="A385" t="s">
        <v>1536</v>
      </c>
      <c r="B385" t="s">
        <v>1537</v>
      </c>
      <c r="C385" t="s">
        <v>1538</v>
      </c>
      <c r="D385" t="s">
        <v>1539</v>
      </c>
    </row>
    <row r="386" spans="1:4">
      <c r="A386" t="s">
        <v>1540</v>
      </c>
      <c r="B386" t="s">
        <v>1541</v>
      </c>
      <c r="C386" t="s">
        <v>1542</v>
      </c>
      <c r="D386" t="s">
        <v>1543</v>
      </c>
    </row>
    <row r="387" spans="1:4">
      <c r="A387" t="s">
        <v>1544</v>
      </c>
      <c r="B387" t="s">
        <v>1545</v>
      </c>
      <c r="C387" t="s">
        <v>1546</v>
      </c>
      <c r="D387" t="s">
        <v>1547</v>
      </c>
    </row>
    <row r="388" spans="1:4">
      <c r="A388" t="s">
        <v>1548</v>
      </c>
      <c r="B388" t="s">
        <v>1549</v>
      </c>
      <c r="C388" t="s">
        <v>1550</v>
      </c>
      <c r="D388" t="s">
        <v>1551</v>
      </c>
    </row>
    <row r="389" spans="1:4">
      <c r="A389" t="s">
        <v>1552</v>
      </c>
      <c r="B389" t="s">
        <v>1553</v>
      </c>
      <c r="C389" t="s">
        <v>1554</v>
      </c>
      <c r="D389" t="s">
        <v>1555</v>
      </c>
    </row>
    <row r="390" spans="1:4">
      <c r="A390" t="s">
        <v>1556</v>
      </c>
      <c r="B390" t="s">
        <v>1557</v>
      </c>
      <c r="C390" t="s">
        <v>1558</v>
      </c>
      <c r="D390" t="s">
        <v>1559</v>
      </c>
    </row>
    <row r="391" spans="1:4">
      <c r="A391" t="s">
        <v>1560</v>
      </c>
      <c r="B391" t="s">
        <v>1561</v>
      </c>
      <c r="C391" t="s">
        <v>1562</v>
      </c>
      <c r="D391" t="s">
        <v>1563</v>
      </c>
    </row>
    <row r="392" spans="1:4">
      <c r="A392" t="s">
        <v>1564</v>
      </c>
      <c r="B392" t="s">
        <v>1565</v>
      </c>
      <c r="C392" t="s">
        <v>1566</v>
      </c>
      <c r="D392" t="s">
        <v>1567</v>
      </c>
    </row>
    <row r="393" spans="1:4">
      <c r="A393" t="s">
        <v>1568</v>
      </c>
      <c r="B393" t="s">
        <v>1569</v>
      </c>
      <c r="C393" t="s">
        <v>1570</v>
      </c>
      <c r="D393" t="s">
        <v>1571</v>
      </c>
    </row>
    <row r="394" spans="1:4">
      <c r="A394" t="s">
        <v>1572</v>
      </c>
      <c r="B394" t="s">
        <v>1573</v>
      </c>
      <c r="C394" t="s">
        <v>1574</v>
      </c>
      <c r="D394" t="s">
        <v>1575</v>
      </c>
    </row>
    <row r="395" spans="1:4">
      <c r="A395" t="s">
        <v>1576</v>
      </c>
      <c r="B395" t="s">
        <v>1577</v>
      </c>
      <c r="C395" t="s">
        <v>1578</v>
      </c>
      <c r="D395" t="s">
        <v>1579</v>
      </c>
    </row>
    <row r="396" spans="1:4">
      <c r="A396" t="s">
        <v>1580</v>
      </c>
      <c r="B396" t="s">
        <v>1581</v>
      </c>
      <c r="C396" t="s">
        <v>1582</v>
      </c>
      <c r="D396" t="s">
        <v>1583</v>
      </c>
    </row>
    <row r="397" spans="1:4">
      <c r="A397" t="s">
        <v>1584</v>
      </c>
      <c r="B397" t="s">
        <v>1585</v>
      </c>
      <c r="C397" t="s">
        <v>1586</v>
      </c>
      <c r="D397" t="s">
        <v>1587</v>
      </c>
    </row>
    <row r="398" spans="1:4">
      <c r="A398" t="s">
        <v>1588</v>
      </c>
      <c r="B398" t="s">
        <v>1589</v>
      </c>
      <c r="C398" t="s">
        <v>1590</v>
      </c>
      <c r="D398" t="s">
        <v>1591</v>
      </c>
    </row>
    <row r="399" spans="1:4">
      <c r="A399" t="s">
        <v>1592</v>
      </c>
      <c r="B399" t="s">
        <v>1593</v>
      </c>
      <c r="C399" t="s">
        <v>1594</v>
      </c>
      <c r="D399" t="s">
        <v>1595</v>
      </c>
    </row>
    <row r="400" spans="1:4">
      <c r="A400" t="s">
        <v>1596</v>
      </c>
      <c r="B400" t="s">
        <v>1597</v>
      </c>
      <c r="C400" t="s">
        <v>1598</v>
      </c>
      <c r="D400" t="s">
        <v>1599</v>
      </c>
    </row>
    <row r="401" spans="1:4">
      <c r="A401" t="s">
        <v>1600</v>
      </c>
      <c r="B401" t="s">
        <v>1601</v>
      </c>
      <c r="C401" t="s">
        <v>1602</v>
      </c>
      <c r="D401" t="s">
        <v>1603</v>
      </c>
    </row>
    <row r="402" spans="1:4">
      <c r="A402" t="s">
        <v>1604</v>
      </c>
      <c r="B402" t="s">
        <v>1605</v>
      </c>
      <c r="C402" t="s">
        <v>1606</v>
      </c>
      <c r="D402" t="s">
        <v>1607</v>
      </c>
    </row>
    <row r="403" spans="1:4">
      <c r="A403" t="s">
        <v>1608</v>
      </c>
      <c r="B403" t="s">
        <v>1609</v>
      </c>
      <c r="C403" t="s">
        <v>1610</v>
      </c>
      <c r="D403" t="s">
        <v>1611</v>
      </c>
    </row>
    <row r="404" spans="1:4">
      <c r="A404" t="s">
        <v>1612</v>
      </c>
      <c r="B404" t="s">
        <v>1613</v>
      </c>
      <c r="C404" t="s">
        <v>1614</v>
      </c>
      <c r="D404" t="s">
        <v>1615</v>
      </c>
    </row>
    <row r="405" spans="1:4">
      <c r="A405" t="s">
        <v>1616</v>
      </c>
      <c r="B405" t="s">
        <v>1617</v>
      </c>
      <c r="C405" t="s">
        <v>1618</v>
      </c>
      <c r="D405" t="s">
        <v>1619</v>
      </c>
    </row>
    <row r="406" spans="1:4">
      <c r="A406" t="s">
        <v>1620</v>
      </c>
      <c r="B406" t="s">
        <v>1621</v>
      </c>
      <c r="C406" t="s">
        <v>1622</v>
      </c>
      <c r="D406" t="s">
        <v>1623</v>
      </c>
    </row>
    <row r="407" spans="1:4">
      <c r="A407" t="s">
        <v>1624</v>
      </c>
      <c r="B407" t="s">
        <v>1625</v>
      </c>
      <c r="C407" t="s">
        <v>1626</v>
      </c>
      <c r="D407" t="s">
        <v>1627</v>
      </c>
    </row>
    <row r="408" spans="1:4">
      <c r="A408" t="s">
        <v>1628</v>
      </c>
      <c r="B408" t="s">
        <v>1629</v>
      </c>
      <c r="C408" t="s">
        <v>1630</v>
      </c>
      <c r="D408" t="s">
        <v>1631</v>
      </c>
    </row>
    <row r="409" spans="1:4">
      <c r="A409" t="s">
        <v>1632</v>
      </c>
      <c r="B409" t="s">
        <v>1633</v>
      </c>
      <c r="C409" t="s">
        <v>1634</v>
      </c>
      <c r="D409" t="s">
        <v>1635</v>
      </c>
    </row>
    <row r="410" spans="1:4">
      <c r="A410" t="s">
        <v>1636</v>
      </c>
      <c r="B410" t="s">
        <v>1637</v>
      </c>
      <c r="C410" t="s">
        <v>1638</v>
      </c>
      <c r="D410" t="s">
        <v>1639</v>
      </c>
    </row>
    <row r="411" spans="1:4">
      <c r="A411" t="s">
        <v>1640</v>
      </c>
      <c r="B411" t="s">
        <v>1641</v>
      </c>
      <c r="C411" t="s">
        <v>1642</v>
      </c>
      <c r="D411" t="s">
        <v>1643</v>
      </c>
    </row>
    <row r="412" spans="1:4">
      <c r="A412" t="s">
        <v>1644</v>
      </c>
      <c r="B412" t="s">
        <v>1645</v>
      </c>
      <c r="C412" t="s">
        <v>1646</v>
      </c>
      <c r="D412" t="s">
        <v>1647</v>
      </c>
    </row>
    <row r="413" spans="1:4">
      <c r="A413" t="s">
        <v>1648</v>
      </c>
      <c r="B413" t="s">
        <v>1649</v>
      </c>
      <c r="C413" t="s">
        <v>1650</v>
      </c>
      <c r="D413" t="s">
        <v>1651</v>
      </c>
    </row>
    <row r="414" spans="1:4">
      <c r="A414" t="s">
        <v>1652</v>
      </c>
      <c r="B414" t="s">
        <v>1653</v>
      </c>
      <c r="C414" t="s">
        <v>1654</v>
      </c>
      <c r="D414" t="s">
        <v>1655</v>
      </c>
    </row>
    <row r="415" spans="1:4">
      <c r="A415" t="s">
        <v>1656</v>
      </c>
      <c r="B415" t="s">
        <v>1657</v>
      </c>
      <c r="C415" t="s">
        <v>1658</v>
      </c>
      <c r="D415" t="s">
        <v>1659</v>
      </c>
    </row>
    <row r="416" spans="1:4">
      <c r="A416" t="s">
        <v>1660</v>
      </c>
      <c r="B416" t="s">
        <v>1661</v>
      </c>
      <c r="C416" t="s">
        <v>1662</v>
      </c>
      <c r="D416" t="s">
        <v>1663</v>
      </c>
    </row>
    <row r="417" spans="1:4">
      <c r="A417" t="s">
        <v>1664</v>
      </c>
      <c r="B417" t="s">
        <v>1665</v>
      </c>
      <c r="C417" t="s">
        <v>1666</v>
      </c>
      <c r="D417" t="s">
        <v>1667</v>
      </c>
    </row>
    <row r="418" spans="1:4">
      <c r="A418" t="s">
        <v>1668</v>
      </c>
      <c r="B418" t="s">
        <v>1669</v>
      </c>
      <c r="C418" t="s">
        <v>1670</v>
      </c>
      <c r="D418" t="s">
        <v>1671</v>
      </c>
    </row>
    <row r="419" spans="1:4">
      <c r="A419" t="s">
        <v>1672</v>
      </c>
      <c r="B419" t="s">
        <v>1673</v>
      </c>
      <c r="C419" t="s">
        <v>1674</v>
      </c>
      <c r="D419" t="s">
        <v>1675</v>
      </c>
    </row>
    <row r="420" spans="1:4">
      <c r="A420" t="s">
        <v>1676</v>
      </c>
      <c r="B420" t="s">
        <v>1677</v>
      </c>
      <c r="C420" t="s">
        <v>1678</v>
      </c>
      <c r="D420" t="s">
        <v>1679</v>
      </c>
    </row>
    <row r="421" spans="1:4">
      <c r="A421" t="s">
        <v>1680</v>
      </c>
      <c r="B421" t="s">
        <v>1681</v>
      </c>
      <c r="C421" t="s">
        <v>1682</v>
      </c>
      <c r="D421" t="s">
        <v>1683</v>
      </c>
    </row>
    <row r="422" spans="1:4">
      <c r="A422" t="s">
        <v>1684</v>
      </c>
      <c r="B422" t="s">
        <v>1685</v>
      </c>
      <c r="C422" t="s">
        <v>1686</v>
      </c>
      <c r="D422" t="s">
        <v>1687</v>
      </c>
    </row>
    <row r="423" spans="1:4">
      <c r="A423" t="s">
        <v>1688</v>
      </c>
      <c r="B423" t="s">
        <v>1689</v>
      </c>
      <c r="C423" t="s">
        <v>1690</v>
      </c>
      <c r="D423" t="s">
        <v>1691</v>
      </c>
    </row>
    <row r="424" spans="1:4">
      <c r="A424" t="s">
        <v>1692</v>
      </c>
      <c r="B424" t="s">
        <v>1693</v>
      </c>
      <c r="C424" t="s">
        <v>1694</v>
      </c>
      <c r="D424" t="s">
        <v>1695</v>
      </c>
    </row>
    <row r="425" spans="1:4">
      <c r="A425" t="s">
        <v>1696</v>
      </c>
      <c r="B425" t="s">
        <v>1697</v>
      </c>
      <c r="C425" t="s">
        <v>1698</v>
      </c>
      <c r="D425" t="s">
        <v>1699</v>
      </c>
    </row>
    <row r="426" spans="1:4">
      <c r="A426" t="s">
        <v>1700</v>
      </c>
      <c r="B426" t="s">
        <v>1701</v>
      </c>
      <c r="C426" t="s">
        <v>1702</v>
      </c>
      <c r="D426" t="s">
        <v>1703</v>
      </c>
    </row>
    <row r="427" spans="1:4">
      <c r="A427" t="s">
        <v>1704</v>
      </c>
      <c r="B427" t="s">
        <v>1705</v>
      </c>
      <c r="C427" t="s">
        <v>1706</v>
      </c>
      <c r="D427" t="s">
        <v>1707</v>
      </c>
    </row>
    <row r="428" spans="1:4">
      <c r="A428" t="s">
        <v>1708</v>
      </c>
      <c r="B428" t="s">
        <v>1709</v>
      </c>
      <c r="C428" t="s">
        <v>1710</v>
      </c>
      <c r="D428" t="s">
        <v>1711</v>
      </c>
    </row>
    <row r="429" spans="1:4">
      <c r="A429" t="s">
        <v>1712</v>
      </c>
      <c r="B429" t="s">
        <v>1713</v>
      </c>
      <c r="C429" t="s">
        <v>1714</v>
      </c>
      <c r="D429" t="s">
        <v>1715</v>
      </c>
    </row>
    <row r="430" spans="1:4">
      <c r="A430" t="s">
        <v>1716</v>
      </c>
      <c r="B430" t="s">
        <v>1717</v>
      </c>
      <c r="C430" t="s">
        <v>1718</v>
      </c>
      <c r="D430" t="s">
        <v>1719</v>
      </c>
    </row>
    <row r="431" spans="1:4">
      <c r="A431" t="s">
        <v>1720</v>
      </c>
      <c r="B431" t="s">
        <v>1721</v>
      </c>
      <c r="C431" t="s">
        <v>1722</v>
      </c>
      <c r="D431" t="s">
        <v>1723</v>
      </c>
    </row>
    <row r="432" spans="1:4">
      <c r="A432" t="s">
        <v>1724</v>
      </c>
      <c r="B432" t="s">
        <v>1725</v>
      </c>
      <c r="C432" t="s">
        <v>1726</v>
      </c>
      <c r="D432" t="s">
        <v>1727</v>
      </c>
    </row>
    <row r="433" spans="1:4">
      <c r="A433" t="s">
        <v>1728</v>
      </c>
      <c r="B433" t="s">
        <v>1729</v>
      </c>
      <c r="C433" t="s">
        <v>1730</v>
      </c>
      <c r="D433" t="s">
        <v>1731</v>
      </c>
    </row>
    <row r="434" spans="1:4">
      <c r="A434" t="s">
        <v>1732</v>
      </c>
      <c r="B434" t="s">
        <v>1733</v>
      </c>
      <c r="C434" t="s">
        <v>1734</v>
      </c>
      <c r="D434" t="s">
        <v>1735</v>
      </c>
    </row>
    <row r="435" spans="1:4">
      <c r="A435" t="s">
        <v>1736</v>
      </c>
      <c r="B435" t="s">
        <v>1737</v>
      </c>
      <c r="C435" t="s">
        <v>1738</v>
      </c>
      <c r="D435" t="s">
        <v>1739</v>
      </c>
    </row>
    <row r="436" spans="1:4">
      <c r="A436" t="s">
        <v>1740</v>
      </c>
      <c r="B436" t="s">
        <v>1741</v>
      </c>
      <c r="C436" t="s">
        <v>1742</v>
      </c>
      <c r="D436" t="s">
        <v>1743</v>
      </c>
    </row>
    <row r="437" spans="1:4">
      <c r="A437" t="s">
        <v>1744</v>
      </c>
      <c r="B437" t="s">
        <v>1745</v>
      </c>
      <c r="C437" t="s">
        <v>1746</v>
      </c>
      <c r="D437" t="s">
        <v>1747</v>
      </c>
    </row>
    <row r="438" spans="1:4">
      <c r="A438" t="s">
        <v>1748</v>
      </c>
      <c r="B438" t="s">
        <v>1749</v>
      </c>
      <c r="C438" t="s">
        <v>1750</v>
      </c>
      <c r="D438" t="s">
        <v>1751</v>
      </c>
    </row>
    <row r="439" spans="1:4">
      <c r="A439" t="s">
        <v>1752</v>
      </c>
      <c r="B439" t="s">
        <v>1753</v>
      </c>
      <c r="C439" t="s">
        <v>1754</v>
      </c>
      <c r="D439" t="s">
        <v>1755</v>
      </c>
    </row>
    <row r="440" spans="1:4">
      <c r="A440" t="s">
        <v>1756</v>
      </c>
      <c r="B440" t="s">
        <v>1757</v>
      </c>
      <c r="C440" t="s">
        <v>1758</v>
      </c>
      <c r="D440" t="s">
        <v>1759</v>
      </c>
    </row>
    <row r="441" spans="1:4">
      <c r="A441" t="s">
        <v>1760</v>
      </c>
      <c r="B441" t="s">
        <v>1761</v>
      </c>
      <c r="C441" t="s">
        <v>1762</v>
      </c>
      <c r="D441" t="s">
        <v>1763</v>
      </c>
    </row>
    <row r="442" spans="1:4">
      <c r="A442" t="s">
        <v>1764</v>
      </c>
      <c r="B442" t="s">
        <v>1765</v>
      </c>
      <c r="C442" t="s">
        <v>1766</v>
      </c>
      <c r="D442" t="s">
        <v>1767</v>
      </c>
    </row>
    <row r="443" spans="1:4">
      <c r="A443" t="s">
        <v>1768</v>
      </c>
      <c r="B443" t="s">
        <v>1769</v>
      </c>
      <c r="C443" t="s">
        <v>1770</v>
      </c>
      <c r="D443" t="s">
        <v>1771</v>
      </c>
    </row>
    <row r="444" spans="1:4">
      <c r="A444" t="s">
        <v>1772</v>
      </c>
      <c r="B444" t="s">
        <v>1773</v>
      </c>
      <c r="C444" t="s">
        <v>1774</v>
      </c>
      <c r="D444" t="s">
        <v>1775</v>
      </c>
    </row>
    <row r="445" spans="1:4">
      <c r="A445" t="s">
        <v>1776</v>
      </c>
      <c r="B445" t="s">
        <v>1777</v>
      </c>
      <c r="C445" t="s">
        <v>1778</v>
      </c>
      <c r="D445" t="s">
        <v>1779</v>
      </c>
    </row>
    <row r="446" spans="1:4">
      <c r="A446" t="s">
        <v>1780</v>
      </c>
      <c r="B446" t="s">
        <v>1781</v>
      </c>
      <c r="C446" t="s">
        <v>1782</v>
      </c>
      <c r="D446" t="s">
        <v>1783</v>
      </c>
    </row>
    <row r="447" spans="1:4">
      <c r="A447" t="s">
        <v>1784</v>
      </c>
      <c r="B447" t="s">
        <v>1785</v>
      </c>
      <c r="C447" t="s">
        <v>1786</v>
      </c>
      <c r="D447" t="s">
        <v>1787</v>
      </c>
    </row>
    <row r="448" spans="1:4">
      <c r="A448" t="s">
        <v>1788</v>
      </c>
      <c r="B448" t="s">
        <v>1789</v>
      </c>
      <c r="C448" t="s">
        <v>1790</v>
      </c>
      <c r="D448" t="s">
        <v>1791</v>
      </c>
    </row>
    <row r="449" spans="1:4">
      <c r="A449" t="s">
        <v>1792</v>
      </c>
      <c r="B449" t="s">
        <v>1793</v>
      </c>
      <c r="C449" t="s">
        <v>1794</v>
      </c>
      <c r="D449" t="s">
        <v>1795</v>
      </c>
    </row>
    <row r="450" spans="1:4">
      <c r="A450" t="s">
        <v>1796</v>
      </c>
      <c r="B450" t="s">
        <v>1797</v>
      </c>
      <c r="C450" t="s">
        <v>1798</v>
      </c>
      <c r="D450" t="s">
        <v>1799</v>
      </c>
    </row>
    <row r="451" spans="1:4">
      <c r="A451" t="s">
        <v>1800</v>
      </c>
      <c r="B451" t="s">
        <v>1801</v>
      </c>
      <c r="C451" t="s">
        <v>1802</v>
      </c>
      <c r="D451" t="s">
        <v>1803</v>
      </c>
    </row>
    <row r="452" spans="1:4">
      <c r="A452" t="s">
        <v>1804</v>
      </c>
      <c r="B452" t="s">
        <v>1805</v>
      </c>
      <c r="C452" t="s">
        <v>1806</v>
      </c>
      <c r="D452" t="s">
        <v>1807</v>
      </c>
    </row>
    <row r="453" spans="1:4">
      <c r="A453" t="s">
        <v>1808</v>
      </c>
      <c r="B453" t="s">
        <v>1809</v>
      </c>
      <c r="C453" t="s">
        <v>1810</v>
      </c>
      <c r="D453" t="s">
        <v>1811</v>
      </c>
    </row>
    <row r="454" spans="1:4">
      <c r="A454" t="s">
        <v>1812</v>
      </c>
      <c r="B454" t="s">
        <v>1813</v>
      </c>
      <c r="C454" t="s">
        <v>1814</v>
      </c>
      <c r="D454" t="s">
        <v>1815</v>
      </c>
    </row>
    <row r="455" spans="1:4">
      <c r="A455" t="s">
        <v>1816</v>
      </c>
      <c r="B455" t="s">
        <v>1817</v>
      </c>
      <c r="C455" t="s">
        <v>1818</v>
      </c>
      <c r="D455" t="s">
        <v>1819</v>
      </c>
    </row>
    <row r="456" spans="1:4">
      <c r="A456" t="s">
        <v>1820</v>
      </c>
      <c r="B456" t="s">
        <v>1821</v>
      </c>
      <c r="C456" t="s">
        <v>1822</v>
      </c>
      <c r="D456" t="s">
        <v>1823</v>
      </c>
    </row>
    <row r="457" spans="1:4">
      <c r="A457" t="s">
        <v>1824</v>
      </c>
      <c r="B457" t="s">
        <v>1825</v>
      </c>
      <c r="C457" t="s">
        <v>1826</v>
      </c>
      <c r="D457" t="s">
        <v>1827</v>
      </c>
    </row>
    <row r="458" spans="1:4">
      <c r="A458" t="s">
        <v>1828</v>
      </c>
      <c r="B458" t="s">
        <v>1829</v>
      </c>
      <c r="C458" t="s">
        <v>1830</v>
      </c>
      <c r="D458" t="s">
        <v>1831</v>
      </c>
    </row>
    <row r="459" spans="1:4">
      <c r="A459" t="s">
        <v>1832</v>
      </c>
      <c r="B459" t="s">
        <v>1833</v>
      </c>
      <c r="C459" t="s">
        <v>1834</v>
      </c>
      <c r="D459" t="s">
        <v>1835</v>
      </c>
    </row>
    <row r="460" spans="1:4">
      <c r="A460" t="s">
        <v>1836</v>
      </c>
      <c r="B460" t="s">
        <v>1837</v>
      </c>
      <c r="C460" t="s">
        <v>1838</v>
      </c>
      <c r="D460" t="s">
        <v>1839</v>
      </c>
    </row>
    <row r="461" spans="1:4">
      <c r="A461" t="s">
        <v>1840</v>
      </c>
      <c r="B461" t="s">
        <v>1841</v>
      </c>
      <c r="C461" t="s">
        <v>1842</v>
      </c>
      <c r="D461" t="s">
        <v>1843</v>
      </c>
    </row>
    <row r="462" spans="1:4">
      <c r="A462" t="s">
        <v>1844</v>
      </c>
      <c r="B462" t="s">
        <v>1845</v>
      </c>
      <c r="C462" t="s">
        <v>1846</v>
      </c>
      <c r="D462" t="s">
        <v>1847</v>
      </c>
    </row>
    <row r="463" spans="1:4">
      <c r="A463" t="s">
        <v>1848</v>
      </c>
      <c r="B463" t="s">
        <v>1849</v>
      </c>
      <c r="C463" t="s">
        <v>1850</v>
      </c>
      <c r="D463" t="s">
        <v>1851</v>
      </c>
    </row>
    <row r="464" spans="1:4">
      <c r="A464" t="s">
        <v>1852</v>
      </c>
      <c r="B464" t="s">
        <v>1853</v>
      </c>
      <c r="C464" t="s">
        <v>1854</v>
      </c>
      <c r="D464" t="s">
        <v>1855</v>
      </c>
    </row>
    <row r="465" spans="1:4">
      <c r="A465" t="s">
        <v>1856</v>
      </c>
      <c r="B465" t="s">
        <v>1857</v>
      </c>
      <c r="C465" t="s">
        <v>1858</v>
      </c>
      <c r="D465" t="s">
        <v>1859</v>
      </c>
    </row>
    <row r="466" spans="1:4">
      <c r="A466" t="s">
        <v>1860</v>
      </c>
      <c r="B466" t="s">
        <v>1861</v>
      </c>
      <c r="C466" t="s">
        <v>1862</v>
      </c>
      <c r="D466" t="s">
        <v>1863</v>
      </c>
    </row>
    <row r="467" spans="1:4">
      <c r="A467" t="s">
        <v>1864</v>
      </c>
      <c r="B467" t="s">
        <v>1865</v>
      </c>
      <c r="C467" t="s">
        <v>1866</v>
      </c>
      <c r="D467" t="s">
        <v>1867</v>
      </c>
    </row>
    <row r="468" spans="1:4">
      <c r="A468" t="s">
        <v>1868</v>
      </c>
      <c r="B468" t="s">
        <v>1869</v>
      </c>
      <c r="C468" t="s">
        <v>1870</v>
      </c>
      <c r="D468" t="s">
        <v>1871</v>
      </c>
    </row>
    <row r="469" spans="1:4">
      <c r="A469" t="s">
        <v>1872</v>
      </c>
      <c r="B469" t="s">
        <v>1873</v>
      </c>
      <c r="C469" t="s">
        <v>1874</v>
      </c>
      <c r="D469" t="s">
        <v>1875</v>
      </c>
    </row>
    <row r="470" spans="1:4">
      <c r="A470" t="s">
        <v>1876</v>
      </c>
      <c r="B470" t="s">
        <v>1877</v>
      </c>
      <c r="C470" t="s">
        <v>1878</v>
      </c>
      <c r="D470" t="s">
        <v>1879</v>
      </c>
    </row>
    <row r="471" spans="1:4">
      <c r="A471" t="s">
        <v>1880</v>
      </c>
      <c r="B471" t="s">
        <v>1881</v>
      </c>
      <c r="C471" t="s">
        <v>1882</v>
      </c>
      <c r="D471" t="s">
        <v>1883</v>
      </c>
    </row>
    <row r="472" spans="1:4">
      <c r="A472" t="s">
        <v>1884</v>
      </c>
      <c r="B472" t="s">
        <v>1885</v>
      </c>
      <c r="C472" t="s">
        <v>1886</v>
      </c>
      <c r="D472" t="s">
        <v>1887</v>
      </c>
    </row>
    <row r="473" spans="1:4">
      <c r="A473" t="s">
        <v>1888</v>
      </c>
      <c r="B473" t="s">
        <v>1889</v>
      </c>
      <c r="C473" t="s">
        <v>1890</v>
      </c>
      <c r="D473" t="s">
        <v>1891</v>
      </c>
    </row>
    <row r="474" spans="1:4">
      <c r="A474" t="s">
        <v>1892</v>
      </c>
      <c r="B474" t="s">
        <v>1893</v>
      </c>
      <c r="C474" t="s">
        <v>1894</v>
      </c>
      <c r="D474" t="s">
        <v>1895</v>
      </c>
    </row>
    <row r="475" spans="1:4">
      <c r="A475" t="s">
        <v>1896</v>
      </c>
      <c r="B475" t="s">
        <v>1897</v>
      </c>
      <c r="C475" t="s">
        <v>1898</v>
      </c>
      <c r="D475" t="s">
        <v>1899</v>
      </c>
    </row>
    <row r="476" spans="1:4">
      <c r="A476" t="s">
        <v>1900</v>
      </c>
      <c r="B476" t="s">
        <v>1901</v>
      </c>
      <c r="C476" t="s">
        <v>1902</v>
      </c>
      <c r="D476" t="s">
        <v>1903</v>
      </c>
    </row>
    <row r="477" spans="1:4">
      <c r="A477" t="s">
        <v>1904</v>
      </c>
      <c r="B477" t="s">
        <v>1905</v>
      </c>
      <c r="C477" t="s">
        <v>1906</v>
      </c>
      <c r="D477" t="s">
        <v>1907</v>
      </c>
    </row>
    <row r="478" spans="1:4">
      <c r="A478" t="s">
        <v>1908</v>
      </c>
      <c r="B478" t="s">
        <v>1909</v>
      </c>
      <c r="C478" t="s">
        <v>1910</v>
      </c>
      <c r="D478" t="s">
        <v>1911</v>
      </c>
    </row>
    <row r="479" spans="1:4">
      <c r="A479" t="s">
        <v>1912</v>
      </c>
      <c r="B479" t="s">
        <v>1913</v>
      </c>
      <c r="C479" t="s">
        <v>1914</v>
      </c>
      <c r="D479" t="s">
        <v>1915</v>
      </c>
    </row>
    <row r="480" spans="1:4">
      <c r="A480" t="s">
        <v>1916</v>
      </c>
      <c r="B480" t="s">
        <v>1917</v>
      </c>
      <c r="C480" t="s">
        <v>1918</v>
      </c>
      <c r="D480" t="s">
        <v>1919</v>
      </c>
    </row>
    <row r="481" spans="1:4">
      <c r="A481" t="s">
        <v>1920</v>
      </c>
      <c r="B481" t="s">
        <v>1921</v>
      </c>
      <c r="C481" t="s">
        <v>1922</v>
      </c>
      <c r="D481" t="s">
        <v>1923</v>
      </c>
    </row>
    <row r="482" spans="1:4">
      <c r="A482" t="s">
        <v>1924</v>
      </c>
      <c r="B482" t="s">
        <v>1925</v>
      </c>
      <c r="C482" t="s">
        <v>1926</v>
      </c>
      <c r="D482" t="s">
        <v>1927</v>
      </c>
    </row>
    <row r="483" spans="1:4">
      <c r="A483" t="s">
        <v>1928</v>
      </c>
      <c r="B483" t="s">
        <v>1929</v>
      </c>
      <c r="C483" t="s">
        <v>1930</v>
      </c>
      <c r="D483" t="s">
        <v>1931</v>
      </c>
    </row>
    <row r="484" spans="1:4">
      <c r="A484" t="s">
        <v>1932</v>
      </c>
      <c r="B484" t="s">
        <v>1933</v>
      </c>
      <c r="C484" t="s">
        <v>1934</v>
      </c>
      <c r="D484" t="s">
        <v>1935</v>
      </c>
    </row>
    <row r="485" spans="1:4">
      <c r="A485" t="s">
        <v>1936</v>
      </c>
      <c r="B485" t="s">
        <v>1937</v>
      </c>
      <c r="C485" t="s">
        <v>1938</v>
      </c>
      <c r="D485" t="s">
        <v>1939</v>
      </c>
    </row>
    <row r="486" spans="1:4">
      <c r="A486" t="s">
        <v>1940</v>
      </c>
      <c r="B486" t="s">
        <v>1941</v>
      </c>
      <c r="C486" t="s">
        <v>1942</v>
      </c>
      <c r="D486" t="s">
        <v>1943</v>
      </c>
    </row>
    <row r="487" spans="1:4">
      <c r="A487" t="s">
        <v>1944</v>
      </c>
      <c r="B487" t="s">
        <v>1945</v>
      </c>
      <c r="C487" t="s">
        <v>1946</v>
      </c>
      <c r="D487" t="s">
        <v>1947</v>
      </c>
    </row>
    <row r="488" spans="1:4">
      <c r="A488" t="s">
        <v>1948</v>
      </c>
      <c r="B488" t="s">
        <v>1949</v>
      </c>
      <c r="C488" t="s">
        <v>1950</v>
      </c>
      <c r="D488" t="s">
        <v>1951</v>
      </c>
    </row>
    <row r="489" spans="1:4">
      <c r="A489" t="s">
        <v>1952</v>
      </c>
      <c r="B489" t="s">
        <v>1953</v>
      </c>
      <c r="C489" t="s">
        <v>1954</v>
      </c>
      <c r="D489" t="s">
        <v>1955</v>
      </c>
    </row>
    <row r="490" spans="1:4">
      <c r="A490" t="s">
        <v>1956</v>
      </c>
      <c r="B490" t="s">
        <v>1957</v>
      </c>
      <c r="C490" t="s">
        <v>1958</v>
      </c>
      <c r="D490" t="s">
        <v>1959</v>
      </c>
    </row>
    <row r="491" spans="1:4">
      <c r="A491" t="s">
        <v>1960</v>
      </c>
      <c r="B491" t="s">
        <v>1961</v>
      </c>
      <c r="C491" t="s">
        <v>1962</v>
      </c>
      <c r="D491" t="s">
        <v>1963</v>
      </c>
    </row>
    <row r="492" spans="1:4">
      <c r="A492" t="s">
        <v>1964</v>
      </c>
      <c r="B492" t="s">
        <v>1965</v>
      </c>
      <c r="C492" t="s">
        <v>1966</v>
      </c>
      <c r="D492" t="s">
        <v>1967</v>
      </c>
    </row>
    <row r="493" spans="1:4">
      <c r="A493" t="s">
        <v>1968</v>
      </c>
      <c r="B493" t="s">
        <v>1969</v>
      </c>
      <c r="C493" t="s">
        <v>1970</v>
      </c>
      <c r="D493" t="s">
        <v>1971</v>
      </c>
    </row>
    <row r="494" spans="1:4">
      <c r="A494" t="s">
        <v>1972</v>
      </c>
      <c r="B494" t="s">
        <v>1973</v>
      </c>
      <c r="C494" t="s">
        <v>1974</v>
      </c>
      <c r="D494" t="s">
        <v>1975</v>
      </c>
    </row>
    <row r="495" spans="1:4">
      <c r="A495" t="s">
        <v>1976</v>
      </c>
      <c r="B495" t="s">
        <v>1977</v>
      </c>
      <c r="C495" t="s">
        <v>1978</v>
      </c>
      <c r="D495" t="s">
        <v>1979</v>
      </c>
    </row>
    <row r="496" spans="1:4">
      <c r="A496" t="s">
        <v>1980</v>
      </c>
      <c r="B496" t="s">
        <v>1981</v>
      </c>
      <c r="C496" t="s">
        <v>1982</v>
      </c>
      <c r="D496" t="s">
        <v>1983</v>
      </c>
    </row>
    <row r="497" spans="1:4">
      <c r="A497" t="s">
        <v>1984</v>
      </c>
      <c r="B497" t="s">
        <v>1985</v>
      </c>
      <c r="C497" t="s">
        <v>1986</v>
      </c>
      <c r="D497" t="s">
        <v>1987</v>
      </c>
    </row>
    <row r="498" spans="1:4">
      <c r="A498" t="s">
        <v>1988</v>
      </c>
      <c r="B498" t="s">
        <v>1989</v>
      </c>
      <c r="C498" t="s">
        <v>1990</v>
      </c>
      <c r="D498" t="s">
        <v>1991</v>
      </c>
    </row>
    <row r="499" spans="1:4">
      <c r="A499" t="s">
        <v>1992</v>
      </c>
      <c r="B499" t="s">
        <v>1993</v>
      </c>
      <c r="C499" t="s">
        <v>1994</v>
      </c>
      <c r="D499" t="s">
        <v>1995</v>
      </c>
    </row>
    <row r="500" spans="1:4">
      <c r="A500" t="s">
        <v>1996</v>
      </c>
      <c r="B500" t="s">
        <v>1997</v>
      </c>
      <c r="C500" t="s">
        <v>1998</v>
      </c>
      <c r="D500" t="s">
        <v>1999</v>
      </c>
    </row>
    <row r="501" spans="1:4">
      <c r="A501" t="s">
        <v>2000</v>
      </c>
      <c r="B501" t="s">
        <v>2001</v>
      </c>
      <c r="C501" t="s">
        <v>2002</v>
      </c>
      <c r="D501" t="s">
        <v>2003</v>
      </c>
    </row>
    <row r="502" spans="1:4">
      <c r="A502" t="s">
        <v>2004</v>
      </c>
      <c r="B502" t="s">
        <v>2005</v>
      </c>
      <c r="C502" t="s">
        <v>2006</v>
      </c>
      <c r="D502" t="s">
        <v>2007</v>
      </c>
    </row>
    <row r="503" spans="1:4">
      <c r="A503" t="s">
        <v>2008</v>
      </c>
      <c r="B503" t="s">
        <v>2009</v>
      </c>
      <c r="C503" t="s">
        <v>2010</v>
      </c>
      <c r="D503" t="s">
        <v>2011</v>
      </c>
    </row>
    <row r="504" spans="1:4">
      <c r="A504" t="s">
        <v>2012</v>
      </c>
      <c r="B504" t="s">
        <v>2013</v>
      </c>
      <c r="C504" t="s">
        <v>2014</v>
      </c>
      <c r="D504" t="s">
        <v>2015</v>
      </c>
    </row>
    <row r="505" spans="1:4">
      <c r="A505" t="s">
        <v>2016</v>
      </c>
      <c r="B505" t="s">
        <v>2017</v>
      </c>
      <c r="C505" t="s">
        <v>2018</v>
      </c>
      <c r="D505" t="s">
        <v>2019</v>
      </c>
    </row>
    <row r="506" spans="1:4">
      <c r="A506" t="s">
        <v>2020</v>
      </c>
      <c r="B506" t="s">
        <v>2021</v>
      </c>
      <c r="C506" t="s">
        <v>2022</v>
      </c>
      <c r="D506" t="s">
        <v>2023</v>
      </c>
    </row>
    <row r="507" spans="1:4">
      <c r="A507" t="s">
        <v>2024</v>
      </c>
      <c r="B507" t="s">
        <v>2025</v>
      </c>
      <c r="C507" t="s">
        <v>2026</v>
      </c>
      <c r="D507" t="s">
        <v>2027</v>
      </c>
    </row>
    <row r="508" spans="1:4">
      <c r="A508" t="s">
        <v>2028</v>
      </c>
      <c r="B508" t="s">
        <v>2029</v>
      </c>
      <c r="C508" t="s">
        <v>2030</v>
      </c>
      <c r="D508" t="s">
        <v>2031</v>
      </c>
    </row>
    <row r="509" spans="1:4">
      <c r="A509" t="s">
        <v>2032</v>
      </c>
      <c r="B509" t="s">
        <v>2033</v>
      </c>
      <c r="C509" t="s">
        <v>2034</v>
      </c>
      <c r="D509" t="s">
        <v>2035</v>
      </c>
    </row>
    <row r="510" spans="1:4">
      <c r="A510" t="s">
        <v>2036</v>
      </c>
      <c r="B510" t="s">
        <v>2037</v>
      </c>
      <c r="C510" t="s">
        <v>2038</v>
      </c>
      <c r="D510" t="s">
        <v>2039</v>
      </c>
    </row>
    <row r="511" spans="1:4">
      <c r="A511" t="s">
        <v>2040</v>
      </c>
      <c r="B511" t="s">
        <v>2041</v>
      </c>
      <c r="C511" t="s">
        <v>2042</v>
      </c>
      <c r="D511" t="s">
        <v>2043</v>
      </c>
    </row>
    <row r="512" spans="1:4">
      <c r="A512" t="s">
        <v>2044</v>
      </c>
      <c r="B512" t="s">
        <v>2045</v>
      </c>
      <c r="C512" t="s">
        <v>2046</v>
      </c>
      <c r="D512" t="s">
        <v>2047</v>
      </c>
    </row>
    <row r="513" spans="1:4">
      <c r="A513" t="s">
        <v>2048</v>
      </c>
      <c r="B513" t="s">
        <v>2049</v>
      </c>
      <c r="C513" t="s">
        <v>2050</v>
      </c>
      <c r="D513" t="s">
        <v>2051</v>
      </c>
    </row>
    <row r="514" spans="1:4">
      <c r="A514" t="s">
        <v>2052</v>
      </c>
      <c r="B514" t="s">
        <v>2053</v>
      </c>
      <c r="C514" t="s">
        <v>2054</v>
      </c>
      <c r="D514" t="s">
        <v>2055</v>
      </c>
    </row>
    <row r="515" spans="1:4">
      <c r="A515" t="s">
        <v>2056</v>
      </c>
      <c r="B515" t="s">
        <v>2057</v>
      </c>
      <c r="C515" t="s">
        <v>2058</v>
      </c>
      <c r="D515" t="s">
        <v>2059</v>
      </c>
    </row>
    <row r="516" spans="1:4">
      <c r="A516" t="s">
        <v>2060</v>
      </c>
      <c r="B516" t="s">
        <v>2061</v>
      </c>
      <c r="C516" t="s">
        <v>2062</v>
      </c>
      <c r="D516" t="s">
        <v>2063</v>
      </c>
    </row>
    <row r="517" spans="1:4">
      <c r="A517" t="s">
        <v>2064</v>
      </c>
      <c r="B517" t="s">
        <v>2065</v>
      </c>
      <c r="C517" t="s">
        <v>2066</v>
      </c>
      <c r="D517" t="s">
        <v>2067</v>
      </c>
    </row>
    <row r="518" spans="1:4">
      <c r="A518" t="s">
        <v>2068</v>
      </c>
      <c r="B518" t="s">
        <v>2069</v>
      </c>
      <c r="C518" t="s">
        <v>2070</v>
      </c>
      <c r="D518" t="s">
        <v>2071</v>
      </c>
    </row>
    <row r="519" spans="1:4">
      <c r="A519" t="s">
        <v>2072</v>
      </c>
      <c r="B519" t="s">
        <v>2073</v>
      </c>
      <c r="C519" t="s">
        <v>2074</v>
      </c>
      <c r="D519" t="s">
        <v>2075</v>
      </c>
    </row>
    <row r="520" spans="1:4">
      <c r="A520" t="s">
        <v>2076</v>
      </c>
      <c r="B520" t="s">
        <v>2077</v>
      </c>
      <c r="C520" t="s">
        <v>2078</v>
      </c>
      <c r="D520" t="s">
        <v>2079</v>
      </c>
    </row>
    <row r="521" spans="1:4">
      <c r="A521" t="s">
        <v>2080</v>
      </c>
      <c r="B521" t="s">
        <v>2081</v>
      </c>
      <c r="C521" t="s">
        <v>2082</v>
      </c>
      <c r="D521" t="s">
        <v>2083</v>
      </c>
    </row>
    <row r="522" spans="1:4">
      <c r="A522" t="s">
        <v>2084</v>
      </c>
      <c r="B522" t="s">
        <v>2085</v>
      </c>
      <c r="C522" t="s">
        <v>2086</v>
      </c>
      <c r="D522" t="s">
        <v>2087</v>
      </c>
    </row>
    <row r="523" spans="1:4">
      <c r="A523" t="s">
        <v>2088</v>
      </c>
      <c r="B523" t="s">
        <v>2089</v>
      </c>
      <c r="C523" t="s">
        <v>2090</v>
      </c>
      <c r="D523" t="s">
        <v>2091</v>
      </c>
    </row>
    <row r="524" spans="1:4">
      <c r="A524" t="s">
        <v>2092</v>
      </c>
      <c r="B524" t="s">
        <v>2093</v>
      </c>
      <c r="C524" t="s">
        <v>2094</v>
      </c>
      <c r="D524" t="s">
        <v>2095</v>
      </c>
    </row>
    <row r="525" spans="1:4">
      <c r="A525" t="s">
        <v>2096</v>
      </c>
      <c r="B525" t="s">
        <v>2097</v>
      </c>
      <c r="C525" t="s">
        <v>2098</v>
      </c>
      <c r="D525" t="s">
        <v>2099</v>
      </c>
    </row>
    <row r="526" spans="1:4">
      <c r="A526" t="s">
        <v>2100</v>
      </c>
      <c r="B526" t="s">
        <v>2101</v>
      </c>
      <c r="C526" t="s">
        <v>2102</v>
      </c>
      <c r="D526" t="s">
        <v>2103</v>
      </c>
    </row>
    <row r="527" spans="1:4">
      <c r="A527" t="s">
        <v>2104</v>
      </c>
      <c r="B527" t="s">
        <v>2105</v>
      </c>
      <c r="C527" t="s">
        <v>2106</v>
      </c>
      <c r="D527" t="s">
        <v>2107</v>
      </c>
    </row>
    <row r="528" spans="1:4">
      <c r="A528" t="s">
        <v>2108</v>
      </c>
      <c r="B528" t="s">
        <v>2109</v>
      </c>
      <c r="C528" t="s">
        <v>2110</v>
      </c>
      <c r="D528" t="s">
        <v>2111</v>
      </c>
    </row>
    <row r="529" spans="1:4">
      <c r="A529" t="s">
        <v>2112</v>
      </c>
      <c r="B529" t="s">
        <v>2113</v>
      </c>
      <c r="C529" t="s">
        <v>2114</v>
      </c>
      <c r="D529" t="s">
        <v>2115</v>
      </c>
    </row>
    <row r="530" spans="1:4">
      <c r="A530" t="s">
        <v>2116</v>
      </c>
      <c r="B530" t="s">
        <v>2117</v>
      </c>
      <c r="C530" t="s">
        <v>2118</v>
      </c>
      <c r="D530" t="s">
        <v>2119</v>
      </c>
    </row>
    <row r="531" spans="1:4">
      <c r="A531" t="s">
        <v>2120</v>
      </c>
      <c r="B531" t="s">
        <v>2121</v>
      </c>
      <c r="C531" t="s">
        <v>2122</v>
      </c>
      <c r="D531" t="s">
        <v>2123</v>
      </c>
    </row>
    <row r="532" spans="1:4">
      <c r="A532" t="s">
        <v>2124</v>
      </c>
      <c r="B532" t="s">
        <v>2125</v>
      </c>
      <c r="C532" t="s">
        <v>2126</v>
      </c>
      <c r="D532" t="s">
        <v>2127</v>
      </c>
    </row>
    <row r="533" spans="1:4">
      <c r="A533" t="s">
        <v>2128</v>
      </c>
      <c r="B533" t="s">
        <v>2129</v>
      </c>
      <c r="C533" t="s">
        <v>2130</v>
      </c>
      <c r="D533" t="s">
        <v>2131</v>
      </c>
    </row>
    <row r="534" spans="1:4">
      <c r="A534" t="s">
        <v>2132</v>
      </c>
      <c r="B534" t="s">
        <v>2133</v>
      </c>
      <c r="C534" t="s">
        <v>2134</v>
      </c>
      <c r="D534" t="s">
        <v>2135</v>
      </c>
    </row>
    <row r="535" spans="1:4">
      <c r="A535" t="s">
        <v>2136</v>
      </c>
      <c r="B535" t="s">
        <v>2137</v>
      </c>
      <c r="C535" t="s">
        <v>2138</v>
      </c>
      <c r="D535" t="s">
        <v>2139</v>
      </c>
    </row>
    <row r="536" spans="1:4">
      <c r="A536" t="s">
        <v>2140</v>
      </c>
      <c r="B536" t="s">
        <v>2141</v>
      </c>
      <c r="C536" t="s">
        <v>2142</v>
      </c>
      <c r="D536" t="s">
        <v>2143</v>
      </c>
    </row>
    <row r="537" spans="1:4">
      <c r="A537" t="s">
        <v>2144</v>
      </c>
      <c r="B537" t="s">
        <v>2145</v>
      </c>
      <c r="C537" t="s">
        <v>2146</v>
      </c>
      <c r="D537" t="s">
        <v>2147</v>
      </c>
    </row>
    <row r="538" spans="1:4">
      <c r="A538" t="s">
        <v>2148</v>
      </c>
      <c r="B538" t="s">
        <v>2149</v>
      </c>
      <c r="C538" t="s">
        <v>2150</v>
      </c>
      <c r="D538" t="s">
        <v>2151</v>
      </c>
    </row>
    <row r="539" spans="1:4">
      <c r="A539" t="s">
        <v>2152</v>
      </c>
      <c r="B539" t="s">
        <v>2153</v>
      </c>
      <c r="C539" t="s">
        <v>2154</v>
      </c>
      <c r="D539" t="s">
        <v>2155</v>
      </c>
    </row>
    <row r="540" spans="1:4">
      <c r="A540" t="s">
        <v>2156</v>
      </c>
      <c r="B540" t="s">
        <v>2157</v>
      </c>
      <c r="C540" t="s">
        <v>2158</v>
      </c>
      <c r="D540" t="s">
        <v>2159</v>
      </c>
    </row>
    <row r="541" spans="1:4">
      <c r="A541" t="s">
        <v>2160</v>
      </c>
      <c r="B541" t="s">
        <v>2161</v>
      </c>
      <c r="C541" t="s">
        <v>2162</v>
      </c>
      <c r="D541" t="s">
        <v>2163</v>
      </c>
    </row>
    <row r="542" spans="1:4">
      <c r="A542" t="s">
        <v>2164</v>
      </c>
      <c r="B542" t="s">
        <v>2165</v>
      </c>
      <c r="C542" t="s">
        <v>2166</v>
      </c>
      <c r="D542" t="s">
        <v>2167</v>
      </c>
    </row>
    <row r="543" spans="1:4">
      <c r="A543" t="s">
        <v>2168</v>
      </c>
      <c r="B543" t="s">
        <v>2169</v>
      </c>
      <c r="C543" t="s">
        <v>2170</v>
      </c>
      <c r="D543" t="s">
        <v>2171</v>
      </c>
    </row>
    <row r="544" spans="1:4">
      <c r="A544" t="s">
        <v>2172</v>
      </c>
      <c r="B544" t="s">
        <v>2173</v>
      </c>
      <c r="C544" t="s">
        <v>2174</v>
      </c>
      <c r="D544" t="s">
        <v>2175</v>
      </c>
    </row>
    <row r="545" spans="1:4">
      <c r="A545" t="s">
        <v>2176</v>
      </c>
      <c r="B545" t="s">
        <v>2177</v>
      </c>
      <c r="C545" t="s">
        <v>2178</v>
      </c>
      <c r="D545" t="s">
        <v>2179</v>
      </c>
    </row>
    <row r="546" spans="1:4">
      <c r="A546" t="s">
        <v>2180</v>
      </c>
      <c r="B546" t="s">
        <v>2181</v>
      </c>
      <c r="C546" t="s">
        <v>2182</v>
      </c>
      <c r="D546" t="s">
        <v>2183</v>
      </c>
    </row>
    <row r="547" spans="1:4">
      <c r="A547" t="s">
        <v>2184</v>
      </c>
      <c r="B547" t="s">
        <v>2185</v>
      </c>
      <c r="C547" t="s">
        <v>2186</v>
      </c>
      <c r="D547" t="s">
        <v>2187</v>
      </c>
    </row>
    <row r="548" spans="1:4">
      <c r="A548" t="s">
        <v>2188</v>
      </c>
      <c r="B548" t="s">
        <v>2189</v>
      </c>
      <c r="C548" t="s">
        <v>2190</v>
      </c>
      <c r="D548" t="s">
        <v>2191</v>
      </c>
    </row>
    <row r="549" spans="1:4">
      <c r="A549" t="s">
        <v>2192</v>
      </c>
      <c r="B549" t="s">
        <v>2193</v>
      </c>
      <c r="C549" t="s">
        <v>2194</v>
      </c>
      <c r="D549" t="s">
        <v>2195</v>
      </c>
    </row>
    <row r="550" spans="1:4">
      <c r="A550" t="s">
        <v>2196</v>
      </c>
      <c r="B550" t="s">
        <v>2197</v>
      </c>
      <c r="C550" t="s">
        <v>2198</v>
      </c>
      <c r="D550" t="s">
        <v>2199</v>
      </c>
    </row>
    <row r="551" spans="1:4">
      <c r="A551" t="s">
        <v>2200</v>
      </c>
      <c r="B551" t="s">
        <v>2201</v>
      </c>
      <c r="C551" t="s">
        <v>2202</v>
      </c>
      <c r="D551" t="s">
        <v>2203</v>
      </c>
    </row>
    <row r="552" spans="1:4">
      <c r="A552" t="s">
        <v>2204</v>
      </c>
      <c r="B552" t="s">
        <v>2205</v>
      </c>
      <c r="C552" t="s">
        <v>2206</v>
      </c>
      <c r="D552" t="s">
        <v>2207</v>
      </c>
    </row>
    <row r="553" spans="1:4">
      <c r="A553" t="s">
        <v>2208</v>
      </c>
      <c r="B553" t="s">
        <v>2209</v>
      </c>
      <c r="C553" t="s">
        <v>2210</v>
      </c>
      <c r="D553" t="s">
        <v>2211</v>
      </c>
    </row>
    <row r="554" spans="1:4">
      <c r="A554" t="s">
        <v>2212</v>
      </c>
      <c r="B554" t="s">
        <v>2213</v>
      </c>
      <c r="C554" t="s">
        <v>2214</v>
      </c>
      <c r="D554" t="s">
        <v>2215</v>
      </c>
    </row>
    <row r="555" spans="1:4">
      <c r="A555" t="s">
        <v>2216</v>
      </c>
      <c r="B555" t="s">
        <v>2217</v>
      </c>
      <c r="C555" t="s">
        <v>2218</v>
      </c>
      <c r="D555" t="s">
        <v>2219</v>
      </c>
    </row>
    <row r="556" spans="1:4">
      <c r="A556" t="s">
        <v>2220</v>
      </c>
      <c r="B556" t="s">
        <v>2221</v>
      </c>
      <c r="C556" t="s">
        <v>2222</v>
      </c>
      <c r="D556" t="s">
        <v>2223</v>
      </c>
    </row>
    <row r="557" spans="1:4">
      <c r="A557" t="s">
        <v>2224</v>
      </c>
      <c r="B557" t="s">
        <v>2225</v>
      </c>
      <c r="C557" t="s">
        <v>2226</v>
      </c>
      <c r="D557" t="s">
        <v>2227</v>
      </c>
    </row>
    <row r="558" spans="1:4">
      <c r="A558" t="s">
        <v>2228</v>
      </c>
      <c r="B558" t="s">
        <v>2229</v>
      </c>
      <c r="C558" t="s">
        <v>2230</v>
      </c>
      <c r="D558" t="s">
        <v>2231</v>
      </c>
    </row>
    <row r="559" spans="1:4">
      <c r="A559" t="s">
        <v>2232</v>
      </c>
      <c r="B559" t="s">
        <v>2233</v>
      </c>
      <c r="C559" t="s">
        <v>2234</v>
      </c>
      <c r="D559" t="s">
        <v>2235</v>
      </c>
    </row>
    <row r="560" spans="1:4">
      <c r="A560" t="s">
        <v>2236</v>
      </c>
      <c r="B560" t="s">
        <v>2237</v>
      </c>
      <c r="C560" t="s">
        <v>2238</v>
      </c>
      <c r="D560" t="s">
        <v>2239</v>
      </c>
    </row>
    <row r="561" spans="1:4">
      <c r="A561" t="s">
        <v>2240</v>
      </c>
      <c r="B561" t="s">
        <v>2241</v>
      </c>
      <c r="C561" t="s">
        <v>2242</v>
      </c>
      <c r="D561" t="s">
        <v>2243</v>
      </c>
    </row>
    <row r="562" spans="1:4">
      <c r="A562" t="s">
        <v>2244</v>
      </c>
      <c r="B562" t="s">
        <v>2245</v>
      </c>
      <c r="C562" t="s">
        <v>2246</v>
      </c>
      <c r="D562" t="s">
        <v>2247</v>
      </c>
    </row>
    <row r="563" spans="1:4">
      <c r="A563" t="s">
        <v>2248</v>
      </c>
      <c r="B563" t="s">
        <v>2249</v>
      </c>
      <c r="C563" t="s">
        <v>2250</v>
      </c>
      <c r="D563" t="s">
        <v>2251</v>
      </c>
    </row>
    <row r="564" spans="1:4">
      <c r="A564" t="s">
        <v>2252</v>
      </c>
      <c r="B564" t="s">
        <v>2253</v>
      </c>
      <c r="C564" t="s">
        <v>2254</v>
      </c>
      <c r="D564" t="s">
        <v>2255</v>
      </c>
    </row>
    <row r="565" spans="1:4">
      <c r="A565" t="s">
        <v>2256</v>
      </c>
      <c r="B565" t="s">
        <v>2257</v>
      </c>
      <c r="C565" t="s">
        <v>2258</v>
      </c>
      <c r="D565" t="s">
        <v>2259</v>
      </c>
    </row>
    <row r="566" spans="1:4">
      <c r="A566" t="s">
        <v>2260</v>
      </c>
      <c r="B566" t="s">
        <v>2261</v>
      </c>
      <c r="C566" t="s">
        <v>2262</v>
      </c>
      <c r="D566" t="s">
        <v>2263</v>
      </c>
    </row>
    <row r="567" spans="1:4">
      <c r="A567" t="s">
        <v>2264</v>
      </c>
      <c r="B567" t="s">
        <v>2265</v>
      </c>
      <c r="C567" t="s">
        <v>2266</v>
      </c>
      <c r="D567" t="s">
        <v>2267</v>
      </c>
    </row>
    <row r="568" spans="1:4">
      <c r="A568" t="s">
        <v>2268</v>
      </c>
      <c r="B568" t="s">
        <v>2269</v>
      </c>
      <c r="C568" t="s">
        <v>2270</v>
      </c>
      <c r="D568" t="s">
        <v>2271</v>
      </c>
    </row>
    <row r="569" spans="1:4">
      <c r="A569" t="s">
        <v>2272</v>
      </c>
      <c r="B569" t="s">
        <v>2273</v>
      </c>
      <c r="C569" t="s">
        <v>2274</v>
      </c>
      <c r="D569" t="s">
        <v>2275</v>
      </c>
    </row>
    <row r="570" spans="1:4">
      <c r="A570" t="s">
        <v>2276</v>
      </c>
      <c r="B570" t="s">
        <v>2277</v>
      </c>
      <c r="C570" t="s">
        <v>2278</v>
      </c>
      <c r="D570" t="s">
        <v>2279</v>
      </c>
    </row>
    <row r="571" spans="1:4">
      <c r="A571" t="s">
        <v>2280</v>
      </c>
      <c r="B571" t="s">
        <v>2281</v>
      </c>
      <c r="C571" t="s">
        <v>2282</v>
      </c>
      <c r="D571" t="s">
        <v>2283</v>
      </c>
    </row>
    <row r="572" spans="1:4">
      <c r="A572" t="s">
        <v>2284</v>
      </c>
      <c r="B572" t="s">
        <v>2285</v>
      </c>
      <c r="C572" t="s">
        <v>2286</v>
      </c>
      <c r="D572" t="s">
        <v>2287</v>
      </c>
    </row>
    <row r="573" spans="1:4">
      <c r="A573" t="s">
        <v>2288</v>
      </c>
      <c r="B573" t="s">
        <v>2289</v>
      </c>
      <c r="C573" t="s">
        <v>2290</v>
      </c>
      <c r="D573" t="s">
        <v>2291</v>
      </c>
    </row>
    <row r="574" spans="1:4">
      <c r="A574" t="s">
        <v>2292</v>
      </c>
      <c r="B574" t="s">
        <v>2293</v>
      </c>
      <c r="C574" t="s">
        <v>2294</v>
      </c>
      <c r="D574" t="s">
        <v>2295</v>
      </c>
    </row>
    <row r="575" spans="1:4">
      <c r="A575" t="s">
        <v>2296</v>
      </c>
      <c r="B575" t="s">
        <v>2297</v>
      </c>
      <c r="C575" t="s">
        <v>2298</v>
      </c>
      <c r="D575" t="s">
        <v>2299</v>
      </c>
    </row>
    <row r="576" spans="1:4">
      <c r="A576" t="s">
        <v>2300</v>
      </c>
      <c r="B576" t="s">
        <v>2301</v>
      </c>
      <c r="C576" t="s">
        <v>2302</v>
      </c>
      <c r="D576" t="s">
        <v>2303</v>
      </c>
    </row>
    <row r="577" spans="1:4">
      <c r="A577" t="s">
        <v>2304</v>
      </c>
      <c r="B577" t="s">
        <v>2305</v>
      </c>
      <c r="C577" t="s">
        <v>2306</v>
      </c>
      <c r="D577" t="s">
        <v>2307</v>
      </c>
    </row>
    <row r="578" spans="1:4">
      <c r="A578" t="s">
        <v>2308</v>
      </c>
      <c r="B578" t="s">
        <v>2309</v>
      </c>
      <c r="C578" t="s">
        <v>2310</v>
      </c>
      <c r="D578" t="s">
        <v>2311</v>
      </c>
    </row>
    <row r="579" spans="1:4">
      <c r="A579" t="s">
        <v>2312</v>
      </c>
      <c r="B579" t="s">
        <v>2313</v>
      </c>
      <c r="C579" t="s">
        <v>2314</v>
      </c>
      <c r="D579" t="s">
        <v>2315</v>
      </c>
    </row>
    <row r="580" spans="1:4">
      <c r="A580" t="s">
        <v>2316</v>
      </c>
      <c r="B580" t="s">
        <v>2317</v>
      </c>
      <c r="C580" t="s">
        <v>2318</v>
      </c>
      <c r="D580" t="s">
        <v>2319</v>
      </c>
    </row>
    <row r="581" spans="1:4">
      <c r="A581" t="s">
        <v>2320</v>
      </c>
      <c r="B581" t="s">
        <v>2321</v>
      </c>
      <c r="C581" t="s">
        <v>2322</v>
      </c>
      <c r="D581" t="s">
        <v>2323</v>
      </c>
    </row>
    <row r="582" spans="1:4">
      <c r="A582" t="s">
        <v>2324</v>
      </c>
      <c r="B582" t="s">
        <v>2325</v>
      </c>
      <c r="C582" t="s">
        <v>2326</v>
      </c>
      <c r="D582" t="s">
        <v>2327</v>
      </c>
    </row>
    <row r="583" spans="1:4">
      <c r="A583" t="s">
        <v>2328</v>
      </c>
      <c r="B583" t="s">
        <v>2329</v>
      </c>
      <c r="C583" t="s">
        <v>2330</v>
      </c>
      <c r="D583" t="s">
        <v>2331</v>
      </c>
    </row>
    <row r="584" spans="1:4">
      <c r="A584" t="s">
        <v>2332</v>
      </c>
      <c r="B584" t="s">
        <v>2333</v>
      </c>
      <c r="C584" t="s">
        <v>2334</v>
      </c>
      <c r="D584" t="s">
        <v>2335</v>
      </c>
    </row>
    <row r="585" spans="1:4">
      <c r="A585" t="s">
        <v>2336</v>
      </c>
      <c r="B585" t="s">
        <v>2337</v>
      </c>
      <c r="C585" t="s">
        <v>2338</v>
      </c>
      <c r="D585" t="s">
        <v>2339</v>
      </c>
    </row>
    <row r="586" spans="1:4">
      <c r="A586" t="s">
        <v>2340</v>
      </c>
      <c r="B586" t="s">
        <v>2341</v>
      </c>
      <c r="C586" t="s">
        <v>2342</v>
      </c>
      <c r="D586" t="s">
        <v>2343</v>
      </c>
    </row>
    <row r="587" spans="1:4">
      <c r="A587" t="s">
        <v>2344</v>
      </c>
      <c r="B587" t="s">
        <v>2345</v>
      </c>
      <c r="C587" t="s">
        <v>2346</v>
      </c>
      <c r="D587" t="s">
        <v>2347</v>
      </c>
    </row>
    <row r="588" spans="1:4">
      <c r="A588" t="s">
        <v>2348</v>
      </c>
      <c r="B588" t="s">
        <v>2349</v>
      </c>
      <c r="C588" t="s">
        <v>2350</v>
      </c>
      <c r="D588" t="s">
        <v>2351</v>
      </c>
    </row>
    <row r="589" spans="1:4">
      <c r="A589" t="s">
        <v>2352</v>
      </c>
      <c r="B589" t="s">
        <v>2353</v>
      </c>
      <c r="C589" t="s">
        <v>2354</v>
      </c>
      <c r="D589" t="s">
        <v>2355</v>
      </c>
    </row>
    <row r="590" spans="1:4">
      <c r="A590" t="s">
        <v>2356</v>
      </c>
      <c r="B590" t="s">
        <v>2357</v>
      </c>
      <c r="C590" t="s">
        <v>2358</v>
      </c>
      <c r="D590" t="s">
        <v>2359</v>
      </c>
    </row>
    <row r="591" spans="1:4">
      <c r="A591" t="s">
        <v>2360</v>
      </c>
      <c r="B591" t="s">
        <v>2361</v>
      </c>
      <c r="C591" t="s">
        <v>2362</v>
      </c>
      <c r="D591" t="s">
        <v>2363</v>
      </c>
    </row>
    <row r="592" spans="1:4">
      <c r="A592" t="s">
        <v>2364</v>
      </c>
      <c r="B592" t="s">
        <v>2365</v>
      </c>
      <c r="C592" t="s">
        <v>2366</v>
      </c>
      <c r="D592" t="s">
        <v>2367</v>
      </c>
    </row>
    <row r="593" spans="1:4">
      <c r="A593" t="s">
        <v>2368</v>
      </c>
      <c r="B593" t="s">
        <v>2369</v>
      </c>
      <c r="C593" t="s">
        <v>2370</v>
      </c>
      <c r="D593" t="s">
        <v>2371</v>
      </c>
    </row>
    <row r="594" spans="1:4">
      <c r="A594" t="s">
        <v>2372</v>
      </c>
      <c r="B594" t="s">
        <v>2373</v>
      </c>
      <c r="C594" t="s">
        <v>2374</v>
      </c>
      <c r="D594" t="s">
        <v>2375</v>
      </c>
    </row>
    <row r="595" spans="1:4">
      <c r="A595" t="s">
        <v>2376</v>
      </c>
      <c r="B595" t="s">
        <v>2377</v>
      </c>
      <c r="C595" t="s">
        <v>2378</v>
      </c>
      <c r="D595" t="s">
        <v>2379</v>
      </c>
    </row>
    <row r="596" spans="1:4">
      <c r="A596" t="s">
        <v>2380</v>
      </c>
      <c r="B596" t="s">
        <v>2381</v>
      </c>
      <c r="C596" t="s">
        <v>2382</v>
      </c>
      <c r="D596" t="s">
        <v>2383</v>
      </c>
    </row>
    <row r="597" spans="1:4">
      <c r="A597" t="s">
        <v>2384</v>
      </c>
      <c r="B597" t="s">
        <v>2385</v>
      </c>
      <c r="C597" t="s">
        <v>2386</v>
      </c>
      <c r="D597" t="s">
        <v>2387</v>
      </c>
    </row>
    <row r="598" spans="1:4">
      <c r="A598" t="s">
        <v>2388</v>
      </c>
      <c r="B598" t="s">
        <v>2389</v>
      </c>
      <c r="C598" t="s">
        <v>2390</v>
      </c>
      <c r="D598" t="s">
        <v>2391</v>
      </c>
    </row>
    <row r="599" spans="1:4">
      <c r="A599" t="s">
        <v>2392</v>
      </c>
      <c r="B599" t="s">
        <v>2393</v>
      </c>
      <c r="C599" t="s">
        <v>2394</v>
      </c>
      <c r="D599" t="s">
        <v>2395</v>
      </c>
    </row>
    <row r="600" spans="1:4">
      <c r="A600" t="s">
        <v>2396</v>
      </c>
      <c r="B600" t="s">
        <v>2397</v>
      </c>
      <c r="C600" t="s">
        <v>2398</v>
      </c>
      <c r="D600" t="s">
        <v>2399</v>
      </c>
    </row>
    <row r="601" spans="1:4">
      <c r="A601" t="s">
        <v>2400</v>
      </c>
      <c r="B601" t="s">
        <v>2401</v>
      </c>
      <c r="C601" t="s">
        <v>2402</v>
      </c>
      <c r="D601" t="s">
        <v>2403</v>
      </c>
    </row>
    <row r="602" spans="1:4">
      <c r="A602" t="s">
        <v>2404</v>
      </c>
      <c r="B602" t="s">
        <v>2405</v>
      </c>
      <c r="C602" t="s">
        <v>2406</v>
      </c>
      <c r="D602" t="s">
        <v>2407</v>
      </c>
    </row>
    <row r="603" spans="1:4">
      <c r="A603" t="s">
        <v>2408</v>
      </c>
      <c r="B603" t="s">
        <v>2409</v>
      </c>
      <c r="C603" t="s">
        <v>2410</v>
      </c>
      <c r="D603" t="s">
        <v>2411</v>
      </c>
    </row>
    <row r="604" spans="1:4">
      <c r="A604" t="s">
        <v>2412</v>
      </c>
      <c r="B604" t="s">
        <v>2413</v>
      </c>
      <c r="C604" t="s">
        <v>2414</v>
      </c>
      <c r="D604" t="s">
        <v>2415</v>
      </c>
    </row>
    <row r="605" spans="1:4">
      <c r="A605" t="s">
        <v>2416</v>
      </c>
      <c r="B605" t="s">
        <v>2417</v>
      </c>
      <c r="C605" t="s">
        <v>2418</v>
      </c>
      <c r="D605" t="s">
        <v>2419</v>
      </c>
    </row>
    <row r="606" spans="1:4">
      <c r="A606" t="s">
        <v>2420</v>
      </c>
      <c r="B606" t="s">
        <v>2421</v>
      </c>
      <c r="C606" t="s">
        <v>2422</v>
      </c>
      <c r="D606" t="s">
        <v>2423</v>
      </c>
    </row>
    <row r="607" spans="1:4">
      <c r="A607" t="s">
        <v>2424</v>
      </c>
      <c r="B607" t="s">
        <v>2425</v>
      </c>
      <c r="C607" t="s">
        <v>2426</v>
      </c>
      <c r="D607" t="s">
        <v>2427</v>
      </c>
    </row>
    <row r="608" spans="1:4">
      <c r="A608" t="s">
        <v>2428</v>
      </c>
      <c r="B608" t="s">
        <v>2429</v>
      </c>
      <c r="C608" t="s">
        <v>2430</v>
      </c>
      <c r="D608" t="s">
        <v>2431</v>
      </c>
    </row>
    <row r="609" spans="1:4">
      <c r="A609" t="s">
        <v>2432</v>
      </c>
      <c r="B609" t="s">
        <v>2433</v>
      </c>
      <c r="C609" t="s">
        <v>2434</v>
      </c>
      <c r="D609" t="s">
        <v>2435</v>
      </c>
    </row>
    <row r="610" spans="1:4">
      <c r="A610" t="s">
        <v>2436</v>
      </c>
      <c r="B610" t="s">
        <v>2437</v>
      </c>
      <c r="C610" t="s">
        <v>2438</v>
      </c>
      <c r="D610" t="s">
        <v>2439</v>
      </c>
    </row>
    <row r="611" spans="1:4">
      <c r="A611" t="s">
        <v>2440</v>
      </c>
      <c r="B611" t="s">
        <v>2441</v>
      </c>
      <c r="C611" t="s">
        <v>2442</v>
      </c>
      <c r="D611" t="s">
        <v>2443</v>
      </c>
    </row>
    <row r="612" spans="1:4">
      <c r="A612" t="s">
        <v>2444</v>
      </c>
      <c r="B612" t="s">
        <v>2445</v>
      </c>
      <c r="C612" t="s">
        <v>2446</v>
      </c>
      <c r="D612" t="s">
        <v>2447</v>
      </c>
    </row>
    <row r="613" spans="1:4">
      <c r="A613" t="s">
        <v>2448</v>
      </c>
      <c r="B613" t="s">
        <v>2449</v>
      </c>
      <c r="C613" t="s">
        <v>2450</v>
      </c>
      <c r="D613" t="s">
        <v>2451</v>
      </c>
    </row>
    <row r="614" spans="1:4">
      <c r="A614" t="s">
        <v>2452</v>
      </c>
      <c r="B614" t="s">
        <v>2453</v>
      </c>
      <c r="C614" t="s">
        <v>2454</v>
      </c>
      <c r="D614" t="s">
        <v>2455</v>
      </c>
    </row>
    <row r="615" spans="1:4">
      <c r="A615" t="s">
        <v>2456</v>
      </c>
      <c r="B615" t="s">
        <v>2457</v>
      </c>
      <c r="C615" t="s">
        <v>2458</v>
      </c>
      <c r="D615" t="s">
        <v>2459</v>
      </c>
    </row>
    <row r="616" spans="1:4">
      <c r="A616" t="s">
        <v>2460</v>
      </c>
      <c r="B616" t="s">
        <v>2461</v>
      </c>
      <c r="C616" t="s">
        <v>2462</v>
      </c>
      <c r="D616" t="s">
        <v>2463</v>
      </c>
    </row>
    <row r="617" spans="1:4">
      <c r="A617" t="s">
        <v>2464</v>
      </c>
      <c r="B617" t="s">
        <v>2465</v>
      </c>
      <c r="C617" t="s">
        <v>2466</v>
      </c>
      <c r="D617" t="s">
        <v>2467</v>
      </c>
    </row>
    <row r="618" spans="1:4">
      <c r="A618" t="s">
        <v>2468</v>
      </c>
      <c r="B618" t="s">
        <v>2469</v>
      </c>
      <c r="C618" t="s">
        <v>2470</v>
      </c>
      <c r="D618" t="s">
        <v>2471</v>
      </c>
    </row>
    <row r="619" spans="1:4">
      <c r="A619" t="s">
        <v>2472</v>
      </c>
      <c r="B619" t="s">
        <v>2473</v>
      </c>
      <c r="C619" t="s">
        <v>2474</v>
      </c>
      <c r="D619" t="s">
        <v>2475</v>
      </c>
    </row>
    <row r="620" spans="1:4">
      <c r="A620" t="s">
        <v>2476</v>
      </c>
      <c r="B620" t="s">
        <v>2477</v>
      </c>
      <c r="C620" t="s">
        <v>2478</v>
      </c>
      <c r="D620" t="s">
        <v>2479</v>
      </c>
    </row>
    <row r="621" spans="1:4">
      <c r="A621" t="s">
        <v>2480</v>
      </c>
      <c r="B621" t="s">
        <v>2481</v>
      </c>
      <c r="C621" t="s">
        <v>2482</v>
      </c>
      <c r="D621" t="s">
        <v>2483</v>
      </c>
    </row>
    <row r="622" spans="1:4">
      <c r="A622" t="s">
        <v>2484</v>
      </c>
      <c r="B622" t="s">
        <v>2485</v>
      </c>
      <c r="C622" t="s">
        <v>2486</v>
      </c>
      <c r="D622" t="s">
        <v>2487</v>
      </c>
    </row>
    <row r="623" spans="1:4">
      <c r="A623" t="s">
        <v>2488</v>
      </c>
      <c r="B623" t="s">
        <v>2489</v>
      </c>
      <c r="C623" t="s">
        <v>2490</v>
      </c>
      <c r="D623" t="s">
        <v>2491</v>
      </c>
    </row>
    <row r="624" spans="1:4">
      <c r="A624" t="s">
        <v>2492</v>
      </c>
      <c r="B624" t="s">
        <v>2493</v>
      </c>
      <c r="C624" t="s">
        <v>2494</v>
      </c>
      <c r="D624" t="s">
        <v>2495</v>
      </c>
    </row>
    <row r="625" spans="1:4">
      <c r="A625" t="s">
        <v>2496</v>
      </c>
      <c r="B625" t="s">
        <v>2497</v>
      </c>
      <c r="C625" t="s">
        <v>2498</v>
      </c>
      <c r="D625" t="s">
        <v>2499</v>
      </c>
    </row>
    <row r="626" spans="1:4">
      <c r="A626" t="s">
        <v>2500</v>
      </c>
      <c r="B626" t="s">
        <v>2501</v>
      </c>
      <c r="C626" t="s">
        <v>2502</v>
      </c>
      <c r="D626" t="s">
        <v>2503</v>
      </c>
    </row>
    <row r="627" spans="1:4">
      <c r="A627" t="s">
        <v>2504</v>
      </c>
      <c r="B627" t="s">
        <v>2505</v>
      </c>
      <c r="C627" t="s">
        <v>2506</v>
      </c>
      <c r="D627" t="s">
        <v>2507</v>
      </c>
    </row>
    <row r="628" spans="1:4">
      <c r="A628" t="s">
        <v>2508</v>
      </c>
      <c r="B628" t="s">
        <v>2509</v>
      </c>
      <c r="C628" t="s">
        <v>2510</v>
      </c>
      <c r="D628" t="s">
        <v>2511</v>
      </c>
    </row>
    <row r="629" spans="1:4">
      <c r="A629" t="s">
        <v>2512</v>
      </c>
      <c r="B629" t="s">
        <v>2513</v>
      </c>
      <c r="C629" t="s">
        <v>2514</v>
      </c>
      <c r="D629" t="s">
        <v>2515</v>
      </c>
    </row>
    <row r="630" spans="1:4">
      <c r="A630" t="s">
        <v>2516</v>
      </c>
      <c r="B630" t="s">
        <v>2517</v>
      </c>
      <c r="C630" t="s">
        <v>2518</v>
      </c>
      <c r="D630" t="s">
        <v>2519</v>
      </c>
    </row>
    <row r="631" spans="1:4">
      <c r="A631" t="s">
        <v>2520</v>
      </c>
      <c r="B631" t="s">
        <v>2521</v>
      </c>
      <c r="C631" t="s">
        <v>2522</v>
      </c>
      <c r="D631" t="s">
        <v>2523</v>
      </c>
    </row>
    <row r="632" spans="1:4">
      <c r="A632" t="s">
        <v>2524</v>
      </c>
      <c r="B632" t="s">
        <v>2525</v>
      </c>
      <c r="C632" t="s">
        <v>2526</v>
      </c>
      <c r="D632" t="s">
        <v>2527</v>
      </c>
    </row>
    <row r="633" spans="1:4">
      <c r="A633" t="s">
        <v>2528</v>
      </c>
      <c r="B633" t="s">
        <v>2529</v>
      </c>
      <c r="C633" t="s">
        <v>2530</v>
      </c>
      <c r="D633" t="s">
        <v>2531</v>
      </c>
    </row>
    <row r="634" spans="1:4">
      <c r="A634" t="s">
        <v>2532</v>
      </c>
      <c r="B634" t="s">
        <v>2533</v>
      </c>
      <c r="C634" t="s">
        <v>2534</v>
      </c>
      <c r="D634" t="s">
        <v>2535</v>
      </c>
    </row>
    <row r="635" spans="1:4">
      <c r="A635" t="s">
        <v>2536</v>
      </c>
      <c r="B635" t="s">
        <v>2537</v>
      </c>
      <c r="C635" t="s">
        <v>2538</v>
      </c>
      <c r="D635" t="s">
        <v>2539</v>
      </c>
    </row>
    <row r="636" spans="1:4">
      <c r="A636" t="s">
        <v>2540</v>
      </c>
      <c r="B636" t="s">
        <v>2541</v>
      </c>
      <c r="C636" t="s">
        <v>2542</v>
      </c>
      <c r="D636" t="s">
        <v>2543</v>
      </c>
    </row>
    <row r="637" spans="1:4">
      <c r="A637" t="s">
        <v>2544</v>
      </c>
      <c r="B637" t="s">
        <v>2545</v>
      </c>
      <c r="C637" t="s">
        <v>2546</v>
      </c>
      <c r="D637" t="s">
        <v>2547</v>
      </c>
    </row>
    <row r="638" spans="1:4">
      <c r="A638" t="s">
        <v>2548</v>
      </c>
      <c r="B638" t="s">
        <v>2549</v>
      </c>
      <c r="C638" t="s">
        <v>2550</v>
      </c>
      <c r="D638" t="s">
        <v>2551</v>
      </c>
    </row>
    <row r="639" spans="1:4">
      <c r="A639" t="s">
        <v>2552</v>
      </c>
      <c r="B639" t="s">
        <v>2553</v>
      </c>
      <c r="C639" t="s">
        <v>2554</v>
      </c>
      <c r="D639" t="s">
        <v>2555</v>
      </c>
    </row>
    <row r="640" spans="1:4">
      <c r="A640" t="s">
        <v>2556</v>
      </c>
      <c r="B640" t="s">
        <v>2557</v>
      </c>
      <c r="C640" t="s">
        <v>2558</v>
      </c>
      <c r="D640" t="s">
        <v>2559</v>
      </c>
    </row>
    <row r="641" spans="1:4">
      <c r="A641" t="s">
        <v>2560</v>
      </c>
      <c r="B641" t="s">
        <v>2561</v>
      </c>
      <c r="C641" t="s">
        <v>2562</v>
      </c>
      <c r="D641" t="s">
        <v>2563</v>
      </c>
    </row>
    <row r="642" spans="1:4">
      <c r="A642" t="s">
        <v>2564</v>
      </c>
      <c r="B642" t="s">
        <v>2565</v>
      </c>
      <c r="C642" t="s">
        <v>2566</v>
      </c>
      <c r="D642" t="s">
        <v>2567</v>
      </c>
    </row>
    <row r="643" spans="1:4">
      <c r="A643" t="s">
        <v>2568</v>
      </c>
      <c r="B643" t="s">
        <v>2569</v>
      </c>
      <c r="C643" t="s">
        <v>2570</v>
      </c>
      <c r="D643" t="s">
        <v>2571</v>
      </c>
    </row>
    <row r="644" spans="1:4">
      <c r="A644" t="s">
        <v>2572</v>
      </c>
      <c r="B644" t="s">
        <v>2573</v>
      </c>
      <c r="C644" t="s">
        <v>2574</v>
      </c>
      <c r="D644" t="s">
        <v>2575</v>
      </c>
    </row>
    <row r="645" spans="1:4">
      <c r="A645" t="s">
        <v>2576</v>
      </c>
      <c r="B645" t="s">
        <v>2577</v>
      </c>
      <c r="C645" t="s">
        <v>2578</v>
      </c>
      <c r="D645" t="s">
        <v>2579</v>
      </c>
    </row>
    <row r="646" spans="1:4">
      <c r="A646" t="s">
        <v>2580</v>
      </c>
      <c r="B646" t="s">
        <v>2581</v>
      </c>
      <c r="C646" t="s">
        <v>2582</v>
      </c>
      <c r="D646" t="s">
        <v>2583</v>
      </c>
    </row>
    <row r="647" spans="1:4">
      <c r="A647" t="s">
        <v>2584</v>
      </c>
      <c r="B647" t="s">
        <v>2585</v>
      </c>
      <c r="C647" t="s">
        <v>2586</v>
      </c>
      <c r="D647" t="s">
        <v>2587</v>
      </c>
    </row>
    <row r="648" spans="1:4">
      <c r="A648" t="s">
        <v>2588</v>
      </c>
      <c r="B648" t="s">
        <v>2589</v>
      </c>
      <c r="C648" t="s">
        <v>2590</v>
      </c>
      <c r="D648" t="s">
        <v>2591</v>
      </c>
    </row>
    <row r="649" spans="1:4">
      <c r="A649" t="s">
        <v>2592</v>
      </c>
      <c r="B649" t="s">
        <v>2593</v>
      </c>
      <c r="C649" t="s">
        <v>2594</v>
      </c>
      <c r="D649" t="s">
        <v>2595</v>
      </c>
    </row>
    <row r="650" spans="1:4">
      <c r="A650" t="s">
        <v>2596</v>
      </c>
      <c r="B650" t="s">
        <v>2597</v>
      </c>
      <c r="C650" t="s">
        <v>2598</v>
      </c>
      <c r="D650" t="s">
        <v>2599</v>
      </c>
    </row>
    <row r="651" spans="1:4">
      <c r="A651" t="s">
        <v>2600</v>
      </c>
      <c r="B651" t="s">
        <v>2601</v>
      </c>
      <c r="C651" t="s">
        <v>2602</v>
      </c>
      <c r="D651" t="s">
        <v>2603</v>
      </c>
    </row>
    <row r="652" spans="1:4">
      <c r="A652" t="s">
        <v>2604</v>
      </c>
      <c r="B652" t="s">
        <v>2605</v>
      </c>
      <c r="C652" t="s">
        <v>2606</v>
      </c>
      <c r="D652" t="s">
        <v>2607</v>
      </c>
    </row>
    <row r="653" spans="1:4">
      <c r="A653" t="s">
        <v>2608</v>
      </c>
      <c r="B653" t="s">
        <v>2609</v>
      </c>
      <c r="C653" t="s">
        <v>2610</v>
      </c>
      <c r="D653" t="s">
        <v>2611</v>
      </c>
    </row>
    <row r="654" spans="1:4">
      <c r="A654" t="s">
        <v>2612</v>
      </c>
      <c r="B654" t="s">
        <v>2613</v>
      </c>
      <c r="C654" t="s">
        <v>2614</v>
      </c>
      <c r="D654" t="s">
        <v>2615</v>
      </c>
    </row>
    <row r="655" spans="1:4">
      <c r="A655" t="s">
        <v>2616</v>
      </c>
      <c r="B655" t="s">
        <v>2617</v>
      </c>
      <c r="C655" t="s">
        <v>2618</v>
      </c>
      <c r="D655" t="s">
        <v>2619</v>
      </c>
    </row>
    <row r="656" spans="1:4">
      <c r="A656" t="s">
        <v>2620</v>
      </c>
      <c r="B656" t="s">
        <v>2621</v>
      </c>
      <c r="C656" t="s">
        <v>2622</v>
      </c>
      <c r="D656" t="s">
        <v>2623</v>
      </c>
    </row>
    <row r="657" spans="1:4">
      <c r="A657" t="s">
        <v>2624</v>
      </c>
      <c r="B657" t="s">
        <v>2625</v>
      </c>
      <c r="C657" t="s">
        <v>2626</v>
      </c>
      <c r="D657" t="s">
        <v>2627</v>
      </c>
    </row>
    <row r="658" spans="1:4">
      <c r="A658" t="s">
        <v>2628</v>
      </c>
      <c r="B658" t="s">
        <v>2629</v>
      </c>
      <c r="C658" t="s">
        <v>2630</v>
      </c>
      <c r="D658" t="s">
        <v>2631</v>
      </c>
    </row>
    <row r="659" spans="1:4">
      <c r="A659" t="s">
        <v>2632</v>
      </c>
      <c r="B659" t="s">
        <v>2633</v>
      </c>
      <c r="C659" t="s">
        <v>2634</v>
      </c>
      <c r="D659" t="s">
        <v>2635</v>
      </c>
    </row>
    <row r="660" spans="1:4">
      <c r="A660" t="s">
        <v>2636</v>
      </c>
      <c r="B660" t="s">
        <v>2637</v>
      </c>
      <c r="C660" t="s">
        <v>2638</v>
      </c>
      <c r="D660" t="s">
        <v>2639</v>
      </c>
    </row>
    <row r="661" spans="1:4">
      <c r="A661" t="s">
        <v>2640</v>
      </c>
      <c r="B661" t="s">
        <v>2641</v>
      </c>
      <c r="C661" t="s">
        <v>2642</v>
      </c>
      <c r="D661" t="s">
        <v>2643</v>
      </c>
    </row>
    <row r="662" spans="1:4">
      <c r="A662" t="s">
        <v>2644</v>
      </c>
      <c r="B662" t="s">
        <v>2645</v>
      </c>
      <c r="C662" t="s">
        <v>2646</v>
      </c>
      <c r="D662" t="s">
        <v>2647</v>
      </c>
    </row>
    <row r="663" spans="1:4">
      <c r="A663" t="s">
        <v>2648</v>
      </c>
      <c r="B663" t="s">
        <v>2649</v>
      </c>
      <c r="C663" t="s">
        <v>2650</v>
      </c>
      <c r="D663" t="s">
        <v>2651</v>
      </c>
    </row>
    <row r="664" spans="1:4">
      <c r="A664" t="s">
        <v>2652</v>
      </c>
      <c r="B664" t="s">
        <v>2653</v>
      </c>
      <c r="C664" t="s">
        <v>2654</v>
      </c>
      <c r="D664" t="s">
        <v>2655</v>
      </c>
    </row>
    <row r="665" spans="1:4">
      <c r="A665" t="s">
        <v>2656</v>
      </c>
      <c r="B665" t="s">
        <v>2657</v>
      </c>
      <c r="C665" t="s">
        <v>2658</v>
      </c>
      <c r="D665" t="s">
        <v>2659</v>
      </c>
    </row>
    <row r="666" spans="1:4">
      <c r="A666" t="s">
        <v>2660</v>
      </c>
      <c r="B666" t="s">
        <v>2661</v>
      </c>
      <c r="C666" t="s">
        <v>2662</v>
      </c>
      <c r="D666" t="s">
        <v>2663</v>
      </c>
    </row>
    <row r="667" spans="1:4">
      <c r="A667" t="s">
        <v>2664</v>
      </c>
      <c r="B667" t="s">
        <v>2665</v>
      </c>
      <c r="C667" t="s">
        <v>2666</v>
      </c>
      <c r="D667" t="s">
        <v>2667</v>
      </c>
    </row>
    <row r="668" spans="1:4">
      <c r="A668" t="s">
        <v>2668</v>
      </c>
      <c r="B668" t="s">
        <v>2669</v>
      </c>
      <c r="C668" t="s">
        <v>2670</v>
      </c>
      <c r="D668" t="s">
        <v>2671</v>
      </c>
    </row>
    <row r="669" spans="1:4">
      <c r="A669" t="s">
        <v>2672</v>
      </c>
      <c r="B669" t="s">
        <v>2673</v>
      </c>
      <c r="C669" t="s">
        <v>2674</v>
      </c>
      <c r="D669" t="s">
        <v>2675</v>
      </c>
    </row>
    <row r="670" spans="1:4">
      <c r="A670" t="s">
        <v>2676</v>
      </c>
      <c r="B670" t="s">
        <v>2677</v>
      </c>
      <c r="C670" t="s">
        <v>2678</v>
      </c>
      <c r="D670" t="s">
        <v>2679</v>
      </c>
    </row>
    <row r="671" spans="1:4">
      <c r="A671" t="s">
        <v>2680</v>
      </c>
      <c r="B671" t="s">
        <v>2681</v>
      </c>
      <c r="C671" t="s">
        <v>2682</v>
      </c>
      <c r="D671" t="s">
        <v>2683</v>
      </c>
    </row>
    <row r="672" spans="1:4">
      <c r="A672" t="s">
        <v>2684</v>
      </c>
      <c r="B672" t="s">
        <v>2685</v>
      </c>
      <c r="C672" t="s">
        <v>2686</v>
      </c>
      <c r="D672" t="s">
        <v>2687</v>
      </c>
    </row>
    <row r="673" spans="1:4">
      <c r="A673" t="s">
        <v>2688</v>
      </c>
      <c r="B673" t="s">
        <v>2689</v>
      </c>
      <c r="C673" t="s">
        <v>2690</v>
      </c>
      <c r="D673" t="s">
        <v>2691</v>
      </c>
    </row>
    <row r="674" spans="1:4">
      <c r="A674" t="s">
        <v>2692</v>
      </c>
      <c r="B674" t="s">
        <v>2693</v>
      </c>
      <c r="C674" t="s">
        <v>2694</v>
      </c>
      <c r="D674" t="s">
        <v>2695</v>
      </c>
    </row>
    <row r="675" spans="1:4">
      <c r="A675" t="s">
        <v>2696</v>
      </c>
      <c r="B675" t="s">
        <v>2697</v>
      </c>
      <c r="C675" t="s">
        <v>2698</v>
      </c>
      <c r="D675" t="s">
        <v>2699</v>
      </c>
    </row>
    <row r="676" spans="1:4">
      <c r="A676" t="s">
        <v>2700</v>
      </c>
      <c r="B676" t="s">
        <v>2701</v>
      </c>
      <c r="C676" t="s">
        <v>2702</v>
      </c>
      <c r="D676" t="s">
        <v>2703</v>
      </c>
    </row>
    <row r="677" spans="1:4">
      <c r="A677" t="s">
        <v>2704</v>
      </c>
      <c r="B677" t="s">
        <v>2705</v>
      </c>
      <c r="C677" t="s">
        <v>2706</v>
      </c>
      <c r="D677" t="s">
        <v>2707</v>
      </c>
    </row>
    <row r="678" spans="1:4">
      <c r="A678" t="s">
        <v>2708</v>
      </c>
      <c r="B678" t="s">
        <v>2709</v>
      </c>
      <c r="C678" t="s">
        <v>2710</v>
      </c>
      <c r="D678" t="s">
        <v>2711</v>
      </c>
    </row>
    <row r="679" spans="1:4">
      <c r="A679" t="s">
        <v>2712</v>
      </c>
      <c r="B679" t="s">
        <v>2713</v>
      </c>
      <c r="C679" t="s">
        <v>2714</v>
      </c>
      <c r="D679" t="s">
        <v>2715</v>
      </c>
    </row>
    <row r="680" spans="1:4">
      <c r="A680" t="s">
        <v>2716</v>
      </c>
      <c r="B680" t="s">
        <v>2717</v>
      </c>
      <c r="C680" t="s">
        <v>2718</v>
      </c>
      <c r="D680" t="s">
        <v>2719</v>
      </c>
    </row>
    <row r="681" spans="1:4">
      <c r="A681" t="s">
        <v>2720</v>
      </c>
      <c r="B681" t="s">
        <v>2721</v>
      </c>
      <c r="C681" t="s">
        <v>2722</v>
      </c>
      <c r="D681" t="s">
        <v>2723</v>
      </c>
    </row>
    <row r="682" spans="1:4">
      <c r="A682" t="s">
        <v>2724</v>
      </c>
      <c r="B682" t="s">
        <v>2725</v>
      </c>
      <c r="C682" t="s">
        <v>2726</v>
      </c>
      <c r="D682" t="s">
        <v>2727</v>
      </c>
    </row>
    <row r="683" spans="1:4">
      <c r="A683" t="s">
        <v>2728</v>
      </c>
      <c r="B683" t="s">
        <v>2729</v>
      </c>
      <c r="C683" t="s">
        <v>2730</v>
      </c>
      <c r="D683" t="s">
        <v>2731</v>
      </c>
    </row>
    <row r="684" spans="1:4">
      <c r="A684" t="s">
        <v>2732</v>
      </c>
      <c r="B684" t="s">
        <v>2733</v>
      </c>
      <c r="C684" t="s">
        <v>2734</v>
      </c>
      <c r="D684" t="s">
        <v>2735</v>
      </c>
    </row>
    <row r="685" spans="1:4">
      <c r="A685" t="s">
        <v>2736</v>
      </c>
      <c r="B685" t="s">
        <v>2737</v>
      </c>
      <c r="C685" t="s">
        <v>2738</v>
      </c>
      <c r="D685" t="s">
        <v>2739</v>
      </c>
    </row>
    <row r="686" spans="1:4">
      <c r="A686" t="s">
        <v>2740</v>
      </c>
      <c r="B686" t="s">
        <v>2741</v>
      </c>
      <c r="C686" t="s">
        <v>2742</v>
      </c>
      <c r="D686" t="s">
        <v>2743</v>
      </c>
    </row>
    <row r="687" spans="1:4">
      <c r="A687" t="s">
        <v>2744</v>
      </c>
      <c r="B687" t="s">
        <v>2745</v>
      </c>
      <c r="C687" t="s">
        <v>2746</v>
      </c>
      <c r="D687" t="s">
        <v>2747</v>
      </c>
    </row>
    <row r="688" spans="1:4">
      <c r="A688" t="s">
        <v>2748</v>
      </c>
      <c r="B688" t="s">
        <v>2749</v>
      </c>
      <c r="C688" t="s">
        <v>2750</v>
      </c>
      <c r="D688" t="s">
        <v>2751</v>
      </c>
    </row>
    <row r="689" spans="1:4">
      <c r="A689" t="s">
        <v>2752</v>
      </c>
      <c r="B689" t="s">
        <v>2753</v>
      </c>
      <c r="C689" t="s">
        <v>2754</v>
      </c>
      <c r="D689" t="s">
        <v>2755</v>
      </c>
    </row>
    <row r="690" spans="1:4">
      <c r="A690" t="s">
        <v>2756</v>
      </c>
      <c r="B690" t="s">
        <v>2757</v>
      </c>
      <c r="C690" t="s">
        <v>2758</v>
      </c>
      <c r="D690" t="s">
        <v>2759</v>
      </c>
    </row>
    <row r="691" spans="1:4">
      <c r="A691" t="s">
        <v>2760</v>
      </c>
      <c r="B691" t="s">
        <v>2761</v>
      </c>
      <c r="C691" t="s">
        <v>2762</v>
      </c>
      <c r="D691" t="s">
        <v>2763</v>
      </c>
    </row>
    <row r="692" spans="1:4">
      <c r="A692" t="s">
        <v>2764</v>
      </c>
      <c r="B692" t="s">
        <v>2765</v>
      </c>
      <c r="C692" t="s">
        <v>2766</v>
      </c>
      <c r="D692" t="s">
        <v>2767</v>
      </c>
    </row>
    <row r="693" spans="1:4">
      <c r="A693" t="s">
        <v>2768</v>
      </c>
      <c r="B693" t="s">
        <v>2769</v>
      </c>
      <c r="C693" t="s">
        <v>2770</v>
      </c>
      <c r="D693" t="s">
        <v>2771</v>
      </c>
    </row>
    <row r="694" spans="1:4">
      <c r="A694" t="s">
        <v>2772</v>
      </c>
      <c r="B694" t="s">
        <v>2773</v>
      </c>
      <c r="C694" t="s">
        <v>2774</v>
      </c>
      <c r="D694" t="s">
        <v>2775</v>
      </c>
    </row>
    <row r="695" spans="1:4">
      <c r="A695" t="s">
        <v>2776</v>
      </c>
      <c r="B695" t="s">
        <v>2777</v>
      </c>
      <c r="C695" t="s">
        <v>2778</v>
      </c>
      <c r="D695" t="s">
        <v>2779</v>
      </c>
    </row>
    <row r="696" spans="1:4">
      <c r="A696" t="s">
        <v>2780</v>
      </c>
      <c r="B696" t="s">
        <v>2781</v>
      </c>
      <c r="C696" t="s">
        <v>2782</v>
      </c>
      <c r="D696" t="s">
        <v>2783</v>
      </c>
    </row>
    <row r="697" spans="1:4">
      <c r="A697" t="s">
        <v>2784</v>
      </c>
      <c r="B697" t="s">
        <v>2785</v>
      </c>
      <c r="C697" t="s">
        <v>2786</v>
      </c>
      <c r="D697" t="s">
        <v>2787</v>
      </c>
    </row>
    <row r="698" spans="1:4">
      <c r="A698" t="s">
        <v>2788</v>
      </c>
      <c r="B698" t="s">
        <v>2789</v>
      </c>
      <c r="C698" t="s">
        <v>2790</v>
      </c>
      <c r="D698" t="s">
        <v>2791</v>
      </c>
    </row>
    <row r="699" spans="1:4">
      <c r="A699" t="s">
        <v>2792</v>
      </c>
      <c r="B699" t="s">
        <v>2793</v>
      </c>
      <c r="C699" t="s">
        <v>2794</v>
      </c>
      <c r="D699" t="s">
        <v>2795</v>
      </c>
    </row>
    <row r="700" spans="1:4">
      <c r="A700" t="s">
        <v>2796</v>
      </c>
      <c r="B700" t="s">
        <v>2797</v>
      </c>
      <c r="C700" t="s">
        <v>2798</v>
      </c>
      <c r="D700" t="s">
        <v>2799</v>
      </c>
    </row>
    <row r="701" spans="1:4">
      <c r="A701" t="s">
        <v>2800</v>
      </c>
      <c r="B701" t="s">
        <v>2801</v>
      </c>
      <c r="C701" t="s">
        <v>2802</v>
      </c>
      <c r="D701" t="s">
        <v>2803</v>
      </c>
    </row>
    <row r="702" spans="1:4">
      <c r="A702" t="s">
        <v>2804</v>
      </c>
      <c r="B702" t="s">
        <v>2805</v>
      </c>
      <c r="C702" t="s">
        <v>2806</v>
      </c>
      <c r="D702" t="s">
        <v>2807</v>
      </c>
    </row>
    <row r="703" spans="1:4">
      <c r="A703" t="s">
        <v>2808</v>
      </c>
      <c r="B703" t="s">
        <v>2809</v>
      </c>
      <c r="C703" t="s">
        <v>2810</v>
      </c>
      <c r="D703" t="s">
        <v>2811</v>
      </c>
    </row>
    <row r="704" spans="1:4">
      <c r="A704" t="s">
        <v>2812</v>
      </c>
      <c r="B704" t="s">
        <v>2813</v>
      </c>
      <c r="C704" t="s">
        <v>2814</v>
      </c>
      <c r="D704" t="s">
        <v>2815</v>
      </c>
    </row>
    <row r="705" spans="1:4">
      <c r="A705" t="s">
        <v>2816</v>
      </c>
      <c r="B705" t="s">
        <v>2817</v>
      </c>
      <c r="C705" t="s">
        <v>2818</v>
      </c>
      <c r="D705" t="s">
        <v>2819</v>
      </c>
    </row>
    <row r="706" spans="1:4">
      <c r="A706" t="s">
        <v>2820</v>
      </c>
      <c r="B706" t="s">
        <v>2821</v>
      </c>
      <c r="C706" t="s">
        <v>2822</v>
      </c>
      <c r="D706" t="s">
        <v>2823</v>
      </c>
    </row>
    <row r="707" spans="1:4">
      <c r="A707" t="s">
        <v>2824</v>
      </c>
      <c r="B707" t="s">
        <v>2825</v>
      </c>
      <c r="C707" t="s">
        <v>2826</v>
      </c>
      <c r="D707" t="s">
        <v>2827</v>
      </c>
    </row>
    <row r="708" spans="1:4">
      <c r="A708" t="s">
        <v>2828</v>
      </c>
      <c r="B708" t="s">
        <v>2829</v>
      </c>
      <c r="C708" t="s">
        <v>2830</v>
      </c>
      <c r="D708" t="s">
        <v>2831</v>
      </c>
    </row>
    <row r="709" spans="1:4">
      <c r="A709" t="s">
        <v>2832</v>
      </c>
      <c r="B709" t="s">
        <v>2833</v>
      </c>
      <c r="C709" t="s">
        <v>2834</v>
      </c>
      <c r="D709" t="s">
        <v>2835</v>
      </c>
    </row>
    <row r="710" spans="1:4">
      <c r="A710" t="s">
        <v>2836</v>
      </c>
      <c r="B710" t="s">
        <v>2837</v>
      </c>
      <c r="C710" t="s">
        <v>2838</v>
      </c>
      <c r="D710" t="s">
        <v>2839</v>
      </c>
    </row>
    <row r="711" spans="1:4">
      <c r="A711" t="s">
        <v>2840</v>
      </c>
      <c r="B711" t="s">
        <v>2841</v>
      </c>
      <c r="C711" t="s">
        <v>2842</v>
      </c>
      <c r="D711" t="s">
        <v>2843</v>
      </c>
    </row>
    <row r="712" spans="1:4">
      <c r="A712" t="s">
        <v>2844</v>
      </c>
      <c r="B712" t="s">
        <v>2845</v>
      </c>
      <c r="C712" t="s">
        <v>2846</v>
      </c>
      <c r="D712" t="s">
        <v>2847</v>
      </c>
    </row>
    <row r="713" spans="1:4">
      <c r="A713" t="s">
        <v>2848</v>
      </c>
      <c r="B713" t="s">
        <v>2849</v>
      </c>
      <c r="C713" t="s">
        <v>2850</v>
      </c>
      <c r="D713" t="s">
        <v>2851</v>
      </c>
    </row>
    <row r="714" spans="1:4">
      <c r="A714" t="s">
        <v>2852</v>
      </c>
      <c r="B714" t="s">
        <v>2853</v>
      </c>
      <c r="C714" t="s">
        <v>2854</v>
      </c>
      <c r="D714" t="s">
        <v>2855</v>
      </c>
    </row>
    <row r="715" spans="1:4">
      <c r="A715" t="s">
        <v>2856</v>
      </c>
      <c r="B715" t="s">
        <v>2857</v>
      </c>
      <c r="C715" t="s">
        <v>2858</v>
      </c>
      <c r="D715" t="s">
        <v>2859</v>
      </c>
    </row>
    <row r="716" spans="1:4">
      <c r="A716" t="s">
        <v>2860</v>
      </c>
      <c r="B716" t="s">
        <v>2861</v>
      </c>
      <c r="C716" t="s">
        <v>2862</v>
      </c>
      <c r="D716" t="s">
        <v>2863</v>
      </c>
    </row>
    <row r="717" spans="1:4">
      <c r="A717" t="s">
        <v>2864</v>
      </c>
      <c r="B717" t="s">
        <v>2865</v>
      </c>
      <c r="C717" t="s">
        <v>2866</v>
      </c>
      <c r="D717" t="s">
        <v>2867</v>
      </c>
    </row>
    <row r="718" spans="1:4">
      <c r="A718" t="s">
        <v>2868</v>
      </c>
      <c r="B718" t="s">
        <v>2869</v>
      </c>
      <c r="C718" t="s">
        <v>2870</v>
      </c>
      <c r="D718" t="s">
        <v>2871</v>
      </c>
    </row>
    <row r="719" spans="1:4">
      <c r="A719" t="s">
        <v>2872</v>
      </c>
      <c r="B719" t="s">
        <v>2873</v>
      </c>
      <c r="C719" t="s">
        <v>2874</v>
      </c>
      <c r="D719" t="s">
        <v>2875</v>
      </c>
    </row>
    <row r="720" spans="1:4">
      <c r="A720" t="s">
        <v>2876</v>
      </c>
      <c r="B720" t="s">
        <v>2877</v>
      </c>
      <c r="C720" t="s">
        <v>2878</v>
      </c>
      <c r="D720" t="s">
        <v>2879</v>
      </c>
    </row>
    <row r="721" spans="1:4">
      <c r="A721" t="s">
        <v>2880</v>
      </c>
      <c r="B721" t="s">
        <v>2881</v>
      </c>
      <c r="C721" t="s">
        <v>2882</v>
      </c>
      <c r="D721" t="s">
        <v>2883</v>
      </c>
    </row>
    <row r="722" spans="1:4">
      <c r="A722" t="s">
        <v>2884</v>
      </c>
      <c r="B722" t="s">
        <v>2885</v>
      </c>
      <c r="C722" t="s">
        <v>2886</v>
      </c>
      <c r="D722" t="s">
        <v>2887</v>
      </c>
    </row>
    <row r="723" spans="1:4">
      <c r="A723" t="s">
        <v>2888</v>
      </c>
      <c r="B723" t="s">
        <v>2889</v>
      </c>
      <c r="C723" t="s">
        <v>2890</v>
      </c>
      <c r="D723" t="s">
        <v>2891</v>
      </c>
    </row>
    <row r="724" spans="1:4">
      <c r="A724" t="s">
        <v>2892</v>
      </c>
      <c r="B724" t="s">
        <v>2893</v>
      </c>
      <c r="C724" t="s">
        <v>2894</v>
      </c>
      <c r="D724" t="s">
        <v>2895</v>
      </c>
    </row>
    <row r="725" spans="1:4">
      <c r="A725" t="s">
        <v>2896</v>
      </c>
      <c r="B725" t="s">
        <v>2897</v>
      </c>
      <c r="C725" t="s">
        <v>2898</v>
      </c>
      <c r="D725" t="s">
        <v>2899</v>
      </c>
    </row>
    <row r="726" spans="1:4">
      <c r="A726" t="s">
        <v>2900</v>
      </c>
      <c r="B726" t="s">
        <v>2901</v>
      </c>
      <c r="C726" t="s">
        <v>2902</v>
      </c>
      <c r="D726" t="s">
        <v>2903</v>
      </c>
    </row>
    <row r="727" spans="1:4">
      <c r="A727" t="s">
        <v>2904</v>
      </c>
      <c r="B727" t="s">
        <v>2905</v>
      </c>
      <c r="C727" t="s">
        <v>2906</v>
      </c>
      <c r="D727" t="s">
        <v>2907</v>
      </c>
    </row>
    <row r="728" spans="1:4">
      <c r="A728" t="s">
        <v>2908</v>
      </c>
      <c r="B728" t="s">
        <v>2909</v>
      </c>
      <c r="C728" t="s">
        <v>2910</v>
      </c>
      <c r="D728" t="s">
        <v>2911</v>
      </c>
    </row>
    <row r="729" spans="1:4">
      <c r="A729" t="s">
        <v>2912</v>
      </c>
      <c r="B729" t="s">
        <v>2913</v>
      </c>
      <c r="C729" t="s">
        <v>2914</v>
      </c>
      <c r="D729" t="s">
        <v>2915</v>
      </c>
    </row>
    <row r="730" spans="1:4">
      <c r="A730" t="s">
        <v>2916</v>
      </c>
      <c r="B730" t="s">
        <v>2917</v>
      </c>
      <c r="C730" t="s">
        <v>2918</v>
      </c>
      <c r="D730" t="s">
        <v>2919</v>
      </c>
    </row>
    <row r="731" spans="1:4">
      <c r="A731" t="s">
        <v>2920</v>
      </c>
      <c r="B731" t="s">
        <v>2921</v>
      </c>
      <c r="C731" t="s">
        <v>2922</v>
      </c>
      <c r="D731" t="s">
        <v>2923</v>
      </c>
    </row>
    <row r="732" spans="1:4">
      <c r="A732" t="s">
        <v>2924</v>
      </c>
      <c r="B732" t="s">
        <v>2925</v>
      </c>
      <c r="C732" t="s">
        <v>2926</v>
      </c>
      <c r="D732" t="s">
        <v>2927</v>
      </c>
    </row>
    <row r="733" spans="1:4">
      <c r="A733" t="s">
        <v>2928</v>
      </c>
      <c r="B733" t="s">
        <v>2929</v>
      </c>
      <c r="C733" t="s">
        <v>2930</v>
      </c>
      <c r="D733" t="s">
        <v>2931</v>
      </c>
    </row>
    <row r="734" spans="1:4">
      <c r="A734" t="s">
        <v>2932</v>
      </c>
      <c r="B734" t="s">
        <v>2933</v>
      </c>
      <c r="C734" t="s">
        <v>2934</v>
      </c>
      <c r="D734" t="s">
        <v>2935</v>
      </c>
    </row>
    <row r="735" spans="1:4">
      <c r="A735" t="s">
        <v>2936</v>
      </c>
      <c r="B735" t="s">
        <v>2937</v>
      </c>
      <c r="C735" t="s">
        <v>2938</v>
      </c>
      <c r="D735" t="s">
        <v>2939</v>
      </c>
    </row>
    <row r="736" spans="1:4">
      <c r="A736" t="s">
        <v>2940</v>
      </c>
      <c r="B736" t="s">
        <v>2941</v>
      </c>
      <c r="C736" t="s">
        <v>2942</v>
      </c>
      <c r="D736" t="s">
        <v>2943</v>
      </c>
    </row>
    <row r="737" spans="1:4">
      <c r="A737" t="s">
        <v>2944</v>
      </c>
      <c r="B737" t="s">
        <v>2945</v>
      </c>
      <c r="C737" t="s">
        <v>2946</v>
      </c>
      <c r="D737" t="s">
        <v>2947</v>
      </c>
    </row>
    <row r="738" spans="1:4">
      <c r="A738" t="s">
        <v>2948</v>
      </c>
      <c r="B738" t="s">
        <v>2949</v>
      </c>
      <c r="C738" t="s">
        <v>2950</v>
      </c>
      <c r="D738" t="s">
        <v>2951</v>
      </c>
    </row>
    <row r="739" spans="1:4">
      <c r="A739" t="s">
        <v>2952</v>
      </c>
      <c r="B739" t="s">
        <v>2953</v>
      </c>
      <c r="C739" t="s">
        <v>2954</v>
      </c>
      <c r="D739" t="s">
        <v>2955</v>
      </c>
    </row>
    <row r="740" spans="1:4">
      <c r="A740" t="s">
        <v>2956</v>
      </c>
      <c r="B740" t="s">
        <v>2957</v>
      </c>
      <c r="C740" t="s">
        <v>2958</v>
      </c>
      <c r="D740" t="s">
        <v>2959</v>
      </c>
    </row>
    <row r="741" spans="1:4">
      <c r="A741" t="s">
        <v>2960</v>
      </c>
      <c r="B741" t="s">
        <v>2961</v>
      </c>
      <c r="C741" t="s">
        <v>2962</v>
      </c>
      <c r="D741" t="s">
        <v>2963</v>
      </c>
    </row>
    <row r="742" spans="1:4">
      <c r="A742" t="s">
        <v>2964</v>
      </c>
      <c r="B742" t="s">
        <v>2965</v>
      </c>
      <c r="C742" t="s">
        <v>2966</v>
      </c>
      <c r="D742" t="s">
        <v>2967</v>
      </c>
    </row>
    <row r="743" spans="1:4">
      <c r="A743" t="s">
        <v>2968</v>
      </c>
      <c r="B743" t="s">
        <v>2969</v>
      </c>
      <c r="C743" t="s">
        <v>2970</v>
      </c>
      <c r="D743" t="s">
        <v>2971</v>
      </c>
    </row>
    <row r="744" spans="1:4">
      <c r="A744" t="s">
        <v>2972</v>
      </c>
      <c r="B744" t="s">
        <v>2973</v>
      </c>
      <c r="C744" t="s">
        <v>2974</v>
      </c>
      <c r="D744" t="s">
        <v>2975</v>
      </c>
    </row>
    <row r="745" spans="1:4">
      <c r="A745" t="s">
        <v>2976</v>
      </c>
      <c r="B745" t="s">
        <v>2977</v>
      </c>
      <c r="C745" t="s">
        <v>2978</v>
      </c>
      <c r="D745" t="s">
        <v>2979</v>
      </c>
    </row>
    <row r="746" spans="1:4">
      <c r="A746" t="s">
        <v>2980</v>
      </c>
      <c r="B746" t="s">
        <v>2981</v>
      </c>
      <c r="C746" t="s">
        <v>2982</v>
      </c>
      <c r="D746" t="s">
        <v>2983</v>
      </c>
    </row>
    <row r="747" spans="1:4">
      <c r="A747" t="s">
        <v>2984</v>
      </c>
      <c r="B747" t="s">
        <v>2985</v>
      </c>
      <c r="C747" t="s">
        <v>2986</v>
      </c>
      <c r="D747" t="s">
        <v>2987</v>
      </c>
    </row>
    <row r="748" spans="1:4">
      <c r="A748" t="s">
        <v>2988</v>
      </c>
      <c r="B748" t="s">
        <v>2989</v>
      </c>
      <c r="C748" t="s">
        <v>2990</v>
      </c>
      <c r="D748" t="s">
        <v>2991</v>
      </c>
    </row>
    <row r="749" spans="1:4">
      <c r="A749" t="s">
        <v>2992</v>
      </c>
      <c r="B749" t="s">
        <v>2993</v>
      </c>
      <c r="C749" t="s">
        <v>2994</v>
      </c>
      <c r="D749" t="s">
        <v>2995</v>
      </c>
    </row>
    <row r="750" spans="1:4">
      <c r="A750" t="s">
        <v>2996</v>
      </c>
      <c r="B750" t="s">
        <v>2997</v>
      </c>
      <c r="C750" t="s">
        <v>2998</v>
      </c>
      <c r="D750" t="s">
        <v>2999</v>
      </c>
    </row>
    <row r="751" spans="1:4">
      <c r="A751" t="s">
        <v>3000</v>
      </c>
      <c r="B751" t="s">
        <v>3001</v>
      </c>
      <c r="C751" t="s">
        <v>3002</v>
      </c>
      <c r="D751" t="s">
        <v>3003</v>
      </c>
    </row>
    <row r="752" spans="1:4">
      <c r="A752" t="s">
        <v>3004</v>
      </c>
      <c r="B752" t="s">
        <v>3005</v>
      </c>
      <c r="C752" t="s">
        <v>3006</v>
      </c>
      <c r="D752" t="s">
        <v>3007</v>
      </c>
    </row>
    <row r="1100" ht="13" customHeight="1"/>
  </sheetData>
  <sortState ref="A2:D1237">
    <sortCondition ref="C13"/>
  </sortState>
  <conditionalFormatting sqref="A1:D752">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吴妍雨</cp:lastModifiedBy>
  <dcterms:created xsi:type="dcterms:W3CDTF">2024-09-29T02:46:00Z</dcterms:created>
  <dcterms:modified xsi:type="dcterms:W3CDTF">2024-10-07T13:32:00Z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603FAB01CB494C639C3264422E4BE458_12</vt:lpwstr>
  </property>
  <property fmtid="{D5CDD505-2E9C-101B-9397-08002B2CF9AE}" pid="3" name="KSOProductBuildVer">
    <vt:lpwstr>2052-12.1.0.18276</vt:lpwstr>
  </property>
</Properties>
</file>