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 Multiple cell_barcode_read files must be provided as a comma-delimited list (e.g. file1,file2,file3).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in basepairs (bp) of sequencing library fragments estimated via gel electrophoresis or bioanalyzer/tapestation.</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<sst xmlns="http://schemas.openxmlformats.org/spreadsheetml/2006/main" count="70" uniqueCount="67">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</sst>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whole" allowBlank="1" showInputMessage="1" showErrorMessage="1" errorTitle="Not an integer" error="The values in this column must be integers." sqref="AM2:AM1048576">
      <formula1>-2147483647</formula1>
      <formula2>2147483647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