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DECA085-1D7A-440F-85F2-97857D876D17}" xr6:coauthVersionLast="47" xr6:coauthVersionMax="47" xr10:uidLastSave="{00000000-0000-0000-0000-000000000000}"/>
  <bookViews>
    <workbookView xWindow="2730" yWindow="2730" windowWidth="19860" windowHeight="12990" activeTab="1"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<sst xmlns="http://schemas.openxmlformats.org/spreadsheetml/2006/main" count="3233" uniqueCount="3034">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</sst>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22" activePane="bottomRight" state="frozen"/>
      <selection pane="topRight" activeCell="B1" sqref="B1"/>
      <selection pane="bottomLeft" activeCell="A2" sqref="A2"/>
      <selection pane="bottomRight" activeCell="C425" sqref="C42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3001</v>
      </c>
      <c r="C462" s="5" t="s">
        <v>3002</v>
      </c>
      <c r="D462" s="5" t="s">
        <v>3003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3016</v>
      </c>
      <c r="C463" s="5" t="s">
        <v>3017</v>
      </c>
      <c r="D463" s="5" t="s">
        <v>3018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3019</v>
      </c>
      <c r="C464" s="5" t="s">
        <v>3023</v>
      </c>
      <c r="D464" s="5" t="s">
        <v>3027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3020</v>
      </c>
      <c r="C465" s="5" t="s">
        <v>3024</v>
      </c>
      <c r="D465" s="5" t="s">
        <v>3028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3021</v>
      </c>
      <c r="C466" s="5" t="s">
        <v>3025</v>
      </c>
      <c r="D466" s="5" t="s">
        <v>3029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3022</v>
      </c>
      <c r="C467" s="5" t="s">
        <v>3026</v>
      </c>
      <c r="D467" s="5" t="s">
        <v>3030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29" activePane="bottomRight" state="frozen"/>
      <selection pane="topRight" activeCell="B1" sqref="B1"/>
      <selection pane="bottomLeft" activeCell="A2" sqref="A2"/>
      <selection pane="bottomRight" activeCell="F238" sqref="F23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2989</v>
      </c>
      <c r="C230" s="5" t="s">
        <v>2990</v>
      </c>
      <c r="D230" s="5" t="s">
        <v>2991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2992</v>
      </c>
      <c r="C231" s="5" t="s">
        <v>2993</v>
      </c>
      <c r="D231" s="5" t="s">
        <v>2994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2998</v>
      </c>
      <c r="C232" s="5" t="s">
        <v>2999</v>
      </c>
      <c r="D232" s="5" t="s">
        <v>3000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3004</v>
      </c>
      <c r="C233" s="5" t="s">
        <v>3008</v>
      </c>
      <c r="D233" s="5" t="s">
        <v>3015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3005</v>
      </c>
      <c r="C234" s="5" t="s">
        <v>3009</v>
      </c>
      <c r="D234" s="5" t="s">
        <v>3013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3006</v>
      </c>
      <c r="C235" s="5" t="s">
        <v>3010</v>
      </c>
      <c r="D235" s="5" t="s">
        <v>3014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3007</v>
      </c>
      <c r="C236" s="5" t="s">
        <v>3011</v>
      </c>
      <c r="D236" s="5" t="s">
        <v>3012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3031</v>
      </c>
      <c r="C237" s="5" t="s">
        <v>3032</v>
      </c>
      <c r="D237" s="5" t="s">
        <v>3033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31" activePane="bottomRight" state="frozen"/>
      <selection pane="topRight" activeCell="B1" sqref="B1"/>
      <selection pane="bottomLeft" activeCell="A2" sqref="A2"/>
      <selection pane="bottomRight" activeCell="D234" sqref="D2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2995</v>
      </c>
      <c r="C233" s="5" t="s">
        <v>2996</v>
      </c>
      <c r="D233" s="5" t="s">
        <v>2997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2026-04-28T07:22:52Z</dcterms:modified>
</cp:coreProperties>
</file>