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1DAC7DC-08C4-4585-8A60-984188A7C678}"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<sst xmlns="http://schemas.openxmlformats.org/spreadsheetml/2006/main" count="3838" uniqueCount="3583">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</sst>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0" activePane="bottomRight" state="frozen"/>
      <selection pane="topRight" activeCell="B1" sqref="B1"/>
      <selection pane="bottomLeft" activeCell="A2" sqref="A2"/>
      <selection pane="bottomRight" activeCell="C521" sqref="C52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3547</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3548</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3549</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3531</v>
      </c>
      <c r="C509" s="5" t="s">
        <v>3532</v>
      </c>
      <c r="D509" s="5" t="s">
        <v>3533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3536</v>
      </c>
      <c r="C510" s="5" t="s">
        <v>3537</v>
      </c>
      <c r="D510" s="5" t="s">
        <v>3538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3539</v>
      </c>
      <c r="C511" s="5" t="s">
        <v>3540</v>
      </c>
      <c r="D511" s="5" t="s">
        <v>3541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3542</v>
      </c>
      <c r="C512" s="5" t="s">
        <v>2328</v>
      </c>
      <c r="D512" s="5" t="s">
        <v>3543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3550</v>
      </c>
      <c r="C513" s="5" t="s">
        <v>3551</v>
      </c>
      <c r="D513" s="5" t="s">
        <v>3552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3553</v>
      </c>
      <c r="C514" s="5" t="s">
        <v>3554</v>
      </c>
      <c r="D514" s="5" t="s">
        <v>3555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3559</v>
      </c>
      <c r="C515" s="5" t="s">
        <v>3560</v>
      </c>
      <c r="D515" s="5" t="s">
        <v>3561</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3564</v>
      </c>
      <c r="C516" s="5" t="s">
        <v>672</v>
      </c>
      <c r="D516" s="5" t="s">
        <v>3565</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3580</v>
      </c>
      <c r="C517" s="5" t="s">
        <v>3582</v>
      </c>
      <c r="D517" s="5" t="s">
        <v>3581</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3544</v>
      </c>
      <c r="C300" s="5" t="s">
        <v>3545</v>
      </c>
      <c r="D300" s="5" t="s">
        <v>3546</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3557</v>
      </c>
      <c r="H2" s="5" t="s">
        <v>3556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1298</v>
      </c>
      <c r="C53" s="5" t="s">
        <v>1299</v>
      </c>
      <c r="D53" s="5" t="s">
        <v>1300</v>
      </c>
      <c r="E53" s="5"/>
      <c r="F53" s="7">
        <v>45887</v>
      </c>
      <c r="G53" s="5" t="s">
        <v>3569</v>
      </c>
      <c r="H53" s="5" t="s">
        <v>3570</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3535</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3529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3562</v>
      </c>
      <c r="C275" s="5" t="s">
        <v>3563</v>
      </c>
      <c r="D275" s="5" t="s">
        <v>3558</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3566</v>
      </c>
      <c r="C276" s="5" t="s">
        <v>3567</v>
      </c>
      <c r="D276" s="5" t="s">
        <v>3568</v>
      </c>
      <c r="E276" s="5"/>
      <c r="F276" s="7">
        <v>46217</v>
      </c>
      <c r="G276" s="5" t="s">
        <v>1301</v>
      </c>
      <c r="H276" s="5" t="s">
        <v>1302</v>
      </c>
      <c r="I276" s="5" t="s">
        <v>2714</v>
      </c>
      <c r="J276" s="5" t="s">
        <v>2715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3571</v>
      </c>
      <c r="C277" s="5" t="s">
        <v>3572</v>
      </c>
      <c r="D277" s="5" t="s">
        <v>3573</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3574</v>
      </c>
      <c r="C278" s="5" t="s">
        <v>3575</v>
      </c>
      <c r="D278" s="5" t="s">
        <v>3576</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3578</v>
      </c>
      <c r="C279" s="5" t="s">
        <v>3577</v>
      </c>
      <c r="D279" s="5" t="s">
        <v>3579</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2026-07-14T17:18:41Z</dcterms:modified>
</cp:coreProperties>
</file>