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B6F49E5-00AC-4800-9A05-E1D941ED5AB3}"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<sst xmlns="http://schemas.openxmlformats.org/spreadsheetml/2006/main" count="3941" uniqueCount="3688">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</sst>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4" activePane="bottomRight" state="frozen"/>
      <selection pane="topRight" activeCell="B1" sqref="B1"/>
      <selection pane="bottomLeft" activeCell="A2" sqref="A2"/>
      <selection pane="bottomRight" activeCell="C527" sqref="C5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3608</v>
      </c>
      <c r="C521" s="5" t="s">
        <v>3603</v>
      </c>
      <c r="D521" s="5" t="s">
        <v>3604</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3605</v>
      </c>
      <c r="C522" s="5" t="s">
        <v>3606</v>
      </c>
      <c r="D522" s="5" t="s">
        <v>3607</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3630</v>
      </c>
      <c r="C523" s="5" t="s">
        <v>3631</v>
      </c>
      <c r="D523" s="5" t="s">
        <v>3632</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3635</v>
      </c>
      <c r="C524" s="5" t="s">
        <v>3637</v>
      </c>
      <c r="D524" s="5" t="s">
        <v>3636</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3655</v>
      </c>
      <c r="C525" s="5" t="s">
        <v>3656</v>
      </c>
      <c r="D525" s="5" t="s">
        <v>3657</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3663</v>
      </c>
      <c r="C526" s="5" t="s">
        <v>3664</v>
      </c>
      <c r="D526" s="5" t="s">
        <v>3665</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44" activePane="bottomRight" state="frozen"/>
      <selection pane="topRight" activeCell="B1" sqref="B1"/>
      <selection pane="bottomLeft" activeCell="A2" sqref="A2"/>
      <selection pane="bottomRight" activeCell="C155" sqref="C15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3643</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3644</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87" activePane="bottomRight" state="frozen"/>
      <selection pane="topRight" activeCell="B1" sqref="B1"/>
      <selection pane="bottomLeft" activeCell="A2" sqref="A2"/>
      <selection pane="bottomRight" activeCell="G292" sqref="G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3671</v>
      </c>
      <c r="H2" s="5" t="s">
        <v>3672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3610</v>
      </c>
      <c r="H207" s="5" t="s">
        <v>3609</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3611</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3616</v>
      </c>
      <c r="C283" s="5" t="s">
        <v>3612</v>
      </c>
      <c r="D283" s="5" t="s">
        <v>3613</v>
      </c>
      <c r="E283" s="5"/>
      <c r="F283" s="7">
        <v>46252</v>
      </c>
      <c r="G283" s="5" t="s">
        <v>3614</v>
      </c>
      <c r="H283" s="5" t="s">
        <v>3615</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3617</v>
      </c>
      <c r="C284" s="5" t="s">
        <v>3618</v>
      </c>
      <c r="D284" s="5" t="s">
        <v>3619</v>
      </c>
      <c r="E284" s="5"/>
      <c r="F284" s="7">
        <v>46253</v>
      </c>
      <c r="G284" s="5" t="s">
        <v>3620</v>
      </c>
      <c r="H284" s="5" t="s">
        <v>3621</v>
      </c>
      <c r="I284" s="5" t="s">
        <v>3622</v>
      </c>
      <c r="J284" s="5" t="s">
        <v>3623</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3624</v>
      </c>
      <c r="C285" s="5" t="s">
        <v>3633</v>
      </c>
      <c r="D285" s="5" t="s">
        <v>3634</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3625</v>
      </c>
      <c r="C286" s="5" t="s">
        <v>3626</v>
      </c>
      <c r="D286" s="5" t="s">
        <v>3627</v>
      </c>
      <c r="E286" s="5"/>
      <c r="F286" s="7">
        <v>46253</v>
      </c>
      <c r="G286" s="5" t="s">
        <v>3628</v>
      </c>
      <c r="H286" s="5" t="s">
        <v>3629</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3638</v>
      </c>
      <c r="C287" s="5" t="s">
        <v>3639</v>
      </c>
      <c r="D287" s="5" t="s">
        <v>3640</v>
      </c>
      <c r="E287" s="5"/>
      <c r="F287" s="7">
        <v>46254</v>
      </c>
      <c r="G287" s="5" t="s">
        <v>3641</v>
      </c>
      <c r="H287" s="5" t="s">
        <v>3642</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3645</v>
      </c>
      <c r="C288" s="5" t="s">
        <v>3646</v>
      </c>
      <c r="D288" s="5" t="s">
        <v>3647</v>
      </c>
      <c r="E288" s="5"/>
      <c r="F288" s="7">
        <v>46255</v>
      </c>
      <c r="G288" s="5" t="s">
        <v>3648</v>
      </c>
      <c r="H288" s="5" t="s">
        <v>3649</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3650</v>
      </c>
      <c r="C289" s="5" t="s">
        <v>3651</v>
      </c>
      <c r="D289" s="5" t="s">
        <v>3652</v>
      </c>
      <c r="E289" s="5"/>
      <c r="F289" s="7">
        <v>46256</v>
      </c>
      <c r="G289" s="5" t="s">
        <v>3653</v>
      </c>
      <c r="H289" s="5" t="s">
        <v>3654</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3658</v>
      </c>
      <c r="C290" s="5" t="s">
        <v>3659</v>
      </c>
      <c r="D290" s="5" t="s">
        <v>3660</v>
      </c>
      <c r="E290" s="5"/>
      <c r="F290" s="7">
        <v>46256</v>
      </c>
      <c r="G290" s="5" t="s">
        <v>3662</v>
      </c>
      <c r="H290" s="5" t="s">
        <v>3661</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3673</v>
      </c>
      <c r="C291" s="5" t="s">
        <v>3674</v>
      </c>
      <c r="D291" s="5" t="s">
        <v>3677</v>
      </c>
      <c r="E291" s="5"/>
      <c r="F291" s="7">
        <v>46258</v>
      </c>
      <c r="G291" s="5" t="s">
        <v>3679</v>
      </c>
      <c r="H291" s="5" t="s">
        <v>3681</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3675</v>
      </c>
      <c r="C292" s="5" t="s">
        <v>3676</v>
      </c>
      <c r="D292" s="5" t="s">
        <v>3678</v>
      </c>
      <c r="E292" s="5"/>
      <c r="F292" s="7">
        <v>46258</v>
      </c>
      <c r="G292" s="5" t="s">
        <v>3680</v>
      </c>
      <c r="H292" s="5" t="s">
        <v>3682</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3683</v>
      </c>
      <c r="C293" s="5" t="s">
        <v>3684</v>
      </c>
      <c r="D293" s="5" t="s">
        <v>3685</v>
      </c>
      <c r="E293" s="5"/>
      <c r="F293" s="7">
        <v>46258</v>
      </c>
      <c r="G293" s="5" t="s">
        <v>3686</v>
      </c>
      <c r="H293" s="5" t="s">
        <v>3687</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3666</v>
      </c>
      <c r="C4" s="5" t="s">
        <v>3667</v>
      </c>
      <c r="D4" s="5" t="s">
        <v>3668</v>
      </c>
      <c r="E4" s="5"/>
      <c r="F4" s="7">
        <v>46256</v>
      </c>
      <c r="G4" s="5" t="s">
        <v>3669</v>
      </c>
      <c r="H4" s="5" t="s">
        <v>3670</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2026-08-24T17:17:01Z</dcterms:modified>
</cp:coreProperties>
</file>