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3E382129-028E-4D71-A7CF-CC9DBF29B845}" xr6:coauthVersionLast="47" xr6:coauthVersionMax="47" xr10:uidLastSave="{00000000-0000-0000-0000-000000000000}"/>
  <bookViews>
    <workbookView xWindow="4020" yWindow="1635" windowWidth="19860" windowHeight="12990" activeTab="3"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<sst xmlns="http://schemas.openxmlformats.org/spreadsheetml/2006/main" count="3438" uniqueCount="3220">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</sst>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31" activePane="bottomRight" state="frozen"/>
      <selection pane="topRight" activeCell="B1" sqref="B1"/>
      <selection pane="bottomLeft" activeCell="A2" sqref="A2"/>
      <selection pane="bottomRight" activeCell="C438" sqref="C43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3209</v>
      </c>
      <c r="C481" s="5" t="s">
        <v>3210</v>
      </c>
      <c r="D481" s="5" t="s">
        <v>3211</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3212</v>
      </c>
      <c r="C482" s="5" t="s">
        <v>3213</v>
      </c>
      <c r="D482" s="5" t="s">
        <v>3214</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tabSelected="1" zoomScale="85" zoomScaleNormal="85" workbookViewId="0">
      <pane xSplit="1" ySplit="1" topLeftCell="C2" activePane="bottomRight" state="frozen"/>
      <selection pane="topRight" activeCell="B1" sqref="B1"/>
      <selection pane="bottomLeft" activeCell="A2" sqref="A2"/>
      <selection pane="bottomRight" activeCell="H10" sqref="H1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3215</v>
      </c>
      <c r="C3" s="5" t="s">
        <v>3216</v>
      </c>
      <c r="D3" s="5" t="s">
        <v>3217</v>
      </c>
      <c r="E3" s="5"/>
      <c r="F3" s="7">
        <v>46173</v>
      </c>
      <c r="G3" s="5" t="s">
        <v>3218</v>
      </c>
      <c r="H3" s="5" t="s">
        <v>3219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2026-05-31T07:15:08Z</dcterms:modified>
</cp:coreProperties>
</file>