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04520508-6793-4C6D-B727-ABD13B667BA6}" xr6:coauthVersionLast="47" xr6:coauthVersionMax="47" xr10:uidLastSave="{00000000-0000-0000-0000-000000000000}"/>
  <bookViews>
    <workbookView xWindow="1110" yWindow="840" windowWidth="18915" windowHeight="12990" activeTab="2"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<sst xmlns="http://schemas.openxmlformats.org/spreadsheetml/2006/main" count="3197" uniqueCount="2998">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</sst>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50" activePane="bottomRight" state="frozen"/>
      <selection pane="topRight" activeCell="B1" sqref="B1"/>
      <selection pane="bottomLeft" activeCell="A2" sqref="A2"/>
      <selection pane="bottomRight" activeCell="C461" sqref="C46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77" activePane="bottomRight" state="frozen"/>
      <selection pane="topRight" activeCell="B1" sqref="B1"/>
      <selection pane="bottomLeft" activeCell="A2" sqref="A2"/>
      <selection pane="bottomRight" activeCell="E231" sqref="E23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2989</v>
      </c>
      <c r="C230" s="5" t="s">
        <v>2990</v>
      </c>
      <c r="D230" s="5" t="s">
        <v>2991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2992</v>
      </c>
      <c r="C231" s="5" t="s">
        <v>2993</v>
      </c>
      <c r="D231" s="5" t="s">
        <v>2994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28" activePane="bottomRight" state="frozen"/>
      <selection pane="topRight" activeCell="B1" sqref="B1"/>
      <selection pane="bottomLeft" activeCell="A2" sqref="A2"/>
      <selection pane="bottomRight" activeCell="C236" sqref="C23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2995</v>
      </c>
      <c r="C233" s="5" t="s">
        <v>2996</v>
      </c>
      <c r="D233" s="5" t="s">
        <v>2997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2026-04-25T14:29:06Z</dcterms:modified>
</cp:coreProperties>
</file>