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03EE17E-21B1-4123-8699-CB41552F7B5A}" xr6:coauthVersionLast="47" xr6:coauthVersionMax="47" xr10:uidLastSave="{00000000-0000-0000-0000-000000000000}"/>
  <bookViews>
    <workbookView xWindow="8520" yWindow="172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<sst xmlns="http://schemas.openxmlformats.org/spreadsheetml/2006/main" count="3812" uniqueCount="3558">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</sst>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5" activePane="bottomRight" state="frozen"/>
      <selection pane="topRight" activeCell="B1" sqref="B1"/>
      <selection pane="bottomLeft" activeCell="A2" sqref="A2"/>
      <selection pane="bottomRight" activeCell="F515" sqref="F51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3549</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3550</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3551</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3533</v>
      </c>
      <c r="C509" s="5" t="s">
        <v>3534</v>
      </c>
      <c r="D509" s="5" t="s">
        <v>3535</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3538</v>
      </c>
      <c r="C510" s="5" t="s">
        <v>3539</v>
      </c>
      <c r="D510" s="5" t="s">
        <v>3540</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3541</v>
      </c>
      <c r="C511" s="5" t="s">
        <v>3542</v>
      </c>
      <c r="D511" s="5" t="s">
        <v>3543</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3544</v>
      </c>
      <c r="C512" s="5" t="s">
        <v>2328</v>
      </c>
      <c r="D512" s="5" t="s">
        <v>3545</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3552</v>
      </c>
      <c r="C513" s="5" t="s">
        <v>3553</v>
      </c>
      <c r="D513" s="5" t="s">
        <v>3554</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3555</v>
      </c>
      <c r="C514" s="5" t="s">
        <v>3556</v>
      </c>
      <c r="D514" s="5" t="s">
        <v>3557</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3546</v>
      </c>
      <c r="C300" s="5" t="s">
        <v>3547</v>
      </c>
      <c r="D300" s="5" t="s">
        <v>3548</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0" activePane="bottomRight" state="frozen"/>
      <selection pane="topRight" activeCell="B1" sqref="B1"/>
      <selection pane="bottomLeft" activeCell="A2" sqref="A2"/>
      <selection pane="bottomRight" activeCell="C276" sqref="C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3529</v>
      </c>
      <c r="H2" s="5" t="s">
        <v>3530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1298</v>
      </c>
      <c r="C53" s="5" t="s">
        <v>1299</v>
      </c>
      <c r="D53" s="5" t="s">
        <v>1300</v>
      </c>
      <c r="E53" s="5"/>
      <c r="F53" s="7">
        <v>45887</v>
      </c>
      <c r="G53" s="5" t="s">
        <v>1301</v>
      </c>
      <c r="H53" s="5" t="s">
        <v>1302</v>
      </c>
      <c r="I53" s="5" t="s">
        <v>2714</v>
      </c>
      <c r="J53" s="5" t="s">
        <v>2715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3532</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3537</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3531</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2026-07-12T09:29:33Z</dcterms:modified>
</cp:coreProperties>
</file>