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D7DEC73-BE8D-4055-8C9E-5F4945BAB612}" xr6:coauthVersionLast="47" xr6:coauthVersionMax="47" xr10:uidLastSave="{00000000-0000-0000-0000-000000000000}"/>
  <bookViews>
    <workbookView xWindow="6675" yWindow="114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<sst xmlns="http://schemas.openxmlformats.org/spreadsheetml/2006/main" count="4010" uniqueCount="3757">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</sst>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0" activePane="bottomRight" state="frozen"/>
      <selection pane="topRight" activeCell="B1" sqref="B1"/>
      <selection pane="bottomLeft" activeCell="A2" sqref="A2"/>
      <selection pane="bottomRight" activeCell="B533" sqref="B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3749</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3750</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3751</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3752</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3722</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3753</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3712</v>
      </c>
      <c r="C527" s="5" t="s">
        <v>3713</v>
      </c>
      <c r="D527" s="5" t="s">
        <v>3714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3715</v>
      </c>
      <c r="C528" s="5" t="s">
        <v>3716</v>
      </c>
      <c r="D528" s="5" t="s">
        <v>3717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3723</v>
      </c>
      <c r="C529" s="5" t="s">
        <v>3724</v>
      </c>
      <c r="D529" s="5" t="s">
        <v>3725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3726</v>
      </c>
      <c r="C530" s="5" t="s">
        <v>3727</v>
      </c>
      <c r="D530" s="5" t="s">
        <v>3728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3732</v>
      </c>
      <c r="C531" s="5" t="s">
        <v>3733</v>
      </c>
      <c r="D531" s="5" t="s">
        <v>3734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3735</v>
      </c>
      <c r="C532" s="5" t="s">
        <v>3736</v>
      </c>
      <c r="D532" s="5" t="s">
        <v>3737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3738</v>
      </c>
      <c r="C533" s="5" t="s">
        <v>3739</v>
      </c>
      <c r="D533" s="5" t="s">
        <v>3740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3676</v>
      </c>
      <c r="C302" s="5" t="s">
        <v>3677</v>
      </c>
      <c r="D302" s="5" t="s">
        <v>3678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3679</v>
      </c>
      <c r="C303" s="5" t="s">
        <v>3684</v>
      </c>
      <c r="D303" s="5" t="s">
        <v>3689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3680</v>
      </c>
      <c r="C304" s="5" t="s">
        <v>3685</v>
      </c>
      <c r="D304" s="5" t="s">
        <v>3690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3681</v>
      </c>
      <c r="C305" s="5" t="s">
        <v>3686</v>
      </c>
      <c r="D305" s="5" t="s">
        <v>3691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3682</v>
      </c>
      <c r="C306" s="5" t="s">
        <v>3687</v>
      </c>
      <c r="D306" s="5" t="s">
        <v>3692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3683</v>
      </c>
      <c r="C307" s="5" t="s">
        <v>3688</v>
      </c>
      <c r="D307" s="5" t="s">
        <v>3693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3703</v>
      </c>
      <c r="C308" s="5" t="s">
        <v>3704</v>
      </c>
      <c r="D308" s="5" t="s">
        <v>3705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3706</v>
      </c>
      <c r="C309" s="5" t="s">
        <v>3707</v>
      </c>
      <c r="D309" s="5" t="s">
        <v>3708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3709</v>
      </c>
      <c r="C310" s="5" t="s">
        <v>3710</v>
      </c>
      <c r="D310" s="5" t="s">
        <v>3711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3729</v>
      </c>
      <c r="C311" s="5" t="s">
        <v>3730</v>
      </c>
      <c r="D311" s="5" t="s">
        <v>3731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3754</v>
      </c>
      <c r="C312" s="5" t="s">
        <v>3755</v>
      </c>
      <c r="D312" s="5" t="s">
        <v>3756</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0" activePane="bottomRight" state="frozen"/>
      <selection pane="topRight" activeCell="B1" sqref="B1"/>
      <selection pane="bottomLeft" activeCell="A2" sqref="A2"/>
      <selection pane="bottomRight" activeCell="G295" sqref="G29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3659</v>
      </c>
      <c r="H2" s="5" t="s">
        <v>3660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3744</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3748</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3745</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3747</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3718</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3746</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3661</v>
      </c>
      <c r="C291" s="5" t="s">
        <v>3662</v>
      </c>
      <c r="D291" s="5" t="s">
        <v>3665</v>
      </c>
      <c r="E291" s="5"/>
      <c r="F291" s="7">
        <v>46258</v>
      </c>
      <c r="G291" s="5" t="s">
        <v>3667</v>
      </c>
      <c r="H291" s="5" t="s">
        <v>3669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3663</v>
      </c>
      <c r="C292" s="5" t="s">
        <v>3664</v>
      </c>
      <c r="D292" s="5" t="s">
        <v>3666</v>
      </c>
      <c r="E292" s="5"/>
      <c r="F292" s="7">
        <v>46258</v>
      </c>
      <c r="G292" s="5" t="s">
        <v>3668</v>
      </c>
      <c r="H292" s="5" t="s">
        <v>3670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3671</v>
      </c>
      <c r="C293" s="5" t="s">
        <v>3672</v>
      </c>
      <c r="D293" s="5" t="s">
        <v>3673</v>
      </c>
      <c r="E293" s="5"/>
      <c r="F293" s="7">
        <v>46258</v>
      </c>
      <c r="G293" s="5" t="s">
        <v>3674</v>
      </c>
      <c r="H293" s="5" t="s">
        <v>3675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3694</v>
      </c>
      <c r="C294" s="5" t="s">
        <v>3695</v>
      </c>
      <c r="D294" s="5" t="s">
        <v>3696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3697</v>
      </c>
      <c r="C295" s="5" t="s">
        <v>3701</v>
      </c>
      <c r="D295" s="5" t="s">
        <v>3702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3698</v>
      </c>
      <c r="C296" s="5" t="s">
        <v>3699</v>
      </c>
      <c r="D296" s="5" t="s">
        <v>3700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3719</v>
      </c>
      <c r="C297" s="5" t="s">
        <v>3720</v>
      </c>
      <c r="D297" s="5" t="s">
        <v>3721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3741</v>
      </c>
      <c r="C298" s="5" t="s">
        <v>3742</v>
      </c>
      <c r="D298" s="5" t="s">
        <v>3743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2026-09-12T13:43:11Z</dcterms:modified>
</cp:coreProperties>
</file>