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A5A7D04-1400-4BB3-BF37-3B1EE26E17A5}"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<sst xmlns="http://schemas.openxmlformats.org/spreadsheetml/2006/main" count="3910" uniqueCount="3657">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</sst>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3" activePane="bottomRight" state="frozen"/>
      <selection pane="topRight" activeCell="B1" sqref="B1"/>
      <selection pane="bottomLeft" activeCell="A2" sqref="A2"/>
      <selection pane="bottomRight" activeCell="E524" sqref="E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3610</v>
      </c>
      <c r="C521" s="5" t="s">
        <v>3605</v>
      </c>
      <c r="D521" s="5" t="s">
        <v>3606</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3607</v>
      </c>
      <c r="C522" s="5" t="s">
        <v>3608</v>
      </c>
      <c r="D522" s="5" t="s">
        <v>3609</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3632</v>
      </c>
      <c r="C523" s="5" t="s">
        <v>3633</v>
      </c>
      <c r="D523" s="5" t="s">
        <v>3634</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3637</v>
      </c>
      <c r="C524" s="5" t="s">
        <v>3639</v>
      </c>
      <c r="D524" s="5" t="s">
        <v>3638</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44" activePane="bottomRight" state="frozen"/>
      <selection pane="topRight" activeCell="B1" sqref="B1"/>
      <selection pane="bottomLeft" activeCell="A2" sqref="A2"/>
      <selection pane="bottomRight" activeCell="C155" sqref="C15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3645</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3646</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85" activePane="bottomRight" state="frozen"/>
      <selection pane="topRight" activeCell="B1" sqref="B1"/>
      <selection pane="bottomLeft" activeCell="A2" sqref="A2"/>
      <selection pane="bottomRight" activeCell="D291" sqref="D29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3604</v>
      </c>
      <c r="H2" s="5" t="s">
        <v>3603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3612</v>
      </c>
      <c r="H207" s="5" t="s">
        <v>3611</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3613</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3618</v>
      </c>
      <c r="C283" s="5" t="s">
        <v>3614</v>
      </c>
      <c r="D283" s="5" t="s">
        <v>3615</v>
      </c>
      <c r="E283" s="5"/>
      <c r="F283" s="7">
        <v>46252</v>
      </c>
      <c r="G283" s="5" t="s">
        <v>3616</v>
      </c>
      <c r="H283" s="5" t="s">
        <v>3617</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3619</v>
      </c>
      <c r="C284" s="5" t="s">
        <v>3620</v>
      </c>
      <c r="D284" s="5" t="s">
        <v>3621</v>
      </c>
      <c r="E284" s="5"/>
      <c r="F284" s="7">
        <v>46253</v>
      </c>
      <c r="G284" s="5" t="s">
        <v>3622</v>
      </c>
      <c r="H284" s="5" t="s">
        <v>3623</v>
      </c>
      <c r="I284" s="5" t="s">
        <v>3624</v>
      </c>
      <c r="J284" s="5" t="s">
        <v>3625</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3626</v>
      </c>
      <c r="C285" s="5" t="s">
        <v>3635</v>
      </c>
      <c r="D285" s="5" t="s">
        <v>3636</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3627</v>
      </c>
      <c r="C286" s="5" t="s">
        <v>3628</v>
      </c>
      <c r="D286" s="5" t="s">
        <v>3629</v>
      </c>
      <c r="E286" s="5"/>
      <c r="F286" s="7">
        <v>46253</v>
      </c>
      <c r="G286" s="5" t="s">
        <v>3630</v>
      </c>
      <c r="H286" s="5" t="s">
        <v>3631</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3640</v>
      </c>
      <c r="C287" s="5" t="s">
        <v>3641</v>
      </c>
      <c r="D287" s="5" t="s">
        <v>3642</v>
      </c>
      <c r="E287" s="5"/>
      <c r="F287" s="7">
        <v>46254</v>
      </c>
      <c r="G287" s="5" t="s">
        <v>3643</v>
      </c>
      <c r="H287" s="5" t="s">
        <v>3644</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3647</v>
      </c>
      <c r="C288" s="5" t="s">
        <v>3648</v>
      </c>
      <c r="D288" s="5" t="s">
        <v>3649</v>
      </c>
      <c r="E288" s="5"/>
      <c r="F288" s="7">
        <v>46255</v>
      </c>
      <c r="G288" s="5" t="s">
        <v>3650</v>
      </c>
      <c r="H288" s="5" t="s">
        <v>3651</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3652</v>
      </c>
      <c r="C289" s="5" t="s">
        <v>3653</v>
      </c>
      <c r="D289" s="5" t="s">
        <v>3654</v>
      </c>
      <c r="E289" s="5"/>
      <c r="F289" s="7">
        <v>46256</v>
      </c>
      <c r="G289" s="5" t="s">
        <v>3655</v>
      </c>
      <c r="H289" s="5" t="s">
        <v>3656</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2026-08-22T05:17:27Z</dcterms:modified>
</cp:coreProperties>
</file>