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08FEAF46-D1E8-4B62-B37F-59A5FA52C65F}" xr6:coauthVersionLast="47" xr6:coauthVersionMax="47" xr10:uidLastSave="{00000000-0000-0000-0000-000000000000}"/>
  <bookViews>
    <workbookView xWindow="5310" yWindow="1695" windowWidth="19860" windowHeight="12990"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<sst xmlns="http://schemas.openxmlformats.org/spreadsheetml/2006/main" count="3438" uniqueCount="3220">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</sst>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73" activePane="bottomRight" state="frozen"/>
      <selection pane="topRight" activeCell="B1" sqref="B1"/>
      <selection pane="bottomLeft" activeCell="A2" sqref="A2"/>
      <selection pane="bottomRight" activeCell="B483" sqref="B483:F48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3209</v>
      </c>
      <c r="C481" s="5" t="s">
        <v>3210</v>
      </c>
      <c r="D481" s="5" t="s">
        <v>3211</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3212</v>
      </c>
      <c r="C482" s="5" t="s">
        <v>3213</v>
      </c>
      <c r="D482" s="5" t="s">
        <v>3214</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3215</v>
      </c>
      <c r="C3" s="5" t="s">
        <v>3216</v>
      </c>
      <c r="D3" s="5" t="s">
        <v>3217</v>
      </c>
      <c r="E3" s="5"/>
      <c r="F3" s="7">
        <v>46173</v>
      </c>
      <c r="G3" s="5" t="s">
        <v>3218</v>
      </c>
      <c r="H3" s="5" t="s">
        <v>3219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2026-06-01T05:18:08Z</dcterms:modified>
</cp:coreProperties>
</file>