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o\taoyuan 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2" i="1"/>
</calcChain>
</file>

<file path=xl/sharedStrings.xml><?xml version="1.0" encoding="utf-8"?>
<sst xmlns="http://schemas.openxmlformats.org/spreadsheetml/2006/main" count="3823" uniqueCount="3817">
  <si>
    <t>stationID</t>
  </si>
  <si>
    <t>location</t>
  </si>
  <si>
    <t>6794873237</t>
  </si>
  <si>
    <t>6785620792</t>
  </si>
  <si>
    <t>6825809725</t>
  </si>
  <si>
    <t>6800952165</t>
  </si>
  <si>
    <t>6814668443</t>
  </si>
  <si>
    <t>6822089793</t>
  </si>
  <si>
    <t>6821802292</t>
  </si>
  <si>
    <t>6793570925</t>
  </si>
  <si>
    <t>6838093208</t>
  </si>
  <si>
    <t>6811907094</t>
  </si>
  <si>
    <t>6798285520</t>
  </si>
  <si>
    <t>6817560240</t>
  </si>
  <si>
    <t>6876856151</t>
  </si>
  <si>
    <t>6799897127</t>
  </si>
  <si>
    <t>6805502712</t>
  </si>
  <si>
    <t>6795812872</t>
  </si>
  <si>
    <t>6806275724</t>
  </si>
  <si>
    <t>6793278942</t>
  </si>
  <si>
    <t>6804416090</t>
  </si>
  <si>
    <t>6838623234</t>
  </si>
  <si>
    <t>6806365888</t>
  </si>
  <si>
    <t>6809447259</t>
  </si>
  <si>
    <t>6814403588</t>
  </si>
  <si>
    <t>6808065686</t>
  </si>
  <si>
    <t>6822671102</t>
  </si>
  <si>
    <t>6806997137</t>
  </si>
  <si>
    <t>6821131379</t>
  </si>
  <si>
    <t>6819510321</t>
  </si>
  <si>
    <t>6837125191</t>
  </si>
  <si>
    <t>6785566738</t>
  </si>
  <si>
    <t>6813781463</t>
  </si>
  <si>
    <t>6815150094</t>
  </si>
  <si>
    <t>6801814960</t>
  </si>
  <si>
    <t>6798029060</t>
  </si>
  <si>
    <t>6794149209</t>
  </si>
  <si>
    <t>6823887041</t>
  </si>
  <si>
    <t>6809174148</t>
  </si>
  <si>
    <t>6807170244</t>
  </si>
  <si>
    <t>6798985336</t>
  </si>
  <si>
    <t>6825443564</t>
  </si>
  <si>
    <t>6825925374</t>
  </si>
  <si>
    <t>6794750068</t>
  </si>
  <si>
    <t>6808515889</t>
  </si>
  <si>
    <t>6814389623</t>
  </si>
  <si>
    <t>6808292224</t>
  </si>
  <si>
    <t>6816648466</t>
  </si>
  <si>
    <t>6818535843</t>
  </si>
  <si>
    <t>6820152319</t>
  </si>
  <si>
    <t>6805869737</t>
  </si>
  <si>
    <t>6819749937</t>
  </si>
  <si>
    <t>6796636743</t>
  </si>
  <si>
    <t>6791450975</t>
  </si>
  <si>
    <t>6831431058</t>
  </si>
  <si>
    <t>6833074799</t>
  </si>
  <si>
    <t>6825516255</t>
  </si>
  <si>
    <t>6792475863</t>
  </si>
  <si>
    <t>6820884981</t>
  </si>
  <si>
    <t>6803328390</t>
  </si>
  <si>
    <t>6828803430</t>
  </si>
  <si>
    <t>6818928349</t>
  </si>
  <si>
    <t>6826683619</t>
  </si>
  <si>
    <t>6794591720</t>
  </si>
  <si>
    <t>6816042856</t>
  </si>
  <si>
    <t>6785765451</t>
  </si>
  <si>
    <t>6838737534</t>
  </si>
  <si>
    <t>6798699508</t>
  </si>
  <si>
    <t>6819365692</t>
  </si>
  <si>
    <t>6822527600</t>
  </si>
  <si>
    <t>6831118249</t>
  </si>
  <si>
    <t>6824462187</t>
  </si>
  <si>
    <t>6808826986</t>
  </si>
  <si>
    <t>6839783144</t>
  </si>
  <si>
    <t>6834143755</t>
  </si>
  <si>
    <t>6799555325</t>
  </si>
  <si>
    <t>6808914473</t>
  </si>
  <si>
    <t>6808107470</t>
  </si>
  <si>
    <t>6802359849</t>
  </si>
  <si>
    <t>6804728215</t>
  </si>
  <si>
    <t>6830387650</t>
  </si>
  <si>
    <t>6793069868</t>
  </si>
  <si>
    <t>6792231814</t>
  </si>
  <si>
    <t>6829618363</t>
  </si>
  <si>
    <t>6792053239</t>
  </si>
  <si>
    <t>6789646326</t>
  </si>
  <si>
    <t>6816227189</t>
  </si>
  <si>
    <t>6810583045</t>
  </si>
  <si>
    <t>6823587035</t>
  </si>
  <si>
    <t>6807502432</t>
  </si>
  <si>
    <t>6822481245</t>
  </si>
  <si>
    <t>6796900934</t>
  </si>
  <si>
    <t>6817831635</t>
  </si>
  <si>
    <t>6828731819</t>
  </si>
  <si>
    <t>6789036529</t>
  </si>
  <si>
    <t>6796329576</t>
  </si>
  <si>
    <t>6832987567</t>
  </si>
  <si>
    <t>6831516933</t>
  </si>
  <si>
    <t>6832859995</t>
  </si>
  <si>
    <t>6785482542</t>
  </si>
  <si>
    <t>6787157622</t>
  </si>
  <si>
    <t>6809811010</t>
  </si>
  <si>
    <t>6828113229</t>
  </si>
  <si>
    <t>6822921581</t>
  </si>
  <si>
    <t>6818187550</t>
  </si>
  <si>
    <t>6826281478</t>
  </si>
  <si>
    <t>6822189121</t>
  </si>
  <si>
    <t>6817207385</t>
  </si>
  <si>
    <t>6833904642</t>
  </si>
  <si>
    <t>6801326933</t>
  </si>
  <si>
    <t>6828208034</t>
  </si>
  <si>
    <t>6837646241</t>
  </si>
  <si>
    <t>6830874355</t>
  </si>
  <si>
    <t>6836101593</t>
  </si>
  <si>
    <t>6820928652</t>
  </si>
  <si>
    <t>6827703988</t>
  </si>
  <si>
    <t>6830284519</t>
  </si>
  <si>
    <t>6786835730</t>
  </si>
  <si>
    <t>6787983489</t>
  </si>
  <si>
    <t>6839056397</t>
  </si>
  <si>
    <t>6826741482</t>
  </si>
  <si>
    <t>6790311810</t>
  </si>
  <si>
    <t>6821262718</t>
  </si>
  <si>
    <t>6787083747</t>
  </si>
  <si>
    <t>6794403353</t>
  </si>
  <si>
    <t>6827481735</t>
  </si>
  <si>
    <t>6832668504</t>
  </si>
  <si>
    <t>6787496109</t>
  </si>
  <si>
    <t>6817730049</t>
  </si>
  <si>
    <t>6835006281</t>
  </si>
  <si>
    <t>6832158515</t>
  </si>
  <si>
    <t>6822289918</t>
  </si>
  <si>
    <t>6802037104</t>
  </si>
  <si>
    <t>6821786025</t>
  </si>
  <si>
    <t>6826389098</t>
  </si>
  <si>
    <t>6802734407</t>
  </si>
  <si>
    <t>6829354769</t>
  </si>
  <si>
    <t>6797514099</t>
  </si>
  <si>
    <t>6801675845</t>
  </si>
  <si>
    <t>6828078460</t>
  </si>
  <si>
    <t>6788381571</t>
  </si>
  <si>
    <t>6831910270</t>
  </si>
  <si>
    <t>6824870843</t>
  </si>
  <si>
    <t>6803632872</t>
  </si>
  <si>
    <t>6797340523</t>
  </si>
  <si>
    <t>6795288843</t>
  </si>
  <si>
    <t>6801953322</t>
  </si>
  <si>
    <t>6790648066</t>
  </si>
  <si>
    <t>6789890482</t>
  </si>
  <si>
    <t>6792581211</t>
  </si>
  <si>
    <t>6820387605</t>
  </si>
  <si>
    <t>6825347459</t>
  </si>
  <si>
    <t>6830619247</t>
  </si>
  <si>
    <t>6803273299</t>
  </si>
  <si>
    <t>6806864486</t>
  </si>
  <si>
    <t>6811640365</t>
  </si>
  <si>
    <t>6785985086</t>
  </si>
  <si>
    <t>6808378629</t>
  </si>
  <si>
    <t>6822373589</t>
  </si>
  <si>
    <t>6785820021</t>
  </si>
  <si>
    <t>6836857872</t>
  </si>
  <si>
    <t>6794385545</t>
  </si>
  <si>
    <t>6837960075</t>
  </si>
  <si>
    <t>6827625526</t>
  </si>
  <si>
    <t>6828443124</t>
  </si>
  <si>
    <t>6829850614</t>
  </si>
  <si>
    <t>6816706371</t>
  </si>
  <si>
    <t>6835998348</t>
  </si>
  <si>
    <t>6815927182</t>
  </si>
  <si>
    <t>6820620894</t>
  </si>
  <si>
    <t>6823087205</t>
  </si>
  <si>
    <t>6833587970</t>
  </si>
  <si>
    <t>6797609297</t>
  </si>
  <si>
    <t>6818012934</t>
  </si>
  <si>
    <t>6797740852</t>
  </si>
  <si>
    <t>6812229122</t>
  </si>
  <si>
    <t>6803476634</t>
  </si>
  <si>
    <t>6815380382</t>
  </si>
  <si>
    <t>6823140168</t>
  </si>
  <si>
    <t>6826143869</t>
  </si>
  <si>
    <t>6807720467</t>
  </si>
  <si>
    <t>6809722438</t>
  </si>
  <si>
    <t>6790930696</t>
  </si>
  <si>
    <t>6838334461</t>
  </si>
  <si>
    <t>6824376887</t>
  </si>
  <si>
    <t>6834347096</t>
  </si>
  <si>
    <t>6813352666</t>
  </si>
  <si>
    <t>6788883100</t>
  </si>
  <si>
    <t>6835319431</t>
  </si>
  <si>
    <t>6792966964</t>
  </si>
  <si>
    <t>6836639371</t>
  </si>
  <si>
    <t>6821998298</t>
  </si>
  <si>
    <t>6809608425</t>
  </si>
  <si>
    <t>6832490693</t>
  </si>
  <si>
    <t>6803010747</t>
  </si>
  <si>
    <t>6824763601</t>
  </si>
  <si>
    <t>6834705877</t>
  </si>
  <si>
    <t>6810214805</t>
  </si>
  <si>
    <t>6818261365</t>
  </si>
  <si>
    <t>6786651420</t>
  </si>
  <si>
    <t>6813211000</t>
  </si>
  <si>
    <t>6819889471</t>
  </si>
  <si>
    <t>6828686403</t>
  </si>
  <si>
    <t>6816102769</t>
  </si>
  <si>
    <t>6832090463</t>
  </si>
  <si>
    <t>6839246865</t>
  </si>
  <si>
    <t>6837773280</t>
  </si>
  <si>
    <t>6838991589</t>
  </si>
  <si>
    <t>6827522707</t>
  </si>
  <si>
    <t>6787605570</t>
  </si>
  <si>
    <t>6823378796</t>
  </si>
  <si>
    <t>6814039602</t>
  </si>
  <si>
    <t>6807032096</t>
  </si>
  <si>
    <t>6814596195</t>
  </si>
  <si>
    <t>6821537082</t>
  </si>
  <si>
    <t>6825141137</t>
  </si>
  <si>
    <t>6813821838</t>
  </si>
  <si>
    <t>6789108553</t>
  </si>
  <si>
    <t>6786546623</t>
  </si>
  <si>
    <t>6786433234</t>
  </si>
  <si>
    <t>6820253886</t>
  </si>
  <si>
    <t>6799902590</t>
  </si>
  <si>
    <t>6795682373</t>
  </si>
  <si>
    <t>6812861021</t>
  </si>
  <si>
    <t>6836384749</t>
  </si>
  <si>
    <t>6834293075</t>
  </si>
  <si>
    <t>6798862633</t>
  </si>
  <si>
    <t>6804324760</t>
  </si>
  <si>
    <t>6811570422</t>
  </si>
  <si>
    <t>6797987006</t>
  </si>
  <si>
    <t>6832224318</t>
  </si>
  <si>
    <t>6806733077</t>
  </si>
  <si>
    <t>6838224819</t>
  </si>
  <si>
    <t>6792883610</t>
  </si>
  <si>
    <t>6801295086</t>
  </si>
  <si>
    <t>6829086631</t>
  </si>
  <si>
    <t>6837535298</t>
  </si>
  <si>
    <t>6827346107</t>
  </si>
  <si>
    <t>6796259593</t>
  </si>
  <si>
    <t>6803740613</t>
  </si>
  <si>
    <t>6802615358</t>
  </si>
  <si>
    <t>6821683272</t>
  </si>
  <si>
    <t>6797423046</t>
  </si>
  <si>
    <t>6817062075</t>
  </si>
  <si>
    <t>6834830248</t>
  </si>
  <si>
    <t>6831865317</t>
  </si>
  <si>
    <t>6787773850</t>
  </si>
  <si>
    <t>6826036945</t>
  </si>
  <si>
    <t>6836992266</t>
  </si>
  <si>
    <t>6805116449</t>
  </si>
  <si>
    <t>6819075633</t>
  </si>
  <si>
    <t>6810498837</t>
  </si>
  <si>
    <t>6838142168</t>
  </si>
  <si>
    <t>6801029968</t>
  </si>
  <si>
    <t>6786379953</t>
  </si>
  <si>
    <t>6824567356</t>
  </si>
  <si>
    <t>6786190452</t>
  </si>
  <si>
    <t>6806045780</t>
  </si>
  <si>
    <t>6791075694</t>
  </si>
  <si>
    <t>6813930267</t>
  </si>
  <si>
    <t>6808660779</t>
  </si>
  <si>
    <t>6824283111</t>
  </si>
  <si>
    <t>6812773704</t>
  </si>
  <si>
    <t>6792368531</t>
  </si>
  <si>
    <t>6807382474</t>
  </si>
  <si>
    <t>6813074368</t>
  </si>
  <si>
    <t>6791661468</t>
  </si>
  <si>
    <t>6837274160</t>
  </si>
  <si>
    <t>6827181973</t>
  </si>
  <si>
    <t>6805207384</t>
  </si>
  <si>
    <t>6811047684</t>
  </si>
  <si>
    <t>6838541511</t>
  </si>
  <si>
    <t>6790191937</t>
  </si>
  <si>
    <t>6805937768</t>
  </si>
  <si>
    <t>6814785906</t>
  </si>
  <si>
    <t>6824633191</t>
  </si>
  <si>
    <t>6789961111</t>
  </si>
  <si>
    <t>6812361350</t>
  </si>
  <si>
    <t>6786997281</t>
  </si>
  <si>
    <t>6821376784</t>
  </si>
  <si>
    <t>6832398730</t>
  </si>
  <si>
    <t>6800872093</t>
  </si>
  <si>
    <t>6813180178</t>
  </si>
  <si>
    <t>6867454956</t>
  </si>
  <si>
    <t>6812937956</t>
  </si>
  <si>
    <t>6826951334</t>
  </si>
  <si>
    <t>6800634586</t>
  </si>
  <si>
    <t>6836584218</t>
  </si>
  <si>
    <t>6812538707</t>
  </si>
  <si>
    <t>6829735034</t>
  </si>
  <si>
    <t>6788953329</t>
  </si>
  <si>
    <t>6818617761</t>
  </si>
  <si>
    <t>6823664968</t>
  </si>
  <si>
    <t>6800192267</t>
  </si>
  <si>
    <t>6815071808</t>
  </si>
  <si>
    <t>6828503048</t>
  </si>
  <si>
    <t>6817487955</t>
  </si>
  <si>
    <t>6800481359</t>
  </si>
  <si>
    <t>6810916268</t>
  </si>
  <si>
    <t>6814265478</t>
  </si>
  <si>
    <t>6838460138</t>
  </si>
  <si>
    <t>6829971772</t>
  </si>
  <si>
    <t>6813450898</t>
  </si>
  <si>
    <t>6835742115</t>
  </si>
  <si>
    <t>6788039912</t>
  </si>
  <si>
    <t>6798548960</t>
  </si>
  <si>
    <t>6821069956</t>
  </si>
  <si>
    <t>6795328077</t>
  </si>
  <si>
    <t>6803153294</t>
  </si>
  <si>
    <t>6799619891</t>
  </si>
  <si>
    <t>6807441584</t>
  </si>
  <si>
    <t>6831046963</t>
  </si>
  <si>
    <t>6813671418</t>
  </si>
  <si>
    <t>6810166354</t>
  </si>
  <si>
    <t>6827951224</t>
  </si>
  <si>
    <t>6800792753</t>
  </si>
  <si>
    <t>6833785414</t>
  </si>
  <si>
    <t>6790088453</t>
  </si>
  <si>
    <t>6805430114</t>
  </si>
  <si>
    <t>6792633087</t>
  </si>
  <si>
    <t>6806112750</t>
  </si>
  <si>
    <t>6814913506</t>
  </si>
  <si>
    <t>6835135984</t>
  </si>
  <si>
    <t>6837462403</t>
  </si>
  <si>
    <t>6793133639</t>
  </si>
  <si>
    <t>6828979741</t>
  </si>
  <si>
    <t>6837864080</t>
  </si>
  <si>
    <t>6805663086</t>
  </si>
  <si>
    <t>6799474883</t>
  </si>
  <si>
    <t>6799240073</t>
  </si>
  <si>
    <t>6829232287</t>
  </si>
  <si>
    <t>6789316017</t>
  </si>
  <si>
    <t>6810618471</t>
  </si>
  <si>
    <t>6819492993</t>
  </si>
  <si>
    <t>6804153165</t>
  </si>
  <si>
    <t>6805772381</t>
  </si>
  <si>
    <t>6791531857</t>
  </si>
  <si>
    <t>6827011920</t>
  </si>
  <si>
    <t>6824954850</t>
  </si>
  <si>
    <t>6828309888</t>
  </si>
  <si>
    <t>6829587623</t>
  </si>
  <si>
    <t>6790540865</t>
  </si>
  <si>
    <t>6809907858</t>
  </si>
  <si>
    <t>6820005031</t>
  </si>
  <si>
    <t>6810090185</t>
  </si>
  <si>
    <t>6839548560</t>
  </si>
  <si>
    <t>6788501890</t>
  </si>
  <si>
    <t>6788623774</t>
  </si>
  <si>
    <t>6800006629</t>
  </si>
  <si>
    <t>6831789432</t>
  </si>
  <si>
    <t>6825272542</t>
  </si>
  <si>
    <t>6815738462</t>
  </si>
  <si>
    <t>6801704910</t>
  </si>
  <si>
    <t>6791716306</t>
  </si>
  <si>
    <t>6833129427</t>
  </si>
  <si>
    <t>6839310936</t>
  </si>
  <si>
    <t>6831684702</t>
  </si>
  <si>
    <t>6837078690</t>
  </si>
  <si>
    <t>6850419121</t>
  </si>
  <si>
    <t>6801591943</t>
  </si>
  <si>
    <t>6802135127</t>
  </si>
  <si>
    <t>6836471486</t>
  </si>
  <si>
    <t>6813582833</t>
  </si>
  <si>
    <t>6790774344</t>
  </si>
  <si>
    <t>6804096410</t>
  </si>
  <si>
    <t>6786764315</t>
  </si>
  <si>
    <t>6839640358</t>
  </si>
  <si>
    <t>6816325402</t>
  </si>
  <si>
    <t>6817373025</t>
  </si>
  <si>
    <t>6803823006</t>
  </si>
  <si>
    <t>6817618592</t>
  </si>
  <si>
    <t>6835663650</t>
  </si>
  <si>
    <t>6836066898</t>
  </si>
  <si>
    <t>6798196169</t>
  </si>
  <si>
    <t>6795503365</t>
  </si>
  <si>
    <t>6811406785</t>
  </si>
  <si>
    <t>6808486870</t>
  </si>
  <si>
    <t>6802977933</t>
  </si>
  <si>
    <t>6788402018</t>
  </si>
  <si>
    <t>6794235916</t>
  </si>
  <si>
    <t>6804204766</t>
  </si>
  <si>
    <t>6823782036</t>
  </si>
  <si>
    <t>6850322250</t>
  </si>
  <si>
    <t>6798783629</t>
  </si>
  <si>
    <t>6819630218</t>
  </si>
  <si>
    <t>6795472056</t>
  </si>
  <si>
    <t>6850163700</t>
  </si>
  <si>
    <t>6806582348</t>
  </si>
  <si>
    <t>6812135602</t>
  </si>
  <si>
    <t>6829131027</t>
  </si>
  <si>
    <t>6835574701</t>
  </si>
  <si>
    <t>6834425054</t>
  </si>
  <si>
    <t>6826860327</t>
  </si>
  <si>
    <t>6826433982</t>
  </si>
  <si>
    <t>6789703254</t>
  </si>
  <si>
    <t>6792177345</t>
  </si>
  <si>
    <t>6814104483</t>
  </si>
  <si>
    <t>6805038337</t>
  </si>
  <si>
    <t>6815259361</t>
  </si>
  <si>
    <t>6825751466</t>
  </si>
  <si>
    <t>6806452483</t>
  </si>
  <si>
    <t>6839885302</t>
  </si>
  <si>
    <t>8957403568</t>
  </si>
  <si>
    <t>9025830346</t>
  </si>
  <si>
    <t>8956587968</t>
  </si>
  <si>
    <t>9028240544</t>
  </si>
  <si>
    <t>8948025470</t>
  </si>
  <si>
    <t>9036259045</t>
  </si>
  <si>
    <t>8945110235</t>
  </si>
  <si>
    <t>8958308435</t>
  </si>
  <si>
    <t>9051669438</t>
  </si>
  <si>
    <t>8955678577</t>
  </si>
  <si>
    <t>8992508173</t>
  </si>
  <si>
    <t>8934297298</t>
  </si>
  <si>
    <t>8958750302</t>
  </si>
  <si>
    <t>9052605589</t>
  </si>
  <si>
    <t>9026675914</t>
  </si>
  <si>
    <t>8997250878</t>
  </si>
  <si>
    <t>9005554842</t>
  </si>
  <si>
    <t>9007947298</t>
  </si>
  <si>
    <t>9028994100</t>
  </si>
  <si>
    <t>8998378744</t>
  </si>
  <si>
    <t>9053161966</t>
  </si>
  <si>
    <t>9004714219</t>
  </si>
  <si>
    <t>9028668833</t>
  </si>
  <si>
    <t>9048184421</t>
  </si>
  <si>
    <t>9058076893</t>
  </si>
  <si>
    <t>8959727370</t>
  </si>
  <si>
    <t>8950539339</t>
  </si>
  <si>
    <t>8997750092</t>
  </si>
  <si>
    <t>8992478224</t>
  </si>
  <si>
    <t>8959185595</t>
  </si>
  <si>
    <t>9036951758</t>
  </si>
  <si>
    <t>9054638074</t>
  </si>
  <si>
    <t>9054186294</t>
  </si>
  <si>
    <t>8952589907</t>
  </si>
  <si>
    <t>8999253099</t>
  </si>
  <si>
    <t>9050345558</t>
  </si>
  <si>
    <t>8999917102</t>
  </si>
  <si>
    <t>9039057170</t>
  </si>
  <si>
    <t>9055474422</t>
  </si>
  <si>
    <t>9053337096</t>
  </si>
  <si>
    <t>8959673007</t>
  </si>
  <si>
    <t>9058207335</t>
  </si>
  <si>
    <t>8933477423</t>
  </si>
  <si>
    <t>8959504634</t>
  </si>
  <si>
    <t>8943215022</t>
  </si>
  <si>
    <t>9037710410</t>
  </si>
  <si>
    <t>9001995101</t>
  </si>
  <si>
    <t>9038120928</t>
  </si>
  <si>
    <t>9044784738</t>
  </si>
  <si>
    <t>8933549682</t>
  </si>
  <si>
    <t>9002024972</t>
  </si>
  <si>
    <t>8949958193</t>
  </si>
  <si>
    <t>9054033831</t>
  </si>
  <si>
    <t>9040338524</t>
  </si>
  <si>
    <t>8993972358</t>
  </si>
  <si>
    <t>9054983929</t>
  </si>
  <si>
    <t>8998505284</t>
  </si>
  <si>
    <t>9055647374</t>
  </si>
  <si>
    <t>9028098381</t>
  </si>
  <si>
    <t>8948880469</t>
  </si>
  <si>
    <t>9027357587</t>
  </si>
  <si>
    <t>9046343885</t>
  </si>
  <si>
    <t>9057716849</t>
  </si>
  <si>
    <t>8996915686</t>
  </si>
  <si>
    <t>8933888642</t>
  </si>
  <si>
    <t>9007417000</t>
  </si>
  <si>
    <t>9045281936</t>
  </si>
  <si>
    <t>8951769081</t>
  </si>
  <si>
    <t>8944608331</t>
  </si>
  <si>
    <t>9005035015</t>
  </si>
  <si>
    <t>8999706945</t>
  </si>
  <si>
    <t>9049974105</t>
  </si>
  <si>
    <t>9056267533</t>
  </si>
  <si>
    <t>9027790015</t>
  </si>
  <si>
    <t>8998428877</t>
  </si>
  <si>
    <t>8934726701</t>
  </si>
  <si>
    <t>9057663620</t>
  </si>
  <si>
    <t>9057542002</t>
  </si>
  <si>
    <t>9042111186</t>
  </si>
  <si>
    <t>9006525296</t>
  </si>
  <si>
    <t>9006838741</t>
  </si>
  <si>
    <t>9056164556</t>
  </si>
  <si>
    <t>9040688002</t>
  </si>
  <si>
    <t>9050093687</t>
  </si>
  <si>
    <t>9027218283</t>
  </si>
  <si>
    <t>9039376940</t>
  </si>
  <si>
    <t>9039514270</t>
  </si>
  <si>
    <t>8996579268</t>
  </si>
  <si>
    <t>9024587943</t>
  </si>
  <si>
    <t>8946330595</t>
  </si>
  <si>
    <t>8948675056</t>
  </si>
  <si>
    <t>9007114455</t>
  </si>
  <si>
    <t>8993499948</t>
  </si>
  <si>
    <t>8946178713</t>
  </si>
  <si>
    <t>9026824128</t>
  </si>
  <si>
    <t>9041609944</t>
  </si>
  <si>
    <t>9027632764</t>
  </si>
  <si>
    <t>9047065943</t>
  </si>
  <si>
    <t>9004985754</t>
  </si>
  <si>
    <t>9005167981</t>
  </si>
  <si>
    <t>8955246713</t>
  </si>
  <si>
    <t>8934099127</t>
  </si>
  <si>
    <t>8956737593</t>
  </si>
  <si>
    <t>9007030692</t>
  </si>
  <si>
    <t>8950028298</t>
  </si>
  <si>
    <t>9042396438</t>
  </si>
  <si>
    <t>9056924574</t>
  </si>
  <si>
    <t>9041548276</t>
  </si>
  <si>
    <t>8945762128</t>
  </si>
  <si>
    <t>9025006477</t>
  </si>
  <si>
    <t>9000562838</t>
  </si>
  <si>
    <t>9037970820</t>
  </si>
  <si>
    <t>8947277666</t>
  </si>
  <si>
    <t>8934634217</t>
  </si>
  <si>
    <t>9004051674</t>
  </si>
  <si>
    <t>9048663920</t>
  </si>
  <si>
    <t>8932507796</t>
  </si>
  <si>
    <t>9039770217</t>
  </si>
  <si>
    <t>8955559652</t>
  </si>
  <si>
    <t>9044250796</t>
  </si>
  <si>
    <t>9004499366</t>
  </si>
  <si>
    <t>8997000955</t>
  </si>
  <si>
    <t>9045088433</t>
  </si>
  <si>
    <t>9003866690</t>
  </si>
  <si>
    <t>8952138221</t>
  </si>
  <si>
    <t>8958263682</t>
  </si>
  <si>
    <t>9041222815</t>
  </si>
  <si>
    <t>9001608166</t>
  </si>
  <si>
    <t>9053087642</t>
  </si>
  <si>
    <t>8958143865</t>
  </si>
  <si>
    <t>8944812738</t>
  </si>
  <si>
    <t>9038815811</t>
  </si>
  <si>
    <t>8946752011</t>
  </si>
  <si>
    <t>8961133961</t>
  </si>
  <si>
    <t>9006169262</t>
  </si>
  <si>
    <t>9055374519</t>
  </si>
  <si>
    <t>8951479271</t>
  </si>
  <si>
    <t>8951397684</t>
  </si>
  <si>
    <t>8997657165</t>
  </si>
  <si>
    <t>8948374869</t>
  </si>
  <si>
    <t>9039872429</t>
  </si>
  <si>
    <t>9036801438</t>
  </si>
  <si>
    <t>9056313932</t>
  </si>
  <si>
    <t>9024696804</t>
  </si>
  <si>
    <t>8946026229</t>
  </si>
  <si>
    <t>8955418221</t>
  </si>
  <si>
    <t>8993079714</t>
  </si>
  <si>
    <t>9057908807</t>
  </si>
  <si>
    <t>9040512968</t>
  </si>
  <si>
    <t>9040852537</t>
  </si>
  <si>
    <t>8946483359</t>
  </si>
  <si>
    <t>9002398766</t>
  </si>
  <si>
    <t>9057480417</t>
  </si>
  <si>
    <t>9028484939</t>
  </si>
  <si>
    <t>8946984872</t>
  </si>
  <si>
    <t>8933322357</t>
  </si>
  <si>
    <t>9051170206</t>
  </si>
  <si>
    <t>9006059575</t>
  </si>
  <si>
    <t>9052511114</t>
  </si>
  <si>
    <t>8932886029</t>
  </si>
  <si>
    <t>9024465955</t>
  </si>
  <si>
    <t>9056053529</t>
  </si>
  <si>
    <t>9028125478</t>
  </si>
  <si>
    <t>8947480150</t>
  </si>
  <si>
    <t>8947706708</t>
  </si>
  <si>
    <t>9041444012</t>
  </si>
  <si>
    <t>8956054407</t>
  </si>
  <si>
    <t>9053697137</t>
  </si>
  <si>
    <t>8999554206</t>
  </si>
  <si>
    <t>9040250330</t>
  </si>
  <si>
    <t>9003680690</t>
  </si>
  <si>
    <t>8998021222</t>
  </si>
  <si>
    <t>8934339476</t>
  </si>
  <si>
    <t>9056882899</t>
  </si>
  <si>
    <t>8993661566</t>
  </si>
  <si>
    <t>8944348859</t>
  </si>
  <si>
    <t>9009028082</t>
  </si>
  <si>
    <t>9004632099</t>
  </si>
  <si>
    <t>8948230088</t>
  </si>
  <si>
    <t>9056411911</t>
  </si>
  <si>
    <t>9041148089</t>
  </si>
  <si>
    <t>9055874525</t>
  </si>
  <si>
    <t>8959033130</t>
  </si>
  <si>
    <t>9047588020</t>
  </si>
  <si>
    <t>9052124950</t>
  </si>
  <si>
    <t>8961029025</t>
  </si>
  <si>
    <t>8993339119</t>
  </si>
  <si>
    <t>9042855379</t>
  </si>
  <si>
    <t>8952339000</t>
  </si>
  <si>
    <t>9037528686</t>
  </si>
  <si>
    <t>8994023901</t>
  </si>
  <si>
    <t>9038205368</t>
  </si>
  <si>
    <t>9000251941</t>
  </si>
  <si>
    <t>9047477883</t>
  </si>
  <si>
    <t>9007383756</t>
  </si>
  <si>
    <t>9041719641</t>
  </si>
  <si>
    <t>8933616117</t>
  </si>
  <si>
    <t>8955306508</t>
  </si>
  <si>
    <t>9038524705</t>
  </si>
  <si>
    <t>9025384664</t>
  </si>
  <si>
    <t>8995693309</t>
  </si>
  <si>
    <t>9039614320</t>
  </si>
  <si>
    <t>8957938589</t>
  </si>
  <si>
    <t>8960009674</t>
  </si>
  <si>
    <t>9035978513</t>
  </si>
  <si>
    <t>8950333371</t>
  </si>
  <si>
    <t>9028340394</t>
  </si>
  <si>
    <t>9024745590</t>
  </si>
  <si>
    <t>9027007008</t>
  </si>
  <si>
    <t>9055725744</t>
  </si>
  <si>
    <t>8995990203</t>
  </si>
  <si>
    <t>8993226413</t>
  </si>
  <si>
    <t>9026399463</t>
  </si>
  <si>
    <t>8958472769</t>
  </si>
  <si>
    <t>9037275228</t>
  </si>
  <si>
    <t>9051795575</t>
  </si>
  <si>
    <t>9005399125</t>
  </si>
  <si>
    <t>9043119231</t>
  </si>
  <si>
    <t>9054245199</t>
  </si>
  <si>
    <t>8999420156</t>
  </si>
  <si>
    <t>9024826443</t>
  </si>
  <si>
    <t>9009365370</t>
  </si>
  <si>
    <t>8946530692</t>
  </si>
  <si>
    <t>8951157873</t>
  </si>
  <si>
    <t>8947178756</t>
  </si>
  <si>
    <t>8997989337</t>
  </si>
  <si>
    <t>9026041871</t>
  </si>
  <si>
    <t>9054337843</t>
  </si>
  <si>
    <t>9028737912</t>
  </si>
  <si>
    <t>9056516795</t>
  </si>
  <si>
    <t>9006249394</t>
  </si>
  <si>
    <t>8944516690</t>
  </si>
  <si>
    <t>8956142618</t>
  </si>
  <si>
    <t>9003932917</t>
  </si>
  <si>
    <t>8959994786</t>
  </si>
  <si>
    <t>9057347891</t>
  </si>
  <si>
    <t>8996290019</t>
  </si>
  <si>
    <t>9024972183</t>
  </si>
  <si>
    <t>9036517154</t>
  </si>
  <si>
    <t>9025949232</t>
  </si>
  <si>
    <t>8957553618</t>
  </si>
  <si>
    <t>9027168813</t>
  </si>
  <si>
    <t>8997574535</t>
  </si>
  <si>
    <t>8957766884</t>
  </si>
  <si>
    <t>8949496754</t>
  </si>
  <si>
    <t>8949253515</t>
  </si>
  <si>
    <t>9043231482</t>
  </si>
  <si>
    <t>9025563339</t>
  </si>
  <si>
    <t>8945954992</t>
  </si>
  <si>
    <t>8957685114</t>
  </si>
  <si>
    <t>9004316192</t>
  </si>
  <si>
    <t>8998298282</t>
  </si>
  <si>
    <t>8958004025</t>
  </si>
  <si>
    <t>9053929018</t>
  </si>
  <si>
    <t>8993131315</t>
  </si>
  <si>
    <t>8960932741</t>
  </si>
  <si>
    <t>9036118243</t>
  </si>
  <si>
    <t>9054768167</t>
  </si>
  <si>
    <t>8932717507</t>
  </si>
  <si>
    <t>8947324161</t>
  </si>
  <si>
    <t>8952676806</t>
  </si>
  <si>
    <t>8945227313</t>
  </si>
  <si>
    <t>8945457927</t>
  </si>
  <si>
    <t>8949747057</t>
  </si>
  <si>
    <t>9005298753</t>
  </si>
  <si>
    <t>9058390170</t>
  </si>
  <si>
    <t>9026569325</t>
  </si>
  <si>
    <t>9036798676</t>
  </si>
  <si>
    <t>8996130658</t>
  </si>
  <si>
    <t>9028845240</t>
  </si>
  <si>
    <t>9026984619</t>
  </si>
  <si>
    <t>8952281782</t>
  </si>
  <si>
    <t>8993510114</t>
  </si>
  <si>
    <t>9006757038</t>
  </si>
  <si>
    <t>8943724062</t>
  </si>
  <si>
    <t>8956410251</t>
  </si>
  <si>
    <t>8948169648</t>
  </si>
  <si>
    <t>9005667455</t>
  </si>
  <si>
    <t>9037028750</t>
  </si>
  <si>
    <t>9037385813</t>
  </si>
  <si>
    <t>9051419099</t>
  </si>
  <si>
    <t>8960634056</t>
  </si>
  <si>
    <t>9040980878</t>
  </si>
  <si>
    <t>9004805325</t>
  </si>
  <si>
    <t>9038669801</t>
  </si>
  <si>
    <t>9041078548</t>
  </si>
  <si>
    <t>9026740523</t>
  </si>
  <si>
    <t>8933145966</t>
  </si>
  <si>
    <t>9003338867</t>
  </si>
  <si>
    <t>9037608882</t>
  </si>
  <si>
    <t>9007725837</t>
  </si>
  <si>
    <t>9000954037</t>
  </si>
  <si>
    <t>9053572119</t>
  </si>
  <si>
    <t>9055236643</t>
  </si>
  <si>
    <t>9051284128</t>
  </si>
  <si>
    <t>8934516210</t>
  </si>
  <si>
    <t>8999876963</t>
  </si>
  <si>
    <t>8932604856</t>
  </si>
  <si>
    <t>9056644800</t>
  </si>
  <si>
    <t>8960367608</t>
  </si>
  <si>
    <t>9038993617</t>
  </si>
  <si>
    <t>9001574941</t>
  </si>
  <si>
    <t>8933774810</t>
  </si>
  <si>
    <t>8948707001</t>
  </si>
  <si>
    <t>9000691662</t>
  </si>
  <si>
    <t>9041383661</t>
  </si>
  <si>
    <t>9000142128</t>
  </si>
  <si>
    <t>8949336493</t>
  </si>
  <si>
    <t>8996805112</t>
  </si>
  <si>
    <t>9044822966</t>
  </si>
  <si>
    <t>8945678535</t>
  </si>
  <si>
    <t>8947673104</t>
  </si>
  <si>
    <t>9052013214</t>
  </si>
  <si>
    <t>8998133654</t>
  </si>
  <si>
    <t>9046735724</t>
  </si>
  <si>
    <t>8932987307</t>
  </si>
  <si>
    <t>9026189112</t>
  </si>
  <si>
    <t>9055095139</t>
  </si>
  <si>
    <t>8934462306</t>
  </si>
  <si>
    <t>8957873985</t>
  </si>
  <si>
    <t>9037887336</t>
  </si>
  <si>
    <t>8943880589</t>
  </si>
  <si>
    <t>9054440220</t>
  </si>
  <si>
    <t>8944263586</t>
  </si>
  <si>
    <t>9027937824</t>
  </si>
  <si>
    <t>8997894256</t>
  </si>
  <si>
    <t>8949675345</t>
  </si>
  <si>
    <t>9040798424</t>
  </si>
  <si>
    <t>9051829375</t>
  </si>
  <si>
    <t>9038713068</t>
  </si>
  <si>
    <t>8995749668</t>
  </si>
  <si>
    <t>9000774020</t>
  </si>
  <si>
    <t>9002191839</t>
  </si>
  <si>
    <t>8951651223</t>
  </si>
  <si>
    <t>8946803728</t>
  </si>
  <si>
    <t>9051387370</t>
  </si>
  <si>
    <t>8944082725</t>
  </si>
  <si>
    <t>8996695260</t>
  </si>
  <si>
    <t>9051964893</t>
  </si>
  <si>
    <t>9025768121</t>
  </si>
  <si>
    <t>8956234775</t>
  </si>
  <si>
    <t>9003764275</t>
  </si>
  <si>
    <t>9042631285</t>
  </si>
  <si>
    <t>8958603346</t>
  </si>
  <si>
    <t>8948929952</t>
  </si>
  <si>
    <t>8950439640</t>
  </si>
  <si>
    <t>8959348895</t>
  </si>
  <si>
    <t>8950940237</t>
  </si>
  <si>
    <t>9025495930</t>
  </si>
  <si>
    <t>9040436054</t>
  </si>
  <si>
    <t>8956303298</t>
  </si>
  <si>
    <t>9054840202</t>
  </si>
  <si>
    <t>9005429209</t>
  </si>
  <si>
    <t>9006901736</t>
  </si>
  <si>
    <t>9000403595</t>
  </si>
  <si>
    <t>8933259173</t>
  </si>
  <si>
    <t>9003589289</t>
  </si>
  <si>
    <t>9042989494</t>
  </si>
  <si>
    <t>8949124811</t>
  </si>
  <si>
    <t>8999344305</t>
  </si>
  <si>
    <t>9055181549</t>
  </si>
  <si>
    <t>9003482636</t>
  </si>
  <si>
    <t>9039499078</t>
  </si>
  <si>
    <t>8996012395</t>
  </si>
  <si>
    <t>9007580027</t>
  </si>
  <si>
    <t>8951224788</t>
  </si>
  <si>
    <t>9025134955</t>
  </si>
  <si>
    <t>8947824088</t>
  </si>
  <si>
    <t>8996758961</t>
  </si>
  <si>
    <t>9038457082</t>
  </si>
  <si>
    <t>8945524721</t>
  </si>
  <si>
    <t>8949878559</t>
  </si>
  <si>
    <t>9005964802</t>
  </si>
  <si>
    <t>8952436796</t>
  </si>
  <si>
    <t>9000031096</t>
  </si>
  <si>
    <t>9042482867</t>
  </si>
  <si>
    <t>8992861457</t>
  </si>
  <si>
    <t>8960582978</t>
  </si>
  <si>
    <t>8997464164</t>
  </si>
  <si>
    <t>8938230728</t>
  </si>
  <si>
    <t>9057267751</t>
  </si>
  <si>
    <t>8951950511</t>
  </si>
  <si>
    <t>8996354200</t>
  </si>
  <si>
    <t>9040031074</t>
  </si>
  <si>
    <t>8955903170</t>
  </si>
  <si>
    <t>8933963990</t>
  </si>
  <si>
    <t>9053240825</t>
  </si>
  <si>
    <t>8958941098</t>
  </si>
  <si>
    <t>9039289213</t>
  </si>
  <si>
    <t>9044677361</t>
  </si>
  <si>
    <t>9057839259</t>
  </si>
  <si>
    <t>9055598863</t>
  </si>
  <si>
    <t>9026248823</t>
  </si>
  <si>
    <t>8958547898</t>
  </si>
  <si>
    <t>8960418001</t>
  </si>
  <si>
    <t>9057015171</t>
  </si>
  <si>
    <t>9054596932</t>
  </si>
  <si>
    <t>9058459509</t>
  </si>
  <si>
    <t>8958875478</t>
  </si>
  <si>
    <t>8959853146</t>
  </si>
  <si>
    <t>9042006913</t>
  </si>
  <si>
    <t>9025661828</t>
  </si>
  <si>
    <t>9028518867</t>
  </si>
  <si>
    <t>8946677946</t>
  </si>
  <si>
    <t>8946214258</t>
  </si>
  <si>
    <t>9045118110</t>
  </si>
  <si>
    <t>9058187101</t>
  </si>
  <si>
    <t>9042277333</t>
  </si>
  <si>
    <t>8950232218</t>
  </si>
  <si>
    <t>8950150997</t>
  </si>
  <si>
    <t>8944928134</t>
  </si>
  <si>
    <t>9002215259</t>
  </si>
  <si>
    <t>8992600980</t>
  </si>
  <si>
    <t>9043001563</t>
  </si>
  <si>
    <t>9037182066</t>
  </si>
  <si>
    <t>9038044761</t>
  </si>
  <si>
    <t>9044950858</t>
  </si>
  <si>
    <t>9005811029</t>
  </si>
  <si>
    <t>9007250437</t>
  </si>
  <si>
    <t>8950757345</t>
  </si>
  <si>
    <t>8960203175</t>
  </si>
  <si>
    <t>9029333836</t>
  </si>
  <si>
    <t>8960885402</t>
  </si>
  <si>
    <t>8956841189</t>
  </si>
  <si>
    <t>8997324839</t>
  </si>
  <si>
    <t>8944413459</t>
  </si>
  <si>
    <t>8960790546</t>
  </si>
  <si>
    <t>9006656441</t>
  </si>
  <si>
    <t>9001778287</t>
  </si>
  <si>
    <t>9042715369</t>
  </si>
  <si>
    <t>8950881254</t>
  </si>
  <si>
    <t>8996491600</t>
  </si>
  <si>
    <t>8995885749</t>
  </si>
  <si>
    <t>8944177428</t>
  </si>
  <si>
    <t>9002488856</t>
  </si>
  <si>
    <t>9039145346</t>
  </si>
  <si>
    <t>8956680752</t>
  </si>
  <si>
    <t>9039994654</t>
  </si>
  <si>
    <t>8934159958</t>
  </si>
  <si>
    <t>8999615422</t>
  </si>
  <si>
    <t>8945368463</t>
  </si>
  <si>
    <t>9043989134</t>
  </si>
  <si>
    <t>8945047345</t>
  </si>
  <si>
    <t>8960117178</t>
  </si>
  <si>
    <t>9052795173</t>
  </si>
  <si>
    <t>9040188267</t>
  </si>
  <si>
    <t>9005797201</t>
  </si>
  <si>
    <t>9006327579</t>
  </si>
  <si>
    <t>8945844940</t>
  </si>
  <si>
    <t>8943967054</t>
  </si>
  <si>
    <t>9035884049</t>
  </si>
  <si>
    <t>9004203418</t>
  </si>
  <si>
    <t>8992951084</t>
  </si>
  <si>
    <t>9038396561</t>
  </si>
  <si>
    <t>8949536889</t>
  </si>
  <si>
    <t>9004589697</t>
  </si>
  <si>
    <t>9042584060</t>
  </si>
  <si>
    <t>9041889433</t>
  </si>
  <si>
    <t>9009232180</t>
  </si>
  <si>
    <t>9047852622</t>
  </si>
  <si>
    <t>8948538270</t>
  </si>
  <si>
    <t>9027586615</t>
  </si>
  <si>
    <t>9007802648</t>
  </si>
  <si>
    <t>9007619051</t>
  </si>
  <si>
    <t>8947072773</t>
  </si>
  <si>
    <t>9052325056</t>
  </si>
  <si>
    <t>8951567746</t>
  </si>
  <si>
    <t>9056732914</t>
  </si>
  <si>
    <t>9025277708</t>
  </si>
  <si>
    <t>9000349420</t>
  </si>
  <si>
    <t>8947510652</t>
  </si>
  <si>
    <t>8992790224</t>
  </si>
  <si>
    <t>8993899592</t>
  </si>
  <si>
    <t>9041986760</t>
  </si>
  <si>
    <t>8952063376</t>
  </si>
  <si>
    <t>9027452651</t>
  </si>
  <si>
    <t>8949094286</t>
  </si>
  <si>
    <t>9052490575</t>
  </si>
  <si>
    <t>8947946242</t>
  </si>
  <si>
    <t>8951020347</t>
  </si>
  <si>
    <t>9055984740</t>
  </si>
  <si>
    <t>8997133774</t>
  </si>
  <si>
    <t>8948449070</t>
  </si>
  <si>
    <t>8933037144</t>
  </si>
  <si>
    <t>8959236619</t>
  </si>
  <si>
    <t>9027878994</t>
  </si>
  <si>
    <t>9009166318</t>
  </si>
  <si>
    <t>8993716423</t>
  </si>
  <si>
    <t>9004116018</t>
  </si>
  <si>
    <t>8944739706</t>
  </si>
  <si>
    <t>9053471038</t>
  </si>
  <si>
    <t>8951876292</t>
  </si>
  <si>
    <t>9026424597</t>
  </si>
  <si>
    <t>8959454300</t>
  </si>
  <si>
    <t>9006479419</t>
  </si>
  <si>
    <t>9037420154</t>
  </si>
  <si>
    <t>9057153819</t>
  </si>
  <si>
    <t>8955103287</t>
  </si>
  <si>
    <t>9044362869</t>
  </si>
  <si>
    <t>8955898010</t>
  </si>
  <si>
    <t>10607724246</t>
  </si>
  <si>
    <t>10601263818</t>
  </si>
  <si>
    <t>10602762853</t>
  </si>
  <si>
    <t>10604686736</t>
  </si>
  <si>
    <t>10599831231</t>
  </si>
  <si>
    <t>10182765572</t>
  </si>
  <si>
    <t>10187817545</t>
  </si>
  <si>
    <t>10324838376</t>
  </si>
  <si>
    <t>10187536226</t>
  </si>
  <si>
    <t>10187942042</t>
  </si>
  <si>
    <t>10188844366</t>
  </si>
  <si>
    <t>10182995926</t>
  </si>
  <si>
    <t>10182118699</t>
  </si>
  <si>
    <t>10187340888</t>
  </si>
  <si>
    <t>10400889369</t>
  </si>
  <si>
    <t>10362450013</t>
  </si>
  <si>
    <t>10331662471</t>
  </si>
  <si>
    <t>10330997241</t>
  </si>
  <si>
    <t>10370231690</t>
  </si>
  <si>
    <t>10389382644</t>
  </si>
  <si>
    <t>10287525207</t>
  </si>
  <si>
    <t>10369917989</t>
  </si>
  <si>
    <t>10350071478</t>
  </si>
  <si>
    <t>10366826633</t>
  </si>
  <si>
    <t>10382568863</t>
  </si>
  <si>
    <t>10371130381</t>
  </si>
  <si>
    <t>10324644056</t>
  </si>
  <si>
    <t>10398983340</t>
  </si>
  <si>
    <t>10347795300</t>
  </si>
  <si>
    <t>10288758330</t>
  </si>
  <si>
    <t>10353924008</t>
  </si>
  <si>
    <t>10400933324</t>
  </si>
  <si>
    <t>10370776823</t>
  </si>
  <si>
    <t>10331187662</t>
  </si>
  <si>
    <t>10288919551</t>
  </si>
  <si>
    <t>10287974676</t>
  </si>
  <si>
    <t>10370605698</t>
  </si>
  <si>
    <t>10368978715</t>
  </si>
  <si>
    <t>10383015814</t>
  </si>
  <si>
    <t>10350672189</t>
  </si>
  <si>
    <t>10347635433</t>
  </si>
  <si>
    <t>10391301645</t>
  </si>
  <si>
    <t>10397021873</t>
  </si>
  <si>
    <t>10287082408</t>
  </si>
  <si>
    <t>10365919339</t>
  </si>
  <si>
    <t>10349866466</t>
  </si>
  <si>
    <t>10369096487</t>
  </si>
  <si>
    <t>10331781508</t>
  </si>
  <si>
    <t>10348546435</t>
  </si>
  <si>
    <t>10365890385</t>
  </si>
  <si>
    <t>10399113619</t>
  </si>
  <si>
    <t>10370441629</t>
  </si>
  <si>
    <t>10288064444</t>
  </si>
  <si>
    <t>10397867087</t>
  </si>
  <si>
    <t>10400383857</t>
  </si>
  <si>
    <t>10289208981</t>
  </si>
  <si>
    <t>10361744014</t>
  </si>
  <si>
    <t>10353803332</t>
  </si>
  <si>
    <t>10348937479</t>
  </si>
  <si>
    <t>10393083305</t>
  </si>
  <si>
    <t>10348765299</t>
  </si>
  <si>
    <t>10349222322</t>
  </si>
  <si>
    <t>10348694221</t>
  </si>
  <si>
    <t>10384229602</t>
  </si>
  <si>
    <t>10332796758</t>
  </si>
  <si>
    <t>10289340007</t>
  </si>
  <si>
    <t>10382999312</t>
  </si>
  <si>
    <t>10401256330</t>
  </si>
  <si>
    <t>10389500472</t>
  </si>
  <si>
    <t>10356991113</t>
  </si>
  <si>
    <t>10352839617</t>
  </si>
  <si>
    <t>10355410290</t>
  </si>
  <si>
    <t>10348270847</t>
  </si>
  <si>
    <t>10332314940</t>
  </si>
  <si>
    <t>10367335310</t>
  </si>
  <si>
    <t>10348085234</t>
  </si>
  <si>
    <t>10364859241</t>
  </si>
  <si>
    <t>10362823217</t>
  </si>
  <si>
    <t>10400468297</t>
  </si>
  <si>
    <t>10361877071</t>
  </si>
  <si>
    <t>10354096135</t>
  </si>
  <si>
    <t>10332246424</t>
  </si>
  <si>
    <t>10398576842</t>
  </si>
  <si>
    <t>10348466060</t>
  </si>
  <si>
    <t>10349138638</t>
  </si>
  <si>
    <t>10361963126</t>
  </si>
  <si>
    <t>10355133662</t>
  </si>
  <si>
    <t>10391267285</t>
  </si>
  <si>
    <t>10385177434</t>
  </si>
  <si>
    <t>10362210412</t>
  </si>
  <si>
    <t>10324497818</t>
  </si>
  <si>
    <t>10370511587</t>
  </si>
  <si>
    <t>10352915600</t>
  </si>
  <si>
    <t>10289770465</t>
  </si>
  <si>
    <t>10395207955</t>
  </si>
  <si>
    <t>10325240021</t>
  </si>
  <si>
    <t>10347359730</t>
  </si>
  <si>
    <t>10395628064</t>
  </si>
  <si>
    <t>10331975623</t>
  </si>
  <si>
    <t>10350790358</t>
  </si>
  <si>
    <t>10289056128</t>
  </si>
  <si>
    <t>10392994584</t>
  </si>
  <si>
    <t>10391902640</t>
  </si>
  <si>
    <t>10398730757</t>
  </si>
  <si>
    <t>10397576743</t>
  </si>
  <si>
    <t>10331800472</t>
  </si>
  <si>
    <t>10350825627</t>
  </si>
  <si>
    <t>10400704719</t>
  </si>
  <si>
    <t>10397235628</t>
  </si>
  <si>
    <t>10288692696</t>
  </si>
  <si>
    <t>10395890408</t>
  </si>
  <si>
    <t>10396975670</t>
  </si>
  <si>
    <t>10349992435</t>
  </si>
  <si>
    <t>10289818479</t>
  </si>
  <si>
    <t>10355751870</t>
  </si>
  <si>
    <t>10363203491</t>
  </si>
  <si>
    <t>10365471439</t>
  </si>
  <si>
    <t>10288213430</t>
  </si>
  <si>
    <t>10331563038</t>
  </si>
  <si>
    <t>10363123391</t>
  </si>
  <si>
    <t>10394102015</t>
  </si>
  <si>
    <t>10599319281</t>
  </si>
  <si>
    <t>10392714519</t>
  </si>
  <si>
    <t>10408617352</t>
  </si>
  <si>
    <t>10394010629</t>
  </si>
  <si>
    <t>10383135945</t>
  </si>
  <si>
    <t>10401092755</t>
  </si>
  <si>
    <t>10391023272</t>
  </si>
  <si>
    <t>10289924698</t>
  </si>
  <si>
    <t>10394346421</t>
  </si>
  <si>
    <t>10287635455</t>
  </si>
  <si>
    <t>10353588462</t>
  </si>
  <si>
    <t>10394697505</t>
  </si>
  <si>
    <t>10403977994</t>
  </si>
  <si>
    <t>10362748526</t>
  </si>
  <si>
    <t>10349311713</t>
  </si>
  <si>
    <t>10353406750</t>
  </si>
  <si>
    <t>10384134511</t>
  </si>
  <si>
    <t>10366163801</t>
  </si>
  <si>
    <t>10350578054</t>
  </si>
  <si>
    <t>10399581375</t>
  </si>
  <si>
    <t>10289492879</t>
  </si>
  <si>
    <t>10363374995</t>
  </si>
  <si>
    <t>10289639099</t>
  </si>
  <si>
    <t>10386573251</t>
  </si>
  <si>
    <t>10393462045</t>
  </si>
  <si>
    <t>10400602037</t>
  </si>
  <si>
    <t>10398623619</t>
  </si>
  <si>
    <t>10287441864</t>
  </si>
  <si>
    <t>10332184708</t>
  </si>
  <si>
    <t>10349574953</t>
  </si>
  <si>
    <t>10350241508</t>
  </si>
  <si>
    <t>10286929202</t>
  </si>
  <si>
    <t>10385838083</t>
  </si>
  <si>
    <t>10289109707</t>
  </si>
  <si>
    <t>10331037928</t>
  </si>
  <si>
    <t>10398080573</t>
  </si>
  <si>
    <t>10355691335</t>
  </si>
  <si>
    <t>10287329728</t>
  </si>
  <si>
    <t>10349428687</t>
  </si>
  <si>
    <t>10347904376</t>
  </si>
  <si>
    <t>10354621868</t>
  </si>
  <si>
    <t>10331366942</t>
  </si>
  <si>
    <t>10370106389</t>
  </si>
  <si>
    <t>10397765022</t>
  </si>
  <si>
    <t>10398442430</t>
  </si>
  <si>
    <t>10370006196</t>
  </si>
  <si>
    <t>10324509225</t>
  </si>
  <si>
    <t>10391404269</t>
  </si>
  <si>
    <t>10350433160</t>
  </si>
  <si>
    <t>10367756810</t>
  </si>
  <si>
    <t>10371008062</t>
  </si>
  <si>
    <t>10385994106</t>
  </si>
  <si>
    <t>10353237093</t>
  </si>
  <si>
    <t>10348134587</t>
  </si>
  <si>
    <t>10288409033</t>
  </si>
  <si>
    <t>10395761022</t>
  </si>
  <si>
    <t>10353046045</t>
  </si>
  <si>
    <t>10370971179</t>
  </si>
  <si>
    <t>10395920299</t>
  </si>
  <si>
    <t>10399435373</t>
  </si>
  <si>
    <t>10367427416</t>
  </si>
  <si>
    <t>10365628708</t>
  </si>
  <si>
    <t>10397649114</t>
  </si>
  <si>
    <t>10394263237</t>
  </si>
  <si>
    <t>10347865895</t>
  </si>
  <si>
    <t>10347555279</t>
  </si>
  <si>
    <t>10288197541</t>
  </si>
  <si>
    <t>10332454359</t>
  </si>
  <si>
    <t>10398101253</t>
  </si>
  <si>
    <t>10332086718</t>
  </si>
  <si>
    <t>10370352151</t>
  </si>
  <si>
    <t>10287750281</t>
  </si>
  <si>
    <t>10392226705</t>
  </si>
  <si>
    <t>10349720958</t>
  </si>
  <si>
    <t>10348812425</t>
  </si>
  <si>
    <t>10287260078</t>
  </si>
  <si>
    <t>10382788753</t>
  </si>
  <si>
    <t>10355860131</t>
  </si>
  <si>
    <t>10384524403</t>
  </si>
  <si>
    <t>10400594222</t>
  </si>
  <si>
    <t>10366517902</t>
  </si>
  <si>
    <t>10399074293</t>
  </si>
  <si>
    <t>10349004326</t>
  </si>
  <si>
    <t>10383257575</t>
  </si>
  <si>
    <t>10389264730</t>
  </si>
  <si>
    <t>10289570449</t>
  </si>
  <si>
    <t>10353319596</t>
  </si>
  <si>
    <t>10397987588</t>
  </si>
  <si>
    <t>10362917404</t>
  </si>
  <si>
    <t>10288800537</t>
  </si>
  <si>
    <t>10393540930</t>
  </si>
  <si>
    <t>10382858658</t>
  </si>
  <si>
    <t>10332572535</t>
  </si>
  <si>
    <t>10393916130</t>
  </si>
  <si>
    <t>10393273183</t>
  </si>
  <si>
    <t>10353121258</t>
  </si>
  <si>
    <t>10288510572</t>
  </si>
  <si>
    <t>10394525233</t>
  </si>
  <si>
    <t>10349696208</t>
  </si>
  <si>
    <t>10287169825</t>
  </si>
  <si>
    <t>10361666197</t>
  </si>
  <si>
    <t>10362696199</t>
  </si>
  <si>
    <t>10385740322</t>
  </si>
  <si>
    <t>10370895643</t>
  </si>
  <si>
    <t>10398272624</t>
  </si>
  <si>
    <t>10398896104</t>
  </si>
  <si>
    <t>10347420102</t>
  </si>
  <si>
    <t>10366354217</t>
  </si>
  <si>
    <t>10384337200</t>
  </si>
  <si>
    <t>10332636206</t>
  </si>
  <si>
    <t>10362078639</t>
  </si>
  <si>
    <t>10324994141</t>
  </si>
  <si>
    <t>10391582095</t>
  </si>
  <si>
    <t>10288352113</t>
  </si>
  <si>
    <t>10354258023</t>
  </si>
  <si>
    <t>10397357737</t>
  </si>
  <si>
    <t>10391847702</t>
  </si>
  <si>
    <t>10331223807</t>
  </si>
  <si>
    <t>10355502356</t>
  </si>
  <si>
    <t>10354126604</t>
  </si>
  <si>
    <t>10287840722</t>
  </si>
  <si>
    <t>10325181557</t>
  </si>
  <si>
    <t>10348370642</t>
  </si>
  <si>
    <t>10385284561</t>
  </si>
  <si>
    <t>10325030006</t>
  </si>
  <si>
    <t>10324783800</t>
  </si>
  <si>
    <t>10355278195</t>
  </si>
  <si>
    <t>10389472074</t>
  </si>
  <si>
    <t>10353659783</t>
  </si>
  <si>
    <t>10363064853</t>
  </si>
  <si>
    <t>10362526110</t>
  </si>
  <si>
    <t>10397478628</t>
  </si>
  <si>
    <t>10362101020</t>
  </si>
  <si>
    <t>10350136157</t>
  </si>
  <si>
    <t>10418562616</t>
  </si>
  <si>
    <t>10790127423</t>
  </si>
  <si>
    <t>10790821593</t>
  </si>
  <si>
    <t>10603934871</t>
  </si>
  <si>
    <t>10609965523</t>
  </si>
  <si>
    <t>10604983849</t>
  </si>
  <si>
    <t>10605030889</t>
  </si>
  <si>
    <t>10603201993</t>
  </si>
  <si>
    <t>10600288529</t>
  </si>
  <si>
    <t>10599081243</t>
  </si>
  <si>
    <t>10607829274</t>
  </si>
  <si>
    <t>10612031741</t>
  </si>
  <si>
    <t>10603825002</t>
  </si>
  <si>
    <t>10607140673</t>
  </si>
  <si>
    <t>10603008292</t>
  </si>
  <si>
    <t>10603599435</t>
  </si>
  <si>
    <t>10606149234</t>
  </si>
  <si>
    <t>10606521585</t>
  </si>
  <si>
    <t>10599287416</t>
  </si>
  <si>
    <t>10607550309</t>
  </si>
  <si>
    <t>10602305642</t>
  </si>
  <si>
    <t>10601611665</t>
  </si>
  <si>
    <t>10605788250</t>
  </si>
  <si>
    <t>10601907291</t>
  </si>
  <si>
    <t>10603364324</t>
  </si>
  <si>
    <t>10606958366</t>
  </si>
  <si>
    <t>10602445990</t>
  </si>
  <si>
    <t>10603134726</t>
  </si>
  <si>
    <t>10606791192</t>
  </si>
  <si>
    <t>10602279201</t>
  </si>
  <si>
    <t>10608245863</t>
  </si>
  <si>
    <t>10604112521</t>
  </si>
  <si>
    <t>10600496540</t>
  </si>
  <si>
    <t>10605561745</t>
  </si>
  <si>
    <t>10608338322</t>
  </si>
  <si>
    <t>10602689216</t>
  </si>
  <si>
    <t>10604019880</t>
  </si>
  <si>
    <t>10604351330</t>
  </si>
  <si>
    <t>10599159275</t>
  </si>
  <si>
    <t>10610864614</t>
  </si>
  <si>
    <t>10603442925</t>
  </si>
  <si>
    <t>10608053366</t>
  </si>
  <si>
    <t>10610714512</t>
  </si>
  <si>
    <t>10599598191</t>
  </si>
  <si>
    <t>10604473162</t>
  </si>
  <si>
    <t>10607422041</t>
  </si>
  <si>
    <t>10601102412</t>
  </si>
  <si>
    <t>10606216061</t>
  </si>
  <si>
    <t>10605991630</t>
  </si>
  <si>
    <t>10605891226</t>
  </si>
  <si>
    <t>10599465094</t>
  </si>
  <si>
    <t>10601405989</t>
  </si>
  <si>
    <t>10605260677</t>
  </si>
  <si>
    <t>10601302002</t>
  </si>
  <si>
    <t>10608479047</t>
  </si>
  <si>
    <t>10600796706</t>
  </si>
  <si>
    <t>10607261300</t>
  </si>
  <si>
    <t>10603726902</t>
  </si>
  <si>
    <t>10600992447</t>
  </si>
  <si>
    <t>10603668681</t>
  </si>
  <si>
    <t>10604760678</t>
  </si>
  <si>
    <t>10608141808</t>
  </si>
  <si>
    <t>10607054865</t>
  </si>
  <si>
    <t>10601798852</t>
  </si>
  <si>
    <t>10602549542</t>
  </si>
  <si>
    <t>10606800019</t>
  </si>
  <si>
    <t>10600134738</t>
  </si>
  <si>
    <t>10600857717</t>
  </si>
  <si>
    <t>10607952090</t>
  </si>
  <si>
    <t>10601531078</t>
  </si>
  <si>
    <t>10599641068</t>
  </si>
  <si>
    <t>10611368797</t>
  </si>
  <si>
    <t>10605151824</t>
  </si>
  <si>
    <t>10601018051</t>
  </si>
  <si>
    <t>10604501225</t>
  </si>
  <si>
    <t>10605613622</t>
  </si>
  <si>
    <t>10599751564</t>
  </si>
  <si>
    <t>10605427617</t>
  </si>
  <si>
    <t>10605366233</t>
  </si>
  <si>
    <t>10607381752</t>
  </si>
  <si>
    <t>10602936452</t>
  </si>
  <si>
    <t>10600511643</t>
  </si>
  <si>
    <t>10606303380</t>
  </si>
  <si>
    <t>10607619833</t>
  </si>
  <si>
    <t>10600025221</t>
  </si>
  <si>
    <t>10599964185</t>
  </si>
  <si>
    <t>10606080586</t>
  </si>
  <si>
    <t>10601803901</t>
  </si>
  <si>
    <t>10602868637</t>
  </si>
  <si>
    <t>10602079644</t>
  </si>
  <si>
    <t>10604875171</t>
  </si>
  <si>
    <t>10606666685</t>
  </si>
  <si>
    <t>10600628923</t>
  </si>
  <si>
    <t>10606456817</t>
  </si>
  <si>
    <t>10600397665</t>
  </si>
  <si>
    <t>10604204054</t>
  </si>
  <si>
    <t>10602104210</t>
  </si>
  <si>
    <t>11875295153</t>
  </si>
  <si>
    <t>11994721820</t>
  </si>
  <si>
    <t>11614069029</t>
  </si>
  <si>
    <t>11613853639</t>
  </si>
  <si>
    <t>11952505340</t>
  </si>
  <si>
    <t>11951365393</t>
  </si>
  <si>
    <t>11880310646</t>
  </si>
  <si>
    <t>11994641177</t>
  </si>
  <si>
    <t>11604253295</t>
  </si>
  <si>
    <t>11601137635</t>
  </si>
  <si>
    <t>11613574227</t>
  </si>
  <si>
    <t>11879847080</t>
  </si>
  <si>
    <t>11618007963</t>
  </si>
  <si>
    <t>11603174494</t>
  </si>
  <si>
    <t>11780314667</t>
  </si>
  <si>
    <t>11879364574</t>
  </si>
  <si>
    <t>11876039153</t>
  </si>
  <si>
    <t>11620501209</t>
  </si>
  <si>
    <t>11876183778</t>
  </si>
  <si>
    <t>11877773471</t>
  </si>
  <si>
    <t>11843163427</t>
  </si>
  <si>
    <t>11843325842</t>
  </si>
  <si>
    <t>11875967960</t>
  </si>
  <si>
    <t>11880174297</t>
  </si>
  <si>
    <t>12639704112</t>
  </si>
  <si>
    <t>12292854175</t>
  </si>
  <si>
    <t>11876394172</t>
  </si>
  <si>
    <t>11880639060</t>
  </si>
  <si>
    <t>11603577241</t>
  </si>
  <si>
    <t>11608783408</t>
  </si>
  <si>
    <t>11617771402</t>
  </si>
  <si>
    <t>11877977661</t>
  </si>
  <si>
    <t>11620991073</t>
  </si>
  <si>
    <t>11994375416</t>
  </si>
  <si>
    <t>11609908933</t>
  </si>
  <si>
    <t>11613369187</t>
  </si>
  <si>
    <t>11621442437</t>
  </si>
  <si>
    <t>11612516800</t>
  </si>
  <si>
    <t>11879235122</t>
  </si>
  <si>
    <t>11878401810</t>
  </si>
  <si>
    <t>11607566449</t>
  </si>
  <si>
    <t>11878276437</t>
  </si>
  <si>
    <t>11777473448</t>
  </si>
  <si>
    <t>11611466303</t>
  </si>
  <si>
    <t>11881254473</t>
  </si>
  <si>
    <t>11618485003</t>
  </si>
  <si>
    <t>11880783928</t>
  </si>
  <si>
    <t>11601309388</t>
  </si>
  <si>
    <t>11778285277</t>
  </si>
  <si>
    <t>11879094265</t>
  </si>
  <si>
    <t>11878911250</t>
  </si>
  <si>
    <t>11878698455</t>
  </si>
  <si>
    <t>11895714581</t>
  </si>
  <si>
    <t>11600302374</t>
  </si>
  <si>
    <t>11617338643</t>
  </si>
  <si>
    <t>11877164855</t>
  </si>
  <si>
    <t>11994503357</t>
  </si>
  <si>
    <t>11621836685</t>
  </si>
  <si>
    <t>11620231601</t>
  </si>
  <si>
    <t>11779124984</t>
  </si>
  <si>
    <t>11604942453</t>
  </si>
  <si>
    <t>11878527607</t>
  </si>
  <si>
    <t>11600681073</t>
  </si>
  <si>
    <t>11620371473</t>
  </si>
  <si>
    <t>11600278106</t>
  </si>
  <si>
    <t>11616117175</t>
  </si>
  <si>
    <t>11617671212</t>
  </si>
  <si>
    <t>11603753703</t>
  </si>
  <si>
    <t>11876810524</t>
  </si>
  <si>
    <t>11778171409</t>
  </si>
  <si>
    <t>11875669495</t>
  </si>
  <si>
    <t>11863444509</t>
  </si>
  <si>
    <t>11876964490</t>
  </si>
  <si>
    <t>11895490275</t>
  </si>
  <si>
    <t>11878871091</t>
  </si>
  <si>
    <t>11621917822</t>
  </si>
  <si>
    <t>11612394492</t>
  </si>
  <si>
    <t>11838640361</t>
  </si>
  <si>
    <t>11952663313</t>
  </si>
  <si>
    <t>11623294757</t>
  </si>
  <si>
    <t>11876787334</t>
  </si>
  <si>
    <t>11879588029</t>
  </si>
  <si>
    <t>11601295183</t>
  </si>
  <si>
    <t>11876269526</t>
  </si>
  <si>
    <t>11607195636</t>
  </si>
  <si>
    <t>11623314277</t>
  </si>
  <si>
    <t>11606855543</t>
  </si>
  <si>
    <t>11606056269</t>
  </si>
  <si>
    <t>11877085546</t>
  </si>
  <si>
    <t>11876652679</t>
  </si>
  <si>
    <t>11619081885</t>
  </si>
  <si>
    <t>11880483226</t>
  </si>
  <si>
    <t>11880529470</t>
  </si>
  <si>
    <t>11879483038</t>
  </si>
  <si>
    <t>12639874070</t>
  </si>
  <si>
    <t>11609498265</t>
  </si>
  <si>
    <t>11605111185</t>
  </si>
  <si>
    <t>11877236318</t>
  </si>
  <si>
    <t>11880203124</t>
  </si>
  <si>
    <t>12292923539</t>
  </si>
  <si>
    <t>11610285532</t>
  </si>
  <si>
    <t>11605348987</t>
  </si>
  <si>
    <t>11605775818</t>
  </si>
  <si>
    <t>11612177748</t>
  </si>
  <si>
    <t>11877862168</t>
  </si>
  <si>
    <t>12214420623</t>
  </si>
  <si>
    <t>11876597472</t>
  </si>
  <si>
    <t>11876422328</t>
  </si>
  <si>
    <t>11608635777</t>
  </si>
  <si>
    <t>11612830635</t>
  </si>
  <si>
    <t>11617961760</t>
  </si>
  <si>
    <t>11619834053</t>
  </si>
  <si>
    <t>11879788344</t>
  </si>
  <si>
    <t>11881507576</t>
  </si>
  <si>
    <t>11623162156</t>
  </si>
  <si>
    <t>11630686532</t>
  </si>
  <si>
    <t>12267853143</t>
  </si>
  <si>
    <t>12150266793</t>
  </si>
  <si>
    <t>12266695694</t>
  </si>
  <si>
    <t>12279996291</t>
  </si>
  <si>
    <t>12157007129</t>
  </si>
  <si>
    <t>12159555768</t>
  </si>
  <si>
    <t>12337250952</t>
  </si>
  <si>
    <t>12153367356</t>
  </si>
  <si>
    <t>12166793747</t>
  </si>
  <si>
    <t>12267165023</t>
  </si>
  <si>
    <t>12151793831</t>
  </si>
  <si>
    <t>12167533857</t>
  </si>
  <si>
    <t>12155341023</t>
  </si>
  <si>
    <t>12166135601</t>
  </si>
  <si>
    <t>12157904992</t>
  </si>
  <si>
    <t>12275446145</t>
  </si>
  <si>
    <t>12277158199</t>
  </si>
  <si>
    <t>12280112468</t>
  </si>
  <si>
    <t>12162240298</t>
  </si>
  <si>
    <t>12280382351</t>
  </si>
  <si>
    <t>12275601389</t>
  </si>
  <si>
    <t>12268197304</t>
  </si>
  <si>
    <t>12279412010</t>
  </si>
  <si>
    <t>12166302695</t>
  </si>
  <si>
    <t>12155670451</t>
  </si>
  <si>
    <t>12268256022</t>
  </si>
  <si>
    <t>12279079608</t>
  </si>
  <si>
    <t>12161142256</t>
  </si>
  <si>
    <t>12165364229</t>
  </si>
  <si>
    <t>12165733330</t>
  </si>
  <si>
    <t>12164662742</t>
  </si>
  <si>
    <t>12337772645</t>
  </si>
  <si>
    <t>12268348144</t>
  </si>
  <si>
    <t>12164585379</t>
  </si>
  <si>
    <t>12166967486</t>
  </si>
  <si>
    <t>12275511278</t>
  </si>
  <si>
    <t>12277459620</t>
  </si>
  <si>
    <t>12270332451</t>
  </si>
  <si>
    <t>12167030239</t>
  </si>
  <si>
    <t>12159947874</t>
  </si>
  <si>
    <t>12153263990</t>
  </si>
  <si>
    <t>12271374324</t>
  </si>
  <si>
    <t>12271685264</t>
  </si>
  <si>
    <t>12165081315</t>
  </si>
  <si>
    <t>12154376463</t>
  </si>
  <si>
    <t>12164710500</t>
  </si>
  <si>
    <t>12266708404</t>
  </si>
  <si>
    <t>12154294047</t>
  </si>
  <si>
    <t>12158346238</t>
  </si>
  <si>
    <t>12147975015</t>
  </si>
  <si>
    <t>12161704731</t>
  </si>
  <si>
    <t>12269144961</t>
  </si>
  <si>
    <t>12147249585</t>
  </si>
  <si>
    <t>12156480106</t>
  </si>
  <si>
    <t>12158145808</t>
  </si>
  <si>
    <t>12150536831</t>
  </si>
  <si>
    <t>12158564366</t>
  </si>
  <si>
    <t>12337998160</t>
  </si>
  <si>
    <t>12271460918</t>
  </si>
  <si>
    <t>12158996110</t>
  </si>
  <si>
    <t>12148937446</t>
  </si>
  <si>
    <t>12152782490</t>
  </si>
  <si>
    <t>12269728399</t>
  </si>
  <si>
    <t>12270226104</t>
  </si>
  <si>
    <t>12146717777</t>
  </si>
  <si>
    <t>12154580114</t>
  </si>
  <si>
    <t>12161440807</t>
  </si>
  <si>
    <t>12279616356</t>
  </si>
  <si>
    <t>12164264594</t>
  </si>
  <si>
    <t>12160629173</t>
  </si>
  <si>
    <t>12161906618</t>
  </si>
  <si>
    <t>12148140588</t>
  </si>
  <si>
    <t>12165217569</t>
  </si>
  <si>
    <t>12149266961</t>
  </si>
  <si>
    <t>12160198494</t>
  </si>
  <si>
    <t>12146532359</t>
  </si>
  <si>
    <t>12150030957</t>
  </si>
  <si>
    <t>12266513210</t>
  </si>
  <si>
    <t>12159463425</t>
  </si>
  <si>
    <t>12270612067</t>
  </si>
  <si>
    <t>12160707289</t>
  </si>
  <si>
    <t>12149457421</t>
  </si>
  <si>
    <t>12163977594</t>
  </si>
  <si>
    <t>12151546977</t>
  </si>
  <si>
    <t>12336743360</t>
  </si>
  <si>
    <t>12280854410</t>
  </si>
  <si>
    <t>12151805829</t>
  </si>
  <si>
    <t>12160590713</t>
  </si>
  <si>
    <t>12268009811</t>
  </si>
  <si>
    <t>12338229854</t>
  </si>
  <si>
    <t>12280752989</t>
  </si>
  <si>
    <t>12152661130</t>
  </si>
  <si>
    <t>12167181356</t>
  </si>
  <si>
    <t>12280909696</t>
  </si>
  <si>
    <t>12269543055</t>
  </si>
  <si>
    <t>12163211746</t>
  </si>
  <si>
    <t>12164195458</t>
  </si>
  <si>
    <t>12269243449</t>
  </si>
  <si>
    <t>12277508556</t>
  </si>
  <si>
    <t>12268547973</t>
  </si>
  <si>
    <t>12152404439</t>
  </si>
  <si>
    <t>12275355634</t>
  </si>
  <si>
    <t>12149740686</t>
  </si>
  <si>
    <t>12156104722</t>
  </si>
  <si>
    <t>12270760234</t>
  </si>
  <si>
    <t>12157664573</t>
  </si>
  <si>
    <t>12159339791</t>
  </si>
  <si>
    <t>12279799112</t>
  </si>
  <si>
    <t>12267246346</t>
  </si>
  <si>
    <t>12273605279</t>
  </si>
  <si>
    <t>12280025959</t>
  </si>
  <si>
    <t>12268986026</t>
  </si>
  <si>
    <t>12336888897</t>
  </si>
  <si>
    <t>12148013743</t>
  </si>
  <si>
    <t>12154467921</t>
  </si>
  <si>
    <t>12338476194</t>
  </si>
  <si>
    <t>12146279229</t>
  </si>
  <si>
    <t>12155838811</t>
  </si>
  <si>
    <t>12162026067</t>
  </si>
  <si>
    <t>12153122692</t>
  </si>
  <si>
    <t>12165531156</t>
  </si>
  <si>
    <t>12266302237</t>
  </si>
  <si>
    <t>12278391602</t>
  </si>
  <si>
    <t>12155162334</t>
  </si>
  <si>
    <t>12278101032</t>
  </si>
  <si>
    <t>12148287399</t>
  </si>
  <si>
    <t>12270811770</t>
  </si>
  <si>
    <t>12165964527</t>
  </si>
  <si>
    <t>12269000379</t>
  </si>
  <si>
    <t>12162800566</t>
  </si>
  <si>
    <t>12269671770</t>
  </si>
  <si>
    <t>12164995739</t>
  </si>
  <si>
    <t>12161501302</t>
  </si>
  <si>
    <t>12149300536</t>
  </si>
  <si>
    <t>12166220466</t>
  </si>
  <si>
    <t>12338647884</t>
  </si>
  <si>
    <t>12157330091</t>
  </si>
  <si>
    <t>12151459754</t>
  </si>
  <si>
    <t>12272151273</t>
  </si>
  <si>
    <t>12153096565</t>
  </si>
  <si>
    <t>12157573669</t>
  </si>
  <si>
    <t>12164446775</t>
  </si>
  <si>
    <t>12266953314</t>
  </si>
  <si>
    <t>12279158863</t>
  </si>
  <si>
    <t>12156317329</t>
  </si>
  <si>
    <t>12339088146</t>
  </si>
  <si>
    <t>12151675091</t>
  </si>
  <si>
    <t>12149574398</t>
  </si>
  <si>
    <t>12162343644</t>
  </si>
  <si>
    <t>12337645792</t>
  </si>
  <si>
    <t>12150607653</t>
  </si>
  <si>
    <t>12160840588</t>
  </si>
  <si>
    <t>12283910312</t>
  </si>
  <si>
    <t>12336612174</t>
  </si>
  <si>
    <t>12158865265</t>
  </si>
  <si>
    <t>12162756485</t>
  </si>
  <si>
    <t>12278201812</t>
  </si>
  <si>
    <t>12270493136</t>
  </si>
  <si>
    <t>12337445653</t>
  </si>
  <si>
    <t>12280421137</t>
  </si>
  <si>
    <t>12164309592</t>
  </si>
  <si>
    <t>12157185037</t>
  </si>
  <si>
    <t>12163837934</t>
  </si>
  <si>
    <t>12272574020</t>
  </si>
  <si>
    <t>12163534952</t>
  </si>
  <si>
    <t>12156867736</t>
  </si>
  <si>
    <t>12278426918</t>
  </si>
  <si>
    <t>12270107371</t>
  </si>
  <si>
    <t>12155276907</t>
  </si>
  <si>
    <t>12159117276</t>
  </si>
  <si>
    <t>12148607867</t>
  </si>
  <si>
    <t>12281218895</t>
  </si>
  <si>
    <t>12150958228</t>
  </si>
  <si>
    <t>12152919109</t>
  </si>
  <si>
    <t>12156935242</t>
  </si>
  <si>
    <t>12147688397</t>
  </si>
  <si>
    <t>12280599044</t>
  </si>
  <si>
    <t>12147438441</t>
  </si>
  <si>
    <t>12280236466</t>
  </si>
  <si>
    <t>12279253053</t>
  </si>
  <si>
    <t>12154021217</t>
  </si>
  <si>
    <t>12269882976</t>
  </si>
  <si>
    <t>12277870188</t>
  </si>
  <si>
    <t>12162438155</t>
  </si>
  <si>
    <t>12271014154</t>
  </si>
  <si>
    <t>12153630134</t>
  </si>
  <si>
    <t>12338579913</t>
  </si>
  <si>
    <t>12278006785</t>
  </si>
  <si>
    <t>12152037998</t>
  </si>
  <si>
    <t>12166495595</t>
  </si>
  <si>
    <t>12268716742</t>
  </si>
  <si>
    <t>12268850296</t>
  </si>
  <si>
    <t>12271591025</t>
  </si>
  <si>
    <t>12146404045</t>
  </si>
  <si>
    <t>12158267152</t>
  </si>
  <si>
    <t>12149943345</t>
  </si>
  <si>
    <t>12156577285</t>
  </si>
  <si>
    <t>12275230624</t>
  </si>
  <si>
    <t>12147377777</t>
  </si>
  <si>
    <t>12158762895</t>
  </si>
  <si>
    <t>12150158995</t>
  </si>
  <si>
    <t>12270562457</t>
  </si>
  <si>
    <t>12150370647</t>
  </si>
  <si>
    <t>12162185196</t>
  </si>
  <si>
    <t>12161208722</t>
  </si>
  <si>
    <t>12283597298</t>
  </si>
  <si>
    <t>12159239691</t>
  </si>
  <si>
    <t>12276779162</t>
  </si>
  <si>
    <t>12158478122</t>
  </si>
  <si>
    <t>12146636583</t>
  </si>
  <si>
    <t>12157208924</t>
  </si>
  <si>
    <t>12278765844</t>
  </si>
  <si>
    <t>12267687536</t>
  </si>
  <si>
    <t>12148556961</t>
  </si>
  <si>
    <t>12150496115</t>
  </si>
  <si>
    <t>12280631487</t>
  </si>
  <si>
    <t>12154180573</t>
  </si>
  <si>
    <t>12165845548</t>
  </si>
  <si>
    <t>12277371079</t>
  </si>
  <si>
    <t>12277674973</t>
  </si>
  <si>
    <t>12164869770</t>
  </si>
  <si>
    <t>12277718175</t>
  </si>
  <si>
    <t>12149813913</t>
  </si>
  <si>
    <t>12267499058</t>
  </si>
  <si>
    <t>12268622623</t>
  </si>
  <si>
    <t>12267937763</t>
  </si>
  <si>
    <t>12150713496</t>
  </si>
  <si>
    <t>12154836115</t>
  </si>
  <si>
    <t>12269471438</t>
  </si>
  <si>
    <t>12281614818</t>
  </si>
  <si>
    <t>12296620906</t>
  </si>
  <si>
    <t>12681639616</t>
  </si>
  <si>
    <t>12682903059</t>
  </si>
  <si>
    <t>12147527397</t>
  </si>
  <si>
    <t>12151119340</t>
  </si>
  <si>
    <t>12275767653</t>
  </si>
  <si>
    <t>12156082248</t>
  </si>
  <si>
    <t>12271803183</t>
  </si>
  <si>
    <t>12162621741</t>
  </si>
  <si>
    <t>12151921297</t>
  </si>
  <si>
    <t>12153500391</t>
  </si>
  <si>
    <t>12163328027</t>
  </si>
  <si>
    <t>12281536114</t>
  </si>
  <si>
    <t>12152891116</t>
  </si>
  <si>
    <t>12163798438</t>
  </si>
  <si>
    <t>12270962041</t>
  </si>
  <si>
    <t>12150883029</t>
  </si>
  <si>
    <t>12149149380</t>
  </si>
  <si>
    <t>12155775997</t>
  </si>
  <si>
    <t>12164030920</t>
  </si>
  <si>
    <t>12283426334</t>
  </si>
  <si>
    <t>12154732458</t>
  </si>
  <si>
    <t>12279576027</t>
  </si>
  <si>
    <t>12338022980</t>
  </si>
  <si>
    <t>12156716958</t>
  </si>
  <si>
    <t>12160063908</t>
  </si>
  <si>
    <t>12338732935</t>
  </si>
  <si>
    <t>12161329849</t>
  </si>
  <si>
    <t>12267054915</t>
  </si>
  <si>
    <t>12267782547</t>
  </si>
  <si>
    <t>12336945829</t>
  </si>
  <si>
    <t>12278868577</t>
  </si>
  <si>
    <t>12159640226</t>
  </si>
  <si>
    <t>12278672903</t>
  </si>
  <si>
    <t>12271919852</t>
  </si>
  <si>
    <t>12275840244</t>
  </si>
  <si>
    <t>12278948820</t>
  </si>
  <si>
    <t>12157880320</t>
  </si>
  <si>
    <t>12146360887</t>
  </si>
  <si>
    <t>12281014497</t>
  </si>
  <si>
    <t>12337002718</t>
  </si>
  <si>
    <t>12165692231</t>
  </si>
  <si>
    <t>12155007059</t>
  </si>
  <si>
    <t>12266808105</t>
  </si>
  <si>
    <t>12277088413</t>
  </si>
  <si>
    <t>12157472023</t>
  </si>
  <si>
    <t>12161088191</t>
  </si>
  <si>
    <t>12281372963</t>
  </si>
  <si>
    <t>12153958343</t>
  </si>
  <si>
    <t>12158040422</t>
  </si>
  <si>
    <t>12153440640</t>
  </si>
  <si>
    <t>12269945755</t>
  </si>
  <si>
    <t>12281811905</t>
  </si>
  <si>
    <t>12296898657</t>
  </si>
  <si>
    <t>12338347485</t>
  </si>
  <si>
    <t>12149055396</t>
  </si>
  <si>
    <t>12268427731</t>
  </si>
  <si>
    <t>12281427819</t>
  </si>
  <si>
    <t>12163050935</t>
  </si>
  <si>
    <t>12267520891</t>
  </si>
  <si>
    <t>12159096927</t>
  </si>
  <si>
    <t>12162527890</t>
  </si>
  <si>
    <t>12167203560</t>
  </si>
  <si>
    <t>12148747820</t>
  </si>
  <si>
    <t>12337132466</t>
  </si>
  <si>
    <t>12279383734</t>
  </si>
  <si>
    <t>12156605554</t>
  </si>
  <si>
    <t>12166544489</t>
  </si>
  <si>
    <t>12279844088</t>
  </si>
  <si>
    <t>12270087820</t>
  </si>
  <si>
    <t>12155537011</t>
  </si>
  <si>
    <t>12166841723</t>
  </si>
  <si>
    <t>12276523652</t>
  </si>
  <si>
    <t>12147848362</t>
  </si>
  <si>
    <t>12160396841</t>
  </si>
  <si>
    <t>12266415743</t>
  </si>
  <si>
    <t>12296769514</t>
  </si>
  <si>
    <t>12160423511</t>
  </si>
  <si>
    <t>12146996275</t>
  </si>
  <si>
    <t>12153724940</t>
  </si>
  <si>
    <t>12271120355</t>
  </si>
  <si>
    <t>12277958596</t>
  </si>
  <si>
    <t>12338917767</t>
  </si>
  <si>
    <t>12338198686</t>
  </si>
  <si>
    <t>12269308613</t>
  </si>
  <si>
    <t>12154662926</t>
  </si>
  <si>
    <t>12152187948</t>
  </si>
  <si>
    <t>12166069042</t>
  </si>
  <si>
    <t>12146895606</t>
  </si>
  <si>
    <t>12146030791</t>
  </si>
  <si>
    <t>12271750650</t>
  </si>
  <si>
    <t>12278559330</t>
  </si>
  <si>
    <t>12160271992</t>
  </si>
  <si>
    <t>12271216520</t>
  </si>
  <si>
    <t>12281131384</t>
  </si>
  <si>
    <t>12147724185</t>
  </si>
  <si>
    <t>12160913196</t>
  </si>
  <si>
    <t>12267380922</t>
  </si>
  <si>
    <t>12284100583</t>
  </si>
  <si>
    <t>12157768581</t>
  </si>
  <si>
    <t>12364249652</t>
  </si>
  <si>
    <t>12361691080</t>
  </si>
  <si>
    <t>12368618160</t>
  </si>
  <si>
    <t>12365067350</t>
  </si>
  <si>
    <t>12356531342</t>
  </si>
  <si>
    <t>12381757327</t>
  </si>
  <si>
    <t>12365773534</t>
  </si>
  <si>
    <t>12382357610</t>
  </si>
  <si>
    <t>12367236627</t>
  </si>
  <si>
    <t>12354592093</t>
  </si>
  <si>
    <t>12361040094</t>
  </si>
  <si>
    <t>12353559823</t>
  </si>
  <si>
    <t>12382126661</t>
  </si>
  <si>
    <t>12370548981</t>
  </si>
  <si>
    <t>12360347623</t>
  </si>
  <si>
    <t>12359903393</t>
  </si>
  <si>
    <t>12362896390</t>
  </si>
  <si>
    <t>12368798650</t>
  </si>
  <si>
    <t>12363933642</t>
  </si>
  <si>
    <t>12357602732</t>
  </si>
  <si>
    <t>12383996856</t>
  </si>
  <si>
    <t>12354806022</t>
  </si>
  <si>
    <t>12353857670</t>
  </si>
  <si>
    <t>12360283357</t>
  </si>
  <si>
    <t>12363460072</t>
  </si>
  <si>
    <t>12366043526</t>
  </si>
  <si>
    <t>12368902456</t>
  </si>
  <si>
    <t>12365946761</t>
  </si>
  <si>
    <t>12357523053</t>
  </si>
  <si>
    <t>12381395309</t>
  </si>
  <si>
    <t>12357073781</t>
  </si>
  <si>
    <t>12359421526</t>
  </si>
  <si>
    <t>12369156867</t>
  </si>
  <si>
    <t>12382061627</t>
  </si>
  <si>
    <t>12356969920</t>
  </si>
  <si>
    <t>12359267638</t>
  </si>
  <si>
    <t>12367723155</t>
  </si>
  <si>
    <t>12368590306</t>
  </si>
  <si>
    <t>12365190006</t>
  </si>
  <si>
    <t>12368195177</t>
  </si>
  <si>
    <t>12353638048</t>
  </si>
  <si>
    <t>12370475825</t>
  </si>
  <si>
    <t>12381572025</t>
  </si>
  <si>
    <t>12361272679</t>
  </si>
  <si>
    <t>12361769761</t>
  </si>
  <si>
    <t>12358831006</t>
  </si>
  <si>
    <t>12362342152</t>
  </si>
  <si>
    <t>12366509750</t>
  </si>
  <si>
    <t>12369238986</t>
  </si>
  <si>
    <t>12354037062</t>
  </si>
  <si>
    <t>12365275652</t>
  </si>
  <si>
    <t>12358503538</t>
  </si>
  <si>
    <t>12381252282</t>
  </si>
  <si>
    <t>12370284292</t>
  </si>
  <si>
    <t>12368867814</t>
  </si>
  <si>
    <t>12361551752</t>
  </si>
  <si>
    <t>12392193925</t>
  </si>
  <si>
    <t>12354154840</t>
  </si>
  <si>
    <t>12355046244</t>
  </si>
  <si>
    <t>12356079853</t>
  </si>
  <si>
    <t>12368353267</t>
  </si>
  <si>
    <t>12392605552</t>
  </si>
  <si>
    <t>12382211516</t>
  </si>
  <si>
    <t>12353361346</t>
  </si>
  <si>
    <t>12381622660</t>
  </si>
  <si>
    <t>12359764165</t>
  </si>
  <si>
    <t>12362786362</t>
  </si>
  <si>
    <t>12366861304</t>
  </si>
  <si>
    <t>12364918016</t>
  </si>
  <si>
    <t>12367591007</t>
  </si>
  <si>
    <t>12381826658</t>
  </si>
  <si>
    <t>12358786797</t>
  </si>
  <si>
    <t>12367184943</t>
  </si>
  <si>
    <t>12359609638</t>
  </si>
  <si>
    <t>12357757510</t>
  </si>
  <si>
    <t>12362602790</t>
  </si>
  <si>
    <t>12370078880</t>
  </si>
  <si>
    <t>12359037926</t>
  </si>
  <si>
    <t>12369735735</t>
  </si>
  <si>
    <t>12361899044</t>
  </si>
  <si>
    <t>12367872199</t>
  </si>
  <si>
    <t>12357468525</t>
  </si>
  <si>
    <t>12363708516</t>
  </si>
  <si>
    <t>12382592496</t>
  </si>
  <si>
    <t>12363652365</t>
  </si>
  <si>
    <t>12357170979</t>
  </si>
  <si>
    <t>12363202626</t>
  </si>
  <si>
    <t>12357263265</t>
  </si>
  <si>
    <t>12381476490</t>
  </si>
  <si>
    <t>12367637202</t>
  </si>
  <si>
    <t>12353458721</t>
  </si>
  <si>
    <t>12367091176</t>
  </si>
  <si>
    <t>12357835008</t>
  </si>
  <si>
    <t>12355480634</t>
  </si>
  <si>
    <t>12356863961</t>
  </si>
  <si>
    <t>12365590091</t>
  </si>
  <si>
    <t>12370159425</t>
  </si>
  <si>
    <t>12360688694</t>
  </si>
  <si>
    <t>12359865146</t>
  </si>
  <si>
    <t>12369670310</t>
  </si>
  <si>
    <t>12366944155</t>
  </si>
  <si>
    <t>12355288899</t>
  </si>
  <si>
    <t>12355327078</t>
  </si>
  <si>
    <t>12353966863</t>
  </si>
  <si>
    <t>12361127085</t>
  </si>
  <si>
    <t>12360081839</t>
  </si>
  <si>
    <t>12366276849</t>
  </si>
  <si>
    <t>12355653169</t>
  </si>
  <si>
    <t>12381052735</t>
  </si>
  <si>
    <t>12354647340</t>
  </si>
  <si>
    <t>12363572481</t>
  </si>
  <si>
    <t>12384016445</t>
  </si>
  <si>
    <t>12360999521</t>
  </si>
  <si>
    <t>12364452442</t>
  </si>
  <si>
    <t>12392457156</t>
  </si>
  <si>
    <t>12363806715</t>
  </si>
  <si>
    <t>12370873905</t>
  </si>
  <si>
    <t>12354479533</t>
  </si>
  <si>
    <t>12364118661</t>
  </si>
  <si>
    <t>12358358850</t>
  </si>
  <si>
    <t>12358920721</t>
  </si>
  <si>
    <t>12356726597</t>
  </si>
  <si>
    <t>12360758178</t>
  </si>
  <si>
    <t>12353138629</t>
  </si>
  <si>
    <t>12367444335</t>
  </si>
  <si>
    <t>12362127305</t>
  </si>
  <si>
    <t>12369303529</t>
  </si>
  <si>
    <t>12359160747</t>
  </si>
  <si>
    <t>12369932515</t>
  </si>
  <si>
    <t>12358629754</t>
  </si>
  <si>
    <t>12359396548</t>
  </si>
  <si>
    <t>12355572679</t>
  </si>
  <si>
    <t>12353211976</t>
  </si>
  <si>
    <t>12355834797</t>
  </si>
  <si>
    <t>12360433741</t>
  </si>
  <si>
    <t>12366318812</t>
  </si>
  <si>
    <t>12362209121</t>
  </si>
  <si>
    <t>12355735063</t>
  </si>
  <si>
    <t>12362557237</t>
  </si>
  <si>
    <t>12358045426</t>
  </si>
  <si>
    <t>12360185737</t>
  </si>
  <si>
    <t>12356198251</t>
  </si>
  <si>
    <t>12359531488</t>
  </si>
  <si>
    <t>12369842902</t>
  </si>
  <si>
    <t>12363176321</t>
  </si>
  <si>
    <t>12362911465</t>
  </si>
  <si>
    <t>12369057496</t>
  </si>
  <si>
    <t>12392510563</t>
  </si>
  <si>
    <t>12366119271</t>
  </si>
  <si>
    <t>12381146742</t>
  </si>
  <si>
    <t>12353792434</t>
  </si>
  <si>
    <t>12358493236</t>
  </si>
  <si>
    <t>12356287835</t>
  </si>
  <si>
    <t>12355928363</t>
  </si>
  <si>
    <t>12360868925</t>
  </si>
  <si>
    <t>12368039826</t>
  </si>
  <si>
    <t>12364322308</t>
  </si>
  <si>
    <t>12365348280</t>
  </si>
  <si>
    <t>12356663607</t>
  </si>
  <si>
    <t>12365666001</t>
  </si>
  <si>
    <t>12364873480</t>
  </si>
  <si>
    <t>12382624056</t>
  </si>
  <si>
    <t>12371075436</t>
  </si>
  <si>
    <t>12363032431</t>
  </si>
  <si>
    <t>12362474681</t>
  </si>
  <si>
    <t>12364786660</t>
  </si>
  <si>
    <t>12363388315</t>
  </si>
  <si>
    <t>12354728565</t>
  </si>
  <si>
    <t>12357356519</t>
  </si>
  <si>
    <t>12356364474</t>
  </si>
  <si>
    <t>12357959291</t>
  </si>
  <si>
    <t>12364035775</t>
  </si>
  <si>
    <t>12366453616</t>
  </si>
  <si>
    <t>12358280908</t>
  </si>
  <si>
    <t>12367302775</t>
  </si>
  <si>
    <t>12365458029</t>
  </si>
  <si>
    <t>12361955481</t>
  </si>
  <si>
    <t>12356447156</t>
  </si>
  <si>
    <t>12354266491</t>
  </si>
  <si>
    <t>12361497601</t>
  </si>
  <si>
    <t>12368454304</t>
  </si>
  <si>
    <t>12364546211</t>
  </si>
  <si>
    <t>12367972484</t>
  </si>
  <si>
    <t>12362096667</t>
  </si>
  <si>
    <t>12364639158</t>
  </si>
  <si>
    <t>12369597693</t>
  </si>
  <si>
    <t>12366651383</t>
  </si>
  <si>
    <t>12370774794</t>
  </si>
  <si>
    <t>12370991693</t>
  </si>
  <si>
    <t>12365841016</t>
  </si>
  <si>
    <t>12355165342</t>
  </si>
  <si>
    <t>12354914186</t>
  </si>
  <si>
    <t>12358108573</t>
  </si>
  <si>
    <t>12361336904</t>
  </si>
  <si>
    <t>12368253804</t>
  </si>
  <si>
    <t>12369475561</t>
  </si>
  <si>
    <t>12366735168</t>
  </si>
  <si>
    <t>10418312308</t>
  </si>
  <si>
    <t>10421169470</t>
  </si>
  <si>
    <t>10421249296</t>
  </si>
  <si>
    <t>10790619695</t>
  </si>
  <si>
    <t>11610001334</t>
  </si>
  <si>
    <t>11617213102</t>
  </si>
  <si>
    <t>11881151814</t>
  </si>
  <si>
    <t>12675664957</t>
  </si>
  <si>
    <t>12677506065</t>
  </si>
  <si>
    <t>12677766264</t>
  </si>
  <si>
    <t>12678023990</t>
  </si>
  <si>
    <t>12678363794</t>
  </si>
  <si>
    <t>12681753259</t>
  </si>
  <si>
    <t>12682270269</t>
  </si>
  <si>
    <t>12682392213</t>
  </si>
  <si>
    <t>{'type': 'Point', 'coordinates': [121.183784, 25.076741]}</t>
  </si>
  <si>
    <t>{'type': 'Point', 'coordinates': [121.128499, 25.047549]}</t>
  </si>
  <si>
    <t>{'type': 'Point', 'coordinates': [121.192927, 24.855868]}</t>
  </si>
  <si>
    <t>{'type': 'Point', 'coordinates': [121.37399, 25.049853]}</t>
  </si>
  <si>
    <t>{'type': 'Point', 'coordinates': [121.187456, 25.077419]}</t>
  </si>
  <si>
    <t>{'type': 'Point', 'coordinates': [121.187976, 24.842756]}</t>
  </si>
  <si>
    <t>{'type': 'Point', 'coordinates': [121.323542, 24.975799]}</t>
  </si>
  <si>
    <t>{'type': 'Point', 'coordinates': [121.176353, 25.073883]}</t>
  </si>
  <si>
    <t>{'type': 'Point', 'coordinates': [121.186258, 24.876966]}</t>
  </si>
  <si>
    <t>{'type': 'Point', 'coordinates': [121.186777, 25.083636]}</t>
  </si>
  <si>
    <t>{'type': 'Point', 'coordinates': [121.374619, 25.05138]}</t>
  </si>
  <si>
    <t>{'type': 'Point', 'coordinates': [121.127823, 25.049013]}</t>
  </si>
  <si>
    <t>{'type': 'Point', 'coordinates': [121.186213, 25.076273]}</t>
  </si>
  <si>
    <t>{'type': 'Point', 'coordinates': [121.3773, 25.0447]}</t>
  </si>
  <si>
    <t>{'type': 'Point', 'coordinates': [121.325001, 24.987264]}</t>
  </si>
  <si>
    <t>{'type': 'Point', 'coordinates': [121.20027, 24.900963]}</t>
  </si>
  <si>
    <t>{'type': 'Point', 'coordinates': [121.18625, 24.855753]}</t>
  </si>
  <si>
    <t>{'type': 'Point', 'coordinates': [121.118935, 25.047884]}</t>
  </si>
  <si>
    <t>{'type': 'Point', 'coordinates': [121.370192, 25.046575]}</t>
  </si>
  <si>
    <t>{'type': 'Point', 'coordinates': [121.370485, 25.041865]}</t>
  </si>
  <si>
    <t>{'type': 'Point', 'coordinates': [121.175925, 25.068573]}</t>
  </si>
  <si>
    <t>{'type': 'Point', 'coordinates': [121.178495, 25.065732]}</t>
  </si>
  <si>
    <t>{'type': 'Point', 'coordinates': [121.316955, 24.978929]}</t>
  </si>
  <si>
    <t>{'type': 'Point', 'coordinates': [121.130787, 25.045658]}</t>
  </si>
  <si>
    <t>{'type': 'Point', 'coordinates': [121.20644, 24.913396]}</t>
  </si>
  <si>
    <t>{'type': 'Point', 'coordinates': [121.184185, 24.853723]}</t>
  </si>
  <si>
    <t>{'type': 'Point', 'coordinates': [121.372502, 25.051337]}</t>
  </si>
  <si>
    <t>{'type': 'Point', 'coordinates': [121.192197, 25.075704]}</t>
  </si>
  <si>
    <t>{'type': 'Point', 'coordinates': [121.179288, 25.068457]}</t>
  </si>
  <si>
    <t>{'type': 'Point', 'coordinates': [121.176032, 24.867352]}</t>
  </si>
  <si>
    <t>{'type': 'Point', 'coordinates': [121.190549, 24.857883]}</t>
  </si>
  <si>
    <t>{'type': 'Point', 'coordinates': [121.183507, 24.843944]}</t>
  </si>
  <si>
    <t>{'type': 'Point', 'coordinates': [121.125498, 25.053729]}</t>
  </si>
  <si>
    <t>{'type': 'Point', 'coordinates': [121.189673, 25.077645]}</t>
  </si>
  <si>
    <t>{'type': 'Point', 'coordinates': [121.32102, 24.987396]}</t>
  </si>
  <si>
    <t>{'type': 'Point', 'coordinates': [121.182822, 25.075563]}</t>
  </si>
  <si>
    <t>{'type': 'Point', 'coordinates': [121.377538, 25.047827]}</t>
  </si>
  <si>
    <t>{'type': 'Point', 'coordinates': [121.18731, 24.880307]}</t>
  </si>
  <si>
    <t>{'type': 'Point', 'coordinates': [121.373858, 25.039043]}</t>
  </si>
  <si>
    <t>{'type': 'Point', 'coordinates': [121.370375, 25.045191]}</t>
  </si>
  <si>
    <t>{'type': 'Point', 'coordinates': [121.201709, 25.074404]}</t>
  </si>
  <si>
    <t>{'type': 'Point', 'coordinates': [121.186925, 24.879695]}</t>
  </si>
  <si>
    <t>{'type': 'Point', 'coordinates': [121.321841, 24.97857]}</t>
  </si>
  <si>
    <t>{'type': 'Point', 'coordinates': [121.188664, 24.877441]}</t>
  </si>
  <si>
    <t>{'type': 'Point', 'coordinates': [121.125607, 25.051837]}</t>
  </si>
  <si>
    <t>{'type': 'Point', 'coordinates': [121.19114, 25.071936]}</t>
  </si>
  <si>
    <t>{'type': 'Point', 'coordinates': [121.322313, 24.986536]}</t>
  </si>
  <si>
    <t>{'type': 'Point', 'coordinates': [121.203864, 24.905259]}</t>
  </si>
  <si>
    <t>{'type': 'Point', 'coordinates': [121.179778, 25.072495]}</t>
  </si>
  <si>
    <t>{'type': 'Point', 'coordinates': [121.330227, 24.988863]}</t>
  </si>
  <si>
    <t>{'type': 'Point', 'coordinates': [121.103941, 25.055296]}</t>
  </si>
  <si>
    <t>{'type': 'Point', 'coordinates': [121.197881, 24.902414]}</t>
  </si>
  <si>
    <t>{'type': 'Point', 'coordinates': [121.32544, 24.981095]}</t>
  </si>
  <si>
    <t>{'type': 'Point', 'coordinates': [121.322729, 24.977133]}</t>
  </si>
  <si>
    <t>{'type': 'Point', 'coordinates': [121.322086, 24.983291]}</t>
  </si>
  <si>
    <t>{'type': 'Point', 'coordinates': [121.379644, 25.048151]}</t>
  </si>
  <si>
    <t>{'type': 'Point', 'coordinates': [121.326541, 24.987111]}</t>
  </si>
  <si>
    <t>{'type': 'Point', 'coordinates': [121.197831, 24.855538]}</t>
  </si>
  <si>
    <t>{'type': 'Point', 'coordinates': [121.186245, 25.077806]}</t>
  </si>
  <si>
    <t>{'type': 'Point', 'coordinates': [121.179158, 25.06431]}</t>
  </si>
  <si>
    <t>{'type': 'Point', 'coordinates': [121.184268, 24.885531]}</t>
  </si>
  <si>
    <t>{'type': 'Point', 'coordinates': [121.188433, 24.887278]}</t>
  </si>
  <si>
    <t>{'type': 'Point', 'coordinates': [121.175995, 25.070936]}</t>
  </si>
  <si>
    <t>{'type': 'Point', 'coordinates': [121.20601, 24.906834]}</t>
  </si>
  <si>
    <t>{'type': 'Point', 'coordinates': [121.330237, 24.984767]}</t>
  </si>
  <si>
    <t>{'type': 'Point', 'coordinates': [121.195605, 24.871872]}</t>
  </si>
  <si>
    <t>{'type': 'Point', 'coordinates': [121.19991, 24.895007]}</t>
  </si>
  <si>
    <t>{'type': 'Point', 'coordinates': [121.193344, 25.077933]}</t>
  </si>
  <si>
    <t>{'type': 'Point', 'coordinates': [121.326448, 24.978793]}</t>
  </si>
  <si>
    <t>{'type': 'Point', 'coordinates': [121.32802, 24.991476]}</t>
  </si>
  <si>
    <t>{'type': 'Point', 'coordinates': [121.326154, 24.976146]}</t>
  </si>
  <si>
    <t>{'type': 'Point', 'coordinates': [121.2488, 24.99491]}</t>
  </si>
  <si>
    <t>{'type': 'Point', 'coordinates': [121.366849, 25.053301]}</t>
  </si>
  <si>
    <t>{'type': 'Point', 'coordinates': [121.188076, 24.877828]}</t>
  </si>
  <si>
    <t>{'type': 'Point', 'coordinates': [121.321021, 24.985074]}</t>
  </si>
  <si>
    <t>{'type': 'Point', 'coordinates': [121.32896, 24.988831]}</t>
  </si>
  <si>
    <t>{'type': 'Point', 'coordinates': [121.379874, 25.034168]}</t>
  </si>
  <si>
    <t>{'type': 'Point', 'coordinates': [121.18534, 25.078602]}</t>
  </si>
  <si>
    <t>{'type': 'Point', 'coordinates': [121.202221, 24.902951]}</t>
  </si>
  <si>
    <t>{'type': 'Point', 'coordinates': [121.175518, 24.868887]}</t>
  </si>
  <si>
    <t>{'type': 'Point', 'coordinates': [121.203234, 24.894288]}</t>
  </si>
  <si>
    <t>{'type': 'Point', 'coordinates': [121.204823, 24.898266]}</t>
  </si>
  <si>
    <t>{'type': 'Point', 'coordinates': [121.19484, 24.908338]}</t>
  </si>
  <si>
    <t>{'type': 'Point', 'coordinates': [121.377723, 25.034293]}</t>
  </si>
  <si>
    <t>{'type': 'Point', 'coordinates': [121.37364, 25.044976]}</t>
  </si>
  <si>
    <t>{'type': 'Point', 'coordinates': [121.112709, 25.04808]}</t>
  </si>
  <si>
    <t>{'type': 'Point', 'coordinates': [121.177154, 24.870656]}</t>
  </si>
  <si>
    <t>{'type': 'Point', 'coordinates': [121.372258, 25.039338]}</t>
  </si>
  <si>
    <t>{'type': 'Point', 'coordinates': [121.2483, 24.99325]}</t>
  </si>
  <si>
    <t>{'type': 'Point', 'coordinates': [121.202577, 24.900301]}</t>
  </si>
  <si>
    <t>{'type': 'Point', 'coordinates': [121.376679, 25.049205]}</t>
  </si>
  <si>
    <t>{'type': 'Point', 'coordinates': [121.374671, 25.047594]}</t>
  </si>
  <si>
    <t>{'type': 'Point', 'coordinates': [121.200025, 24.897246]}</t>
  </si>
  <si>
    <t>{'type': 'Point', 'coordinates': [121.377837, 25.050083]}</t>
  </si>
  <si>
    <t>{'type': 'Point', 'coordinates': [121.181747, 24.868864]}</t>
  </si>
  <si>
    <t>{'type': 'Point', 'coordinates': [121.196325, 25.071926]}</t>
  </si>
  <si>
    <t>{'type': 'Point', 'coordinates': [121.372107, 25.057355]}</t>
  </si>
  <si>
    <t>{'type': 'Point', 'coordinates': [121.176987, 25.07761]}</t>
  </si>
  <si>
    <t>{'type': 'Point', 'coordinates': [121.372867, 25.034114]}</t>
  </si>
  <si>
    <t>{'type': 'Point', 'coordinates': [121.102693, 25.057472]}</t>
  </si>
  <si>
    <t>{'type': 'Point', 'coordinates': [121.193663, 25.074351]}</t>
  </si>
  <si>
    <t>{'type': 'Point', 'coordinates': [121.31796, 24.987292]}</t>
  </si>
  <si>
    <t>{'type': 'Point', 'coordinates': [121.187532, 24.883475]}</t>
  </si>
  <si>
    <t>{'type': 'Point', 'coordinates': [121.127187, 25.059609]}</t>
  </si>
  <si>
    <t>{'type': 'Point', 'coordinates': [121.321483, 24.984273]}</t>
  </si>
  <si>
    <t>{'type': 'Point', 'coordinates': [121.187408, 24.884302]}</t>
  </si>
  <si>
    <t>{'type': 'Point', 'coordinates': [121.199195, 25.075353]}</t>
  </si>
  <si>
    <t>{'type': 'Point', 'coordinates': [121.185671, 24.888512]}</t>
  </si>
  <si>
    <t>{'type': 'Point', 'coordinates': [121.195778, 24.87449]}</t>
  </si>
  <si>
    <t>{'type': 'Point', 'coordinates': [121.328837, 24.989709]}</t>
  </si>
  <si>
    <t>{'type': 'Point', 'coordinates': [121.328998, 24.984208]}</t>
  </si>
  <si>
    <t>{'type': 'Point', 'coordinates': [121.37181, 25.053479]}</t>
  </si>
  <si>
    <t>{'type': 'Point', 'coordinates': [121.193754, 25.075586]}</t>
  </si>
  <si>
    <t>{'type': 'Point', 'coordinates': [121.19813, 24.899703]}</t>
  </si>
  <si>
    <t>{'type': 'Point', 'coordinates': [121.209751, 24.908929]}</t>
  </si>
  <si>
    <t>{'type': 'Point', 'coordinates': [121.201563, 25.068981]}</t>
  </si>
  <si>
    <t>{'type': 'Point', 'coordinates': [121.190008, 25.073273]}</t>
  </si>
  <si>
    <t>{'type': 'Point', 'coordinates': [121.199768, 24.904334]}</t>
  </si>
  <si>
    <t>{'type': 'Point', 'coordinates': [121.17902, 25.077316]}</t>
  </si>
  <si>
    <t>{'type': 'Point', 'coordinates': [121.133385, 25.055094]}</t>
  </si>
  <si>
    <t>{'type': 'Point', 'coordinates': [121.204428, 24.900941]}</t>
  </si>
  <si>
    <t>{'type': 'Point', 'coordinates': [121.174405, 24.870488]}</t>
  </si>
  <si>
    <t>{'type': 'Point', 'coordinates': [121.324683, 24.982234]}</t>
  </si>
  <si>
    <t>{'type': 'Point', 'coordinates': [121.376627, 25.037683]}</t>
  </si>
  <si>
    <t>{'type': 'Point', 'coordinates': [121.330663, 24.980879]}</t>
  </si>
  <si>
    <t>{'type': 'Point', 'coordinates': [121.328691, 24.986527]}</t>
  </si>
  <si>
    <t>{'type': 'Point', 'coordinates': [121.195421, 25.069524]}</t>
  </si>
  <si>
    <t>{'type': 'Point', 'coordinates': [121.136577, 25.048024]}</t>
  </si>
  <si>
    <t>{'type': 'Point', 'coordinates': [121.19615, 24.905095]}</t>
  </si>
  <si>
    <t>{'type': 'Point', 'coordinates': [121.13204, 25.04455]}</t>
  </si>
  <si>
    <t>{'type': 'Point', 'coordinates': [121.122743, 25.052118]}</t>
  </si>
  <si>
    <t>{'type': 'Point', 'coordinates': [121.192617, 25.079082]}</t>
  </si>
  <si>
    <t>{'type': 'Point', 'coordinates': [121.375024, 25.03896]}</t>
  </si>
  <si>
    <t>{'type': 'Point', 'coordinates': [121.328238, 24.982828]}</t>
  </si>
  <si>
    <t>{'type': 'Point', 'coordinates': [121.378701, 25.050885]}</t>
  </si>
  <si>
    <t>{'type': 'Point', 'coordinates': [121.322952, 24.984734]}</t>
  </si>
  <si>
    <t>{'type': 'Point', 'coordinates': [121.100657, 25.055613]}</t>
  </si>
  <si>
    <t>{'type': 'Point', 'coordinates': [121.320328, 24.980181]}</t>
  </si>
  <si>
    <t>{'type': 'Point', 'coordinates': [121.196247, 25.067544]}</t>
  </si>
  <si>
    <t>{'type': 'Point', 'coordinates': [121.174555, 25.067536]}</t>
  </si>
  <si>
    <t>{'type': 'Point', 'coordinates': [121.177268, 25.064777]}</t>
  </si>
  <si>
    <t>{'type': 'Point', 'coordinates': [121.376077, 25.052342]}</t>
  </si>
  <si>
    <t>{'type': 'Point', 'coordinates': [121.201912, 24.896276]}</t>
  </si>
  <si>
    <t>{'type': 'Point', 'coordinates': [121.203391, 24.897516]}</t>
  </si>
  <si>
    <t>{'type': 'Point', 'coordinates': [121.185584, 24.847281]}</t>
  </si>
  <si>
    <t>{'type': 'Point', 'coordinates': [121.2518, 24.99332]}</t>
  </si>
  <si>
    <t>{'type': 'Point', 'coordinates': [121.324097, 24.979038]}</t>
  </si>
  <si>
    <t>{'type': 'Point', 'coordinates': [121.197411, 24.853472]}</t>
  </si>
  <si>
    <t>{'type': 'Point', 'coordinates': [121.323782, 24.983538]}</t>
  </si>
  <si>
    <t>{'type': 'Point', 'coordinates': [121.2508, 24.99325]}</t>
  </si>
  <si>
    <t>{'type': 'Point', 'coordinates': [121.326576, 24.979626]}</t>
  </si>
  <si>
    <t>{'type': 'Point', 'coordinates': [121.331075, 24.979645]}</t>
  </si>
  <si>
    <t>{'type': 'Point', 'coordinates': [121.194411, 24.88234]}</t>
  </si>
  <si>
    <t>{'type': 'Point', 'coordinates': [121.176036, 25.074789]}</t>
  </si>
  <si>
    <t>{'type': 'Point', 'coordinates': [121.20266, 24.910089]}</t>
  </si>
  <si>
    <t>{'type': 'Point', 'coordinates': [121.38062, 25.05034]}</t>
  </si>
  <si>
    <t>{'type': 'Point', 'coordinates': [121.204612, 24.899728]}</t>
  </si>
  <si>
    <t>{'type': 'Point', 'coordinates': [121.18558, 24.843079]}</t>
  </si>
  <si>
    <t>{'type': 'Point', 'coordinates': [121.186115, 25.079946]}</t>
  </si>
  <si>
    <t>{'type': 'Point', 'coordinates': [121.2491, 24.99832]}</t>
  </si>
  <si>
    <t>{'type': 'Point', 'coordinates': [121.319991, 24.989781]}</t>
  </si>
  <si>
    <t>{'type': 'Point', 'coordinates': [121.181787, 25.076627]}</t>
  </si>
  <si>
    <t>{'type': 'Point', 'coordinates': [121.135075, 25.046598]}</t>
  </si>
  <si>
    <t>{'type': 'Point', 'coordinates': [121.181898, 25.066845]}</t>
  </si>
  <si>
    <t>{'type': 'Point', 'coordinates': [121.202052, 24.858231]}</t>
  </si>
  <si>
    <t>{'type': 'Point', 'coordinates': [121.187269, 24.878497]}</t>
  </si>
  <si>
    <t>{'type': 'Point', 'coordinates': [121.176739, 25.065601]}</t>
  </si>
  <si>
    <t>{'type': 'Point', 'coordinates': [121.32788, 24.985192]}</t>
  </si>
  <si>
    <t>{'type': 'Point', 'coordinates': [121.1909, 25.077663]}</t>
  </si>
  <si>
    <t>{'type': 'Point', 'coordinates': [121.181606, 24.852979]}</t>
  </si>
  <si>
    <t>{'type': 'Point', 'coordinates': [121.198342, 25.072074]}</t>
  </si>
  <si>
    <t>{'type': 'Point', 'coordinates': [121.122262, 25.067917]}</t>
  </si>
  <si>
    <t>{'type': 'Point', 'coordinates': [121.172922, 25.072411]}</t>
  </si>
  <si>
    <t>{'type': 'Point', 'coordinates': [121.185633, 24.866451]}</t>
  </si>
  <si>
    <t>{'type': 'Point', 'coordinates': [121.17759, 25.071487]}</t>
  </si>
  <si>
    <t>{'type': 'Point', 'coordinates': [121.199116, 24.898519]}</t>
  </si>
  <si>
    <t>{'type': 'Point', 'coordinates': [121.178695, 25.0722]}</t>
  </si>
  <si>
    <t>{'type': 'Point', 'coordinates': [121.180323, 25.066114]}</t>
  </si>
  <si>
    <t>{'type': 'Point', 'coordinates': [121.32316, 24.98027]}</t>
  </si>
  <si>
    <t>{'type': 'Point', 'coordinates': [121.205981, 24.897643]}</t>
  </si>
  <si>
    <t>{'type': 'Point', 'coordinates': [121.194338, 25.076433]}</t>
  </si>
  <si>
    <t>{'type': 'Point', 'coordinates': [121.321968, 24.98583]}</t>
  </si>
  <si>
    <t>{'type': 'Point', 'coordinates': [121.31501, 24.974139]}</t>
  </si>
  <si>
    <t>{'type': 'Point', 'coordinates': [121.178708, 25.066909]}</t>
  </si>
  <si>
    <t>{'type': 'Point', 'coordinates': [121.115244, 25.049464]}</t>
  </si>
  <si>
    <t>{'type': 'Point', 'coordinates': [121.109412, 25.063171]}</t>
  </si>
  <si>
    <t>{'type': 'Point', 'coordinates': [121.173166, 25.075378]}</t>
  </si>
  <si>
    <t>{'type': 'Point', 'coordinates': [121.370437, 25.049281]}</t>
  </si>
  <si>
    <t>{'type': 'Point', 'coordinates': [121.373485, 25.040201]}</t>
  </si>
  <si>
    <t>{'type': 'Point', 'coordinates': [121.184716, 24.884282]}</t>
  </si>
  <si>
    <t>{'type': 'Point', 'coordinates': [121.183044, 24.840194]}</t>
  </si>
  <si>
    <t>{'type': 'Point', 'coordinates': [121.116642, 25.050492]}</t>
  </si>
  <si>
    <t>{'type': 'Point', 'coordinates': [121.187583, 24.885466]}</t>
  </si>
  <si>
    <t>{'type': 'Point', 'coordinates': [121.206602, 24.898622]}</t>
  </si>
  <si>
    <t>{'type': 'Point', 'coordinates': [121.206079, 24.896085]}</t>
  </si>
  <si>
    <t>{'type': 'Point', 'coordinates': [121.173521, 25.070069]}</t>
  </si>
  <si>
    <t>{'type': 'Point', 'coordinates': [121.372213, 25.04321]}</t>
  </si>
  <si>
    <t>{'type': 'Point', 'coordinates': [121.378548, 25.047138]}</t>
  </si>
  <si>
    <t>{'type': 'Point', 'coordinates': [121.117471, 25.064956]}</t>
  </si>
  <si>
    <t>{'type': 'Point', 'coordinates': [121.177179, 24.850979]}</t>
  </si>
  <si>
    <t>{'type': 'Point', 'coordinates': [121.381158, 25.054947]}</t>
  </si>
  <si>
    <t>{'type': 'Point', 'coordinates': [121.194369, 25.069245]}</t>
  </si>
  <si>
    <t>{'type': 'Point', 'coordinates': [121.375438, 25.042855]}</t>
  </si>
  <si>
    <t>{'type': 'Point', 'coordinates': [121.19642, 25.070334]}</t>
  </si>
  <si>
    <t>{'type': 'Point', 'coordinates': [121.369867, 25.043747]}</t>
  </si>
  <si>
    <t>{'type': 'Point', 'coordinates': [121.212115, 24.90227]}</t>
  </si>
  <si>
    <t>{'type': 'Point', 'coordinates': [121.188122, 24.847815]}</t>
  </si>
  <si>
    <t>{'type': 'Point', 'coordinates': [121.204107, 24.902505]}</t>
  </si>
  <si>
    <t>{'type': 'Point', 'coordinates': [121.37355, 25.042001]}</t>
  </si>
  <si>
    <t>{'type': 'Point', 'coordinates': [121.106222, 25.052701]}</t>
  </si>
  <si>
    <t>{'type': 'Point', 'coordinates': [121.330702, 24.984348]}</t>
  </si>
  <si>
    <t>{'type': 'Point', 'coordinates': [121.182806, 25.065696]}</t>
  </si>
  <si>
    <t>{'type': 'Point', 'coordinates': [121.175492, 25.076906]}</t>
  </si>
  <si>
    <t>{'type': 'Point', 'coordinates': [121.186931, 24.87756]}</t>
  </si>
  <si>
    <t>{'type': 'Point', 'coordinates': [121.372055, 25.043908]}</t>
  </si>
  <si>
    <t>{'type': 'Point', 'coordinates': [121.198587, 24.905316]}</t>
  </si>
  <si>
    <t>{'type': 'Point', 'coordinates': [121.321938, 24.981183]}</t>
  </si>
  <si>
    <t>{'type': 'Point', 'coordinates': [121.379075, 25.035511]}</t>
  </si>
  <si>
    <t>{'type': 'Point', 'coordinates': [121.199639, 24.899818]}</t>
  </si>
  <si>
    <t>{'type': 'Point', 'coordinates': [121.311589, 24.981714]}</t>
  </si>
  <si>
    <t>{'type': 'Point', 'coordinates': [121.179977, 25.067228]}</t>
  </si>
  <si>
    <t>{'type': 'Point', 'coordinates': [121.196073, 25.078634]}</t>
  </si>
  <si>
    <t>{'type': 'Point', 'coordinates': [121.194015, 24.863104]}</t>
  </si>
  <si>
    <t>{'type': 'Point', 'coordinates': [121.378475, 25.032986]}</t>
  </si>
  <si>
    <t>{'type': 'Point', 'coordinates': [121.189686, 24.843068]}</t>
  </si>
  <si>
    <t>{'type': 'Point', 'coordinates': [121.377593, 25.046152]}</t>
  </si>
  <si>
    <t>{'type': 'Point', 'coordinates': [121.202281, 24.905476]}</t>
  </si>
  <si>
    <t>{'type': 'Point', 'coordinates': [121.198499, 25.078852]}</t>
  </si>
  <si>
    <t>{'type': 'Point', 'coordinates': [121.315407, 24.987926]}</t>
  </si>
  <si>
    <t>{'type': 'Point', 'coordinates': [121.108253, 25.059537]}</t>
  </si>
  <si>
    <t>{'type': 'Point', 'coordinates': [121.190584, 25.085124]}</t>
  </si>
  <si>
    <t>{'type': 'Point', 'coordinates': [121.331411, 24.987664]}</t>
  </si>
  <si>
    <t>{'type': 'Point', 'coordinates': [121.328999, 24.983679]}</t>
  </si>
  <si>
    <t>{'type': 'Point', 'coordinates': [121.187814, 24.886652]}</t>
  </si>
  <si>
    <t>{'type': 'Point', 'coordinates': [121.186563, 24.845045]}</t>
  </si>
  <si>
    <t>{'type': 'Point', 'coordinates': [121.33016, 24.986971]}</t>
  </si>
  <si>
    <t>{'type': 'Point', 'coordinates': [121.176288, 25.066473]}</t>
  </si>
  <si>
    <t>{'type': 'Point', 'coordinates': [121.130675, 25.052112]}</t>
  </si>
  <si>
    <t>{'type': 'Point', 'coordinates': [121.187221, 25.079254]}</t>
  </si>
  <si>
    <t>{'type': 'Point', 'coordinates': [121.372079, 25.045442]}</t>
  </si>
  <si>
    <t>{'type': 'Point', 'coordinates': [121.187527, 25.075375]}</t>
  </si>
  <si>
    <t>{'type': 'Point', 'coordinates': [121.328446, 24.980153]}</t>
  </si>
  <si>
    <t>{'type': 'Point', 'coordinates': [121.195766, 25.081789]}</t>
  </si>
  <si>
    <t>{'type': 'Point', 'coordinates': [121.374346, 25.053301]}</t>
  </si>
  <si>
    <t>{'type': 'Point', 'coordinates': [121.330014, 24.982]}</t>
  </si>
  <si>
    <t>{'type': 'Point', 'coordinates': [121.175191, 25.072398]}</t>
  </si>
  <si>
    <t>{'type': 'Point', 'coordinates': [121.373558, 25.038493]}</t>
  </si>
  <si>
    <t>{'type': 'Point', 'coordinates': [121.199937, 24.903113]}</t>
  </si>
  <si>
    <t>{'type': 'Point', 'coordinates': [121.1726, 25.064842]}</t>
  </si>
  <si>
    <t>{'type': 'Point', 'coordinates': [121.130252, 25.056911]}</t>
  </si>
  <si>
    <t>{'type': 'Point', 'coordinates': [121.18686, 24.889031]}</t>
  </si>
  <si>
    <t>{'type': 'Point', 'coordinates': [121.329263, 24.982522]}</t>
  </si>
  <si>
    <t>{'type': 'Point', 'coordinates': [121.184564, 24.849345]}</t>
  </si>
  <si>
    <t>{'type': 'Point', 'coordinates': [121.380048, 25.049903]}</t>
  </si>
  <si>
    <t>{'type': 'Point', 'coordinates': [121.375077, 25.029802]}</t>
  </si>
  <si>
    <t>{'type': 'Point', 'coordinates': [121.186492, 24.885629]}</t>
  </si>
  <si>
    <t>{'type': 'Point', 'coordinates': [121.203385, 24.900043]}</t>
  </si>
  <si>
    <t>{'type': 'Point', 'coordinates': [121.189869, 25.086719]}</t>
  </si>
  <si>
    <t>{'type': 'Point', 'coordinates': [121.324064, 24.977337]}</t>
  </si>
  <si>
    <t>{'type': 'Point', 'coordinates': [121.200273, 24.901586]}</t>
  </si>
  <si>
    <t>{'type': 'Point', 'coordinates': [121.201201, 24.899913]}</t>
  </si>
  <si>
    <t>{'type': 'Point', 'coordinates': [121.209785, 24.899343]}</t>
  </si>
  <si>
    <t>{'type': 'Point', 'coordinates': [121.180972, 25.064248]}</t>
  </si>
  <si>
    <t>{'type': 'Point', 'coordinates': [121.12466, 25.054857]}</t>
  </si>
  <si>
    <t>{'type': 'Point', 'coordinates': [121.173383, 25.078406]}</t>
  </si>
  <si>
    <t>{'type': 'Point', 'coordinates': [121.129337, 25.044989]}</t>
  </si>
  <si>
    <t>{'type': 'Point', 'coordinates': [121.187449, 24.882381]}</t>
  </si>
  <si>
    <t>{'type': 'Point', 'coordinates': [121.184283, 24.887597]}</t>
  </si>
  <si>
    <t>{'type': 'Point', 'coordinates': [121.33229, 24.981552]}</t>
  </si>
  <si>
    <t>{'type': 'Point', 'coordinates': [121.375746, 25.03625]}</t>
  </si>
  <si>
    <t>{'type': 'Point', 'coordinates': [121.191788, 25.080238]}</t>
  </si>
  <si>
    <t>{'type': 'Point', 'coordinates': [121.115857, 25.056248]}</t>
  </si>
  <si>
    <t>{'type': 'Point', 'coordinates': [121.191938, 24.902323]}</t>
  </si>
  <si>
    <t>{'type': 'Point', 'coordinates': [121.373792, 25.052634]}</t>
  </si>
  <si>
    <t>{'type': 'Point', 'coordinates': [121.316302, 24.98376]}</t>
  </si>
  <si>
    <t>{'type': 'Point', 'coordinates': [121.327037, 24.983526]}</t>
  </si>
  <si>
    <t>{'type': 'Point', 'coordinates': [121.189064, 25.084453]}</t>
  </si>
  <si>
    <t>{'type': 'Point', 'coordinates': [121.118989, 25.050722]}</t>
  </si>
  <si>
    <t>{'type': 'Point', 'coordinates': [121.32569, 24.976844]}</t>
  </si>
  <si>
    <t>{'type': 'Point', 'coordinates': [121.1958, 24.856124]}</t>
  </si>
  <si>
    <t>{'type': 'Point', 'coordinates': [121.175092, 25.070489]}</t>
  </si>
  <si>
    <t>{'type': 'Point', 'coordinates': [121.188316, 25.078379]}</t>
  </si>
  <si>
    <t>{'type': 'Point', 'coordinates': [121.323642, 24.986913]}</t>
  </si>
  <si>
    <t>{'type': 'Point', 'coordinates': [121.325222, 24.978044]}</t>
  </si>
  <si>
    <t>{'type': 'Point', 'coordinates': [121.194629, 24.850335]}</t>
  </si>
  <si>
    <t>{'type': 'Point', 'coordinates': [121.364459, 25.050471]}</t>
  </si>
  <si>
    <t>{'type': 'Point', 'coordinates': [121.198025, 24.90081]}</t>
  </si>
  <si>
    <t>{'type': 'Point', 'coordinates': [121.202428, 24.901324]}</t>
  </si>
  <si>
    <t>{'type': 'Point', 'coordinates': [121.197713, 24.89855]}</t>
  </si>
  <si>
    <t>{'type': 'Point', 'coordinates': [121.321184, 24.982591]}</t>
  </si>
  <si>
    <t>{'type': 'Point', 'coordinates': [121.197708, 24.903725]}</t>
  </si>
  <si>
    <t>{'type': 'Point', 'coordinates': [121.185826, 24.884128]}</t>
  </si>
  <si>
    <t>{'type': 'Point', 'coordinates': [121.379475, 25.049406]}</t>
  </si>
  <si>
    <t>{'type': 'Point', 'coordinates': [121.186393, 24.849369]}</t>
  </si>
  <si>
    <t>{'type': 'Point', 'coordinates': [121.198742, 24.896574]}</t>
  </si>
  <si>
    <t>{'type': 'Point', 'coordinates': [121.204038, 24.903825]}</t>
  </si>
  <si>
    <t>{'type': 'Point', 'coordinates': [121.372131, 25.046545]}</t>
  </si>
  <si>
    <t>{'type': 'Point', 'coordinates': [121.190676, 24.846654]}</t>
  </si>
  <si>
    <t>{'type': 'Point', 'coordinates': [121.113479, 25.060972]}</t>
  </si>
  <si>
    <t>{'type': 'Point', 'coordinates': [121.138733, 25.049889]}</t>
  </si>
  <si>
    <t>{'type': 'Point', 'coordinates': [121.172983, 25.07692]}</t>
  </si>
  <si>
    <t>{'type': 'Point', 'coordinates': [121.374796, 25.034056]}</t>
  </si>
  <si>
    <t>{'type': 'Point', 'coordinates': [121.370072, 25.047904]}</t>
  </si>
  <si>
    <t>{'type': 'Point', 'coordinates': [121.19554, 24.842841]}</t>
  </si>
  <si>
    <t>{'type': 'Point', 'coordinates': [121.182488, 25.08273]}</t>
  </si>
  <si>
    <t>{'type': 'Point', 'coordinates': [121.332004, 24.984916]}</t>
  </si>
  <si>
    <t>{'type': 'Point', 'coordinates': [121.187144, 24.838135]}</t>
  </si>
  <si>
    <t>{'type': 'Point', 'coordinates': [121.191024, 25.076575]}</t>
  </si>
  <si>
    <t>{'type': 'Point', 'coordinates': [121.375776, 25.035097]}</t>
  </si>
  <si>
    <t>{'type': 'Point', 'coordinates': [121.193494, 24.838311]}</t>
  </si>
  <si>
    <t>{'type': 'Point', 'coordinates': [121.376531, 25.051718]}</t>
  </si>
  <si>
    <t>{'type': 'Point', 'coordinates': [121.367048, 25.058048]}</t>
  </si>
  <si>
    <t>{'type': 'Point', 'coordinates': [121.190817, 24.844503]}</t>
  </si>
  <si>
    <t>{'type': 'Point', 'coordinates': [121.185829, 24.887933]}</t>
  </si>
  <si>
    <t>{'type': 'Point', 'coordinates': [121.327534, 24.988689]}</t>
  </si>
  <si>
    <t>{'type': 'Point', 'coordinates': [121.125794, 25.051026]}</t>
  </si>
  <si>
    <t>{'type': 'Point', 'coordinates': [121.372664, 25.041454]}</t>
  </si>
  <si>
    <t>{'type': 'Point', 'coordinates': [121.375062, 25.041714]}</t>
  </si>
  <si>
    <t>{'type': 'Point', 'coordinates': [121.134281, 25.045116]}</t>
  </si>
  <si>
    <t>{'type': 'Point', 'coordinates': [121.117578, 25.049488]}</t>
  </si>
  <si>
    <t>{'type': 'Point', 'coordinates': [121.196287, 24.903811]}</t>
  </si>
  <si>
    <t>{'type': 'Point', 'coordinates': [121.192602, 25.084836]}</t>
  </si>
  <si>
    <t>{'type': 'Point', 'coordinates': [121.197464, 24.904939]}</t>
  </si>
  <si>
    <t>{'type': 'Point', 'coordinates': [121.194921, 25.084687]}</t>
  </si>
  <si>
    <t>{'type': 'Point', 'coordinates': [121.175418, 25.073428]}</t>
  </si>
  <si>
    <t>{'type': 'Point', 'coordinates': [121.184742, 25.080774]}</t>
  </si>
  <si>
    <t>{'type': 'Point', 'coordinates': [121.328149, 24.987608]}</t>
  </si>
  <si>
    <t>{'type': 'Point', 'coordinates': [121.173713, 25.071382]}</t>
  </si>
  <si>
    <t>{'type': 'Point', 'coordinates': [121.118087, 25.048717]}</t>
  </si>
  <si>
    <t>{'type': 'Point', 'coordinates': [121.320769, 24.979509]}</t>
  </si>
  <si>
    <t>{'type': 'Point', 'coordinates': [121.328423, 24.984318]}</t>
  </si>
  <si>
    <t>{'type': 'Point', 'coordinates': [121.2488, 24.99377]}</t>
  </si>
  <si>
    <t>{'type': 'Point', 'coordinates': [121.114349, 25.065633]}</t>
  </si>
  <si>
    <t>{'type': 'Point', 'coordinates': [121.204768, 24.896026]}</t>
  </si>
  <si>
    <t>{'type': 'Point', 'coordinates': [121.175489, 24.872019]}</t>
  </si>
  <si>
    <t>{'type': 'Point', 'coordinates': [121.19155, 25.081503]}</t>
  </si>
  <si>
    <t>{'type': 'Point', 'coordinates': [121.171986, 25.074478]}</t>
  </si>
  <si>
    <t>{'type': 'Point', 'coordinates': [121.131817, 25.046933]}</t>
  </si>
  <si>
    <t>{'type': 'Point', 'coordinates': [121.19262, 24.859739]}</t>
  </si>
  <si>
    <t>{'type': 'Point', 'coordinates': [121.375526, 25.053973]}</t>
  </si>
  <si>
    <t>{'type': 'Point', 'coordinates': [121.188913, 25.074402]}</t>
  </si>
  <si>
    <t>{'type': 'Point', 'coordinates': [121.375827, 25.048593]}</t>
  </si>
  <si>
    <t>{'type': 'Point', 'coordinates': [121.189015, 25.082375]}</t>
  </si>
  <si>
    <t>{'type': 'Point', 'coordinates': [121.184253, 24.886507]}</t>
  </si>
  <si>
    <t>{'type': 'Point', 'coordinates': [121.320321, 24.983534]}</t>
  </si>
  <si>
    <t>{'type': 'Point', 'coordinates': [121.202041, 24.904292]}</t>
  </si>
  <si>
    <t>{'type': 'Point', 'coordinates': [121.187872, 24.887888]}</t>
  </si>
  <si>
    <t>{'type': 'Point', 'coordinates': [121.176572, 25.06406]}</t>
  </si>
  <si>
    <t>{'type': 'Point', 'coordinates': [121.373596, 25.048348]}</t>
  </si>
  <si>
    <t>{'type': 'Point', 'coordinates': [121.374078, 25.046746]}</t>
  </si>
  <si>
    <t>{'type': 'Point', 'coordinates': [121.199252, 25.072902]}</t>
  </si>
  <si>
    <t>{'type': 'Point', 'coordinates': [121.373553, 25.043324]}</t>
  </si>
  <si>
    <t>{'type': 'Point', 'coordinates': [121.206258, 24.895102]}</t>
  </si>
  <si>
    <t>{'type': 'Point', 'coordinates': [121.206642, 24.901758]}</t>
  </si>
  <si>
    <t>{'type': 'Point', 'coordinates': [121.121396, 25.054085]}</t>
  </si>
  <si>
    <t>{'type': 'Point', 'coordinates': [121.125634, 25.068179]}</t>
  </si>
  <si>
    <t>{'type': 'Point', 'coordinates': [121.319672, 24.9818]}</t>
  </si>
  <si>
    <t>{'type': 'Point', 'coordinates': [121.191919, 25.074044]}</t>
  </si>
  <si>
    <t>{'type': 'Point', 'coordinates': [121.31934, 24.972744]}</t>
  </si>
  <si>
    <t>{'type': 'Point', 'coordinates': [121.37101, 25.049956]}</t>
  </si>
  <si>
    <t>{'type': 'Point', 'coordinates': [121.178733, 25.063518]}</t>
  </si>
  <si>
    <t>{'type': 'Point', 'coordinates': [121.185779, 24.886495]}</t>
  </si>
  <si>
    <t>{'type': 'Point', 'coordinates': [121.180754, 25.073097]}</t>
  </si>
  <si>
    <t>{'type': 'Point', 'coordinates': [121.320522, 24.98632]}</t>
  </si>
  <si>
    <t>{'type': 'Point', 'coordinates': [121.375769, 25.044187]}</t>
  </si>
  <si>
    <t>{'type': 'Point', 'coordinates': [121.19453, 24.90046]}</t>
  </si>
  <si>
    <t>{'type': 'Point', 'coordinates': [121.2472, 24.99324]}</t>
  </si>
  <si>
    <t>{'type': 'Point', 'coordinates': [121.323311, 24.974918]}</t>
  </si>
  <si>
    <t>{'type': 'Point', 'coordinates': [121.373246, 25.036971]}</t>
  </si>
  <si>
    <t>{'type': 'Point', 'coordinates': [121.114423, 25.059291]}</t>
  </si>
  <si>
    <t>{'type': 'Point', 'coordinates': [121.137717, 25.049035]}</t>
  </si>
  <si>
    <t>{'type': 'Point', 'coordinates': [121.184399, 24.888519]}</t>
  </si>
  <si>
    <t>{'type': 'Point', 'coordinates': [121.2497, 24.99324]}</t>
  </si>
  <si>
    <t>{'type': 'Point', 'coordinates': [121.208223, 24.896364]}</t>
  </si>
  <si>
    <t>{'type': 'Point', 'coordinates': [121.371575, 25.040686]}</t>
  </si>
  <si>
    <t>{'type': 'Point', 'coordinates': [121.185573, 24.885617]}</t>
  </si>
  <si>
    <t>{'type': 'Point', 'coordinates': [121.2488, 24.99604]}</t>
  </si>
  <si>
    <t>{'type': 'Point', 'coordinates': [121.19296, 25.070066]}</t>
  </si>
  <si>
    <t>{'type': 'Point', 'coordinates': [121.123162, 25.065644]}</t>
  </si>
  <si>
    <t>{'type': 'Point', 'coordinates': [121.197128, 24.900879]}</t>
  </si>
  <si>
    <t>{'type': 'Point', 'coordinates': [121.192082, 25.070934]}</t>
  </si>
  <si>
    <t>{'type': 'Point', 'coordinates': [121.173337, 25.073828]}</t>
  </si>
  <si>
    <t>{'type': 'Point', 'coordinates': [121.324817, 24.988611]}</t>
  </si>
  <si>
    <t>{'type': 'Point', 'coordinates': [121.332811, 24.992563]}</t>
  </si>
  <si>
    <t>{'type': 'Point', 'coordinates': [121.2488, 24.99719]}</t>
  </si>
  <si>
    <t>{'type': 'Point', 'coordinates': [121.109907, 25.04848]}</t>
  </si>
  <si>
    <t>{'type': 'Point', 'coordinates': [121.194166, 24.858399]}</t>
  </si>
  <si>
    <t>{'type': 'Point', 'coordinates': [121.120218, 25.045987]}</t>
  </si>
  <si>
    <t>{'type': 'Point', 'coordinates': [121.196627, 24.90242]}</t>
  </si>
  <si>
    <t>{'type': 'Point', 'coordinates': [121.207929, 24.900111]}</t>
  </si>
  <si>
    <t>{'type': 'Point', 'coordinates': [121.130281, 25.048045]}</t>
  </si>
  <si>
    <t>{'type': 'Point', 'coordinates': [121.334226, 24.988008]}</t>
  </si>
  <si>
    <t>{'type': 'Point', 'coordinates': [121.322986, 24.991494]}</t>
  </si>
  <si>
    <t>{'type': 'Point', 'coordinates': [121.194914, 25.07323]}</t>
  </si>
  <si>
    <t>{'type': 'Point', 'coordinates': [121.202857, 24.907141]}</t>
  </si>
  <si>
    <t>{'type': 'Point', 'coordinates': [121.380882, 25.049183]}</t>
  </si>
  <si>
    <t>{'type': 'Point', 'coordinates': [121.187379, 24.881588]}</t>
  </si>
  <si>
    <t>{'type': 'Point', 'coordinates': [121.184928, 25.077128]}</t>
  </si>
  <si>
    <t>{'type': 'Point', 'coordinates': [121.2737692, 25.0981]}</t>
  </si>
  <si>
    <t>{'type': 'Point', 'coordinates': [121.161589, 24.933862]}</t>
  </si>
  <si>
    <t>{'type': 'Point', 'coordinates': [121.2688225, 25.102738]}</t>
  </si>
  <si>
    <t>{'type': 'Point', 'coordinates': [121.1672273, 24.923367]}</t>
  </si>
  <si>
    <t>{'type': 'Point', 'coordinates': [121.2681665, 25.110674]}</t>
  </si>
  <si>
    <t>{'type': 'Point', 'coordinates': [121.244473, 24.988653]}</t>
  </si>
  <si>
    <t>{'type': 'Point', 'coordinates': [121.09305, 25.047727]}</t>
  </si>
  <si>
    <t>{'type': 'Point', 'coordinates': [121.2798307, 24.964855]}</t>
  </si>
  <si>
    <t>{'type': 'Point', 'coordinates': [121.1718095, 24.929358]}</t>
  </si>
  <si>
    <t>{'type': 'Point', 'coordinates': [121.2775007, 25.09574]}</t>
  </si>
  <si>
    <t>{'type': 'Point', 'coordinates': [121.2816442, 24.964831]}</t>
  </si>
  <si>
    <t>{'type': 'Point', 'coordinates': [121.0382229, 24.982489]}</t>
  </si>
  <si>
    <t>{'type': 'Point', 'coordinates': [121.2641636, 25.103725]}</t>
  </si>
  <si>
    <t>{'type': 'Point', 'coordinates': [121.2433696, 24.981975]}</t>
  </si>
  <si>
    <t>{'type': 'Point', 'coordinates': [121.2510243, 24.990224]}</t>
  </si>
  <si>
    <t>{'type': 'Point', 'coordinates': [121.1618115, 24.929924]}</t>
  </si>
  <si>
    <t>{'type': 'Point', 'coordinates': [121.2499527, 24.97424]}</t>
  </si>
  <si>
    <t>{'type': 'Point', 'coordinates': [121.2355713, 24.976698]}</t>
  </si>
  <si>
    <t>{'type': 'Point', 'coordinates': [121.2473856, 24.99009]}</t>
  </si>
  <si>
    <t>{'type': 'Point', 'coordinates': [121.1544451, 24.925812]}</t>
  </si>
  <si>
    <t>{'type': 'Point', 'coordinates': [121.2482916, 24.982529]}</t>
  </si>
  <si>
    <t>{'type': 'Point', 'coordinates': [121.3746397, 25.05663]}</t>
  </si>
  <si>
    <t>{'type': 'Point', 'coordinates': [121.2447112, 24.991594]}</t>
  </si>
  <si>
    <t>{'type': 'Point', 'coordinates': [121.2470246, 24.974193]}</t>
  </si>
  <si>
    <t>{'type': 'Point', 'coordinates': [121.23962, 24.972915]}</t>
  </si>
  <si>
    <t>{'type': 'Point', 'coordinates': [121.2772108, 25.090832]}</t>
  </si>
  <si>
    <t>{'type': 'Point', 'coordinates': [121.2065252, 24.880643]}</t>
  </si>
  <si>
    <t>{'type': 'Point', 'coordinates': [121.1724561, 24.92007]}</t>
  </si>
  <si>
    <t>{'type': 'Point', 'coordinates': [121.2070692, 24.885918]}</t>
  </si>
  <si>
    <t>{'type': 'Point', 'coordinates': [121.2591401, 25.101271]}</t>
  </si>
  <si>
    <t>{'type': 'Point', 'coordinates': [121.2431164, 24.988228]}</t>
  </si>
  <si>
    <t>{'type': 'Point', 'coordinates': [121.2396278, 24.978991]}</t>
  </si>
  <si>
    <t>{'type': 'Point', 'coordinates': [121.2380661, 24.985998]}</t>
  </si>
  <si>
    <t>{'type': 'Point', 'coordinates': [121.2647093, 25.095106]}</t>
  </si>
  <si>
    <t>{'type': 'Point', 'coordinates': [121.3732668, 25.056853]}</t>
  </si>
  <si>
    <t>{'type': 'Point', 'coordinates': [121.2414759, 24.987746]}</t>
  </si>
  <si>
    <t>{'type': 'Point', 'coordinates': [121.3738095, 25.062562]}</t>
  </si>
  <si>
    <t>{'type': 'Point', 'coordinates': [121.2463496, 24.989831]}</t>
  </si>
  <si>
    <t>{'type': 'Point', 'coordinates': [121.2396529, 24.976568]}</t>
  </si>
  <si>
    <t>{'type': 'Point', 'coordinates': [121.1655387, 24.937273]}</t>
  </si>
  <si>
    <t>{'type': 'Point', 'coordinates': [121.271628, 25.095483]}</t>
  </si>
  <si>
    <t>{'type': 'Point', 'coordinates': [121.2385466, 24.971647]}</t>
  </si>
  <si>
    <t>{'type': 'Point', 'coordinates': [121.0368087, 24.983296]}</t>
  </si>
  <si>
    <t>{'type': 'Point', 'coordinates': [121.2691104, 25.097543]}</t>
  </si>
  <si>
    <t>{'type': 'Point', 'coordinates': [121.045393, 24.979728]}</t>
  </si>
  <si>
    <t>{'type': 'Point', 'coordinates': [121.2437719, 24.985178]}</t>
  </si>
  <si>
    <t>{'type': 'Point', 'coordinates': [121.3744932, 25.054297]}</t>
  </si>
  <si>
    <t>{'type': 'Point', 'coordinates': [121.2486609, 24.98598]}</t>
  </si>
  <si>
    <t>{'type': 'Point', 'coordinates': [121.1703372, 24.925765]}</t>
  </si>
  <si>
    <t>{'type': 'Point', 'coordinates': [121.2776876, 24.964026]}</t>
  </si>
  <si>
    <t>{'type': 'Point', 'coordinates': [121.3686138, 25.055395]}</t>
  </si>
  <si>
    <t>{'type': 'Point', 'coordinates': [121.2686248, 25.114033]}</t>
  </si>
  <si>
    <t>{'type': 'Point', 'coordinates': [121.2439156, 24.972579]}</t>
  </si>
  <si>
    <t>{'type': 'Point', 'coordinates': [121.2417259, 24.984598]}</t>
  </si>
  <si>
    <t>{'type': 'Point', 'coordinates': [121.2087938, 24.885862]}</t>
  </si>
  <si>
    <t>{'type': 'Point', 'coordinates': [121.2431766, 24.979498]}</t>
  </si>
  <si>
    <t>{'type': 'Point', 'coordinates': [121.1710051, 24.920106]}</t>
  </si>
  <si>
    <t>{'type': 'Point', 'coordinates': [121.239925, 24.96945]}</t>
  </si>
  <si>
    <t>{'type': 'Point', 'coordinates': [121.2477109, 24.97116]}</t>
  </si>
  <si>
    <t>{'type': 'Point', 'coordinates': [121.2656085, 25.109891]}</t>
  </si>
  <si>
    <t>{'type': 'Point', 'coordinates': [121.1690149, 24.935639]}</t>
  </si>
  <si>
    <t>{'type': 'Point', 'coordinates': [121.2381333, 24.968128]}</t>
  </si>
  <si>
    <t>{'type': 'Point', 'coordinates': [121.2456882, 24.974212]}</t>
  </si>
  <si>
    <t>{'type': 'Point', 'coordinates': [121.1644535, 24.925556]}</t>
  </si>
  <si>
    <t>{'type': 'Point', 'coordinates': [121.2789599, 24.964907]}</t>
  </si>
  <si>
    <t>{'type': 'Point', 'coordinates': [121.2344581, 24.973656]}</t>
  </si>
  <si>
    <t>{'type': 'Point', 'coordinates': [121.1610326, 24.935444]}</t>
  </si>
  <si>
    <t>{'type': 'Point', 'coordinates': [121.26009, 25.102352]}</t>
  </si>
  <si>
    <t>{'type': 'Point', 'coordinates': [121.2102529, 24.888556]}</t>
  </si>
  <si>
    <t>{'type': 'Point', 'coordinates': [121.168829, 24.922812]}</t>
  </si>
  <si>
    <t>{'type': 'Point', 'coordinates': [121.3688676, 25.057016]}</t>
  </si>
  <si>
    <t>{'type': 'Point', 'coordinates': [121.237135, 24.980507]}</t>
  </si>
  <si>
    <t>{'type': 'Point', 'coordinates': [121.1716516, 24.923215]}</t>
  </si>
  <si>
    <t>{'type': 'Point', 'coordinates': [121.2434549, 24.991818]}</t>
  </si>
  <si>
    <t>{'type': 'Point', 'coordinates': [121.1650237, 24.930915]}</t>
  </si>
  <si>
    <t>{'type': 'Point', 'coordinates': [121.0409308, 24.987304]}</t>
  </si>
  <si>
    <t>{'type': 'Point', 'coordinates': [121.2394783, 24.982028]}</t>
  </si>
  <si>
    <t>{'type': 'Point', 'coordinates': [121.242515, 24.967173]}</t>
  </si>
  <si>
    <t>{'type': 'Point', 'coordinates': [121.2346532, 24.980894]}</t>
  </si>
  <si>
    <t>{'type': 'Point', 'coordinates': [121.1318483, 25.055265]}</t>
  </si>
  <si>
    <t>{'type': 'Point', 'coordinates': [121.1281516, 25.057703]}</t>
  </si>
  <si>
    <t>{'type': 'Point', 'coordinates': [121.1726464, 24.927895]}</t>
  </si>
  <si>
    <t>{'type': 'Point', 'coordinates': [121.2455277, 24.981283]}</t>
  </si>
  <si>
    <t>{'type': 'Point', 'coordinates': [121.2379775, 24.964625]}</t>
  </si>
  <si>
    <t>{'type': 'Point', 'coordinates': [121.1667858, 24.924693]}</t>
  </si>
  <si>
    <t>{'type': 'Point', 'coordinates': [121.2487447, 24.988292]}</t>
  </si>
  <si>
    <t>{'type': 'Point', 'coordinates': [121.2406761, 24.984568]}</t>
  </si>
  <si>
    <t>{'type': 'Point', 'coordinates': [121.1754338, 24.926052]}</t>
  </si>
  <si>
    <t>{'type': 'Point', 'coordinates': [121.2509577, 24.976187]}</t>
  </si>
  <si>
    <t>{'type': 'Point', 'coordinates': [121.2690063, 25.109531]}</t>
  </si>
  <si>
    <t>{'type': 'Point', 'coordinates': [121.2633513, 25.113887]}</t>
  </si>
  <si>
    <t>{'type': 'Point', 'coordinates': [121.1513173, 24.923836]}</t>
  </si>
  <si>
    <t>{'type': 'Point', 'coordinates': [121.2810115, 24.964389]}</t>
  </si>
  <si>
    <t>{'type': 'Point', 'coordinates': [121.2699619, 25.108349]}</t>
  </si>
  <si>
    <t>{'type': 'Point', 'coordinates': [121.168045, 24.928134]}</t>
  </si>
  <si>
    <t>{'type': 'Point', 'coordinates': [121.2443965, 24.973355]}</t>
  </si>
  <si>
    <t>{'type': 'Point', 'coordinates': [121.2431636, 24.991124]}</t>
  </si>
  <si>
    <t>{'type': 'Point', 'coordinates': [121.2449483, 24.969315]}</t>
  </si>
  <si>
    <t>{'type': 'Point', 'coordinates': [121.1629472, 24.932261]}</t>
  </si>
  <si>
    <t>{'type': 'Point', 'coordinates': [121.2482094, 24.978253]}</t>
  </si>
  <si>
    <t>{'type': 'Point', 'coordinates': [121.2757323, 25.098038]}</t>
  </si>
  <si>
    <t>{'type': 'Point', 'coordinates': [121.2786591, 24.964345]}</t>
  </si>
  <si>
    <t>{'type': 'Point', 'coordinates': [121.276625, 25.097007]}</t>
  </si>
  <si>
    <t>{'type': 'Point', 'coordinates': [121.1521974, 24.924627]}</t>
  </si>
  <si>
    <t>{'type': 'Point', 'coordinates': [121.2065837, 24.88893]}</t>
  </si>
  <si>
    <t>{'type': 'Point', 'coordinates': [121.2486834, 24.987109]}</t>
  </si>
  <si>
    <t>{'type': 'Point', 'coordinates': [121.2380716, 24.968905]}</t>
  </si>
  <si>
    <t>{'type': 'Point', 'coordinates': [121.2420994, 24.979155]}</t>
  </si>
  <si>
    <t>{'type': 'Point', 'coordinates': [121.0910786, 25.045302]}</t>
  </si>
  <si>
    <t>{'type': 'Point', 'coordinates': [121.1720937, 24.93119]}</t>
  </si>
  <si>
    <t>{'type': 'Point', 'coordinates': [121.3803393, 25.053354]}</t>
  </si>
  <si>
    <t>{'type': 'Point', 'coordinates': [121.2445486, 24.979901]}</t>
  </si>
  <si>
    <t>{'type': 'Point', 'coordinates': [121.2605251, 25.117248]}</t>
  </si>
  <si>
    <t>{'type': 'Point', 'coordinates': [121.0440895, 24.978658]}</t>
  </si>
  <si>
    <t>{'type': 'Point', 'coordinates': [121.3786881, 25.058242]}</t>
  </si>
  <si>
    <t>{'type': 'Point', 'coordinates': [121.2410833, 24.967508]}</t>
  </si>
  <si>
    <t>{'type': 'Point', 'coordinates': [121.0424377, 24.978221]}</t>
  </si>
  <si>
    <t>{'type': 'Point', 'coordinates': [121.2503839, 24.985242]}</t>
  </si>
  <si>
    <t>{'type': 'Point', 'coordinates': [121.0683033, 25.034762]}</t>
  </si>
  <si>
    <t>{'type': 'Point', 'coordinates': [121.2459982, 24.981916]}</t>
  </si>
  <si>
    <t>{'type': 'Point', 'coordinates': [121.3695574, 25.06239]}</t>
  </si>
  <si>
    <t>{'type': 'Point', 'coordinates': [121.1705293, 24.927015]}</t>
  </si>
  <si>
    <t>{'type': 'Point', 'coordinates': [121.2457889, 24.9858]}</t>
  </si>
  <si>
    <t>{'type': 'Point', 'coordinates': [121.3736945, 25.057536]}</t>
  </si>
  <si>
    <t>{'type': 'Point', 'coordinates': [121.2587946, 25.104299]}</t>
  </si>
  <si>
    <t>{'type': 'Point', 'coordinates': [121.2673436, 25.101775]}</t>
  </si>
  <si>
    <t>{'type': 'Point', 'coordinates': [121.2423641, 24.984024]}</t>
  </si>
  <si>
    <t>{'type': 'Point', 'coordinates': [121.3778774, 25.054591]}</t>
  </si>
  <si>
    <t>{'type': 'Point', 'coordinates': [121.2521403, 24.980543]}</t>
  </si>
  <si>
    <t>{'type': 'Point', 'coordinates': [121.2690835, 25.094096]}</t>
  </si>
  <si>
    <t>{'type': 'Point', 'coordinates': [121.0659153, 25.038416]}</t>
  </si>
  <si>
    <t>{'type': 'Point', 'coordinates': [121.2420548, 24.974743]}</t>
  </si>
  <si>
    <t>{'type': 'Point', 'coordinates': [121.0663397, 25.028519]}</t>
  </si>
  <si>
    <t>{'type': 'Point', 'coordinates': [121.2654982, 25.095609]}</t>
  </si>
  <si>
    <t>{'type': 'Point', 'coordinates': [121.2339187, 24.966347]}</t>
  </si>
  <si>
    <t>{'type': 'Point', 'coordinates': [121.2458483, 24.971022]}</t>
  </si>
  <si>
    <t>{'type': 'Point', 'coordinates': [121.2595627, 25.103289]}</t>
  </si>
  <si>
    <t>{'type': 'Point', 'coordinates': [121.2558189, 25.108755]}</t>
  </si>
  <si>
    <t>{'type': 'Point', 'coordinates': [121.1655557, 24.92793]}</t>
  </si>
  <si>
    <t>{'type': 'Point', 'coordinates': [121.2594816, 25.108233]}</t>
  </si>
  <si>
    <t>{'type': 'Point', 'coordinates': [121.234779, 24.981655]}</t>
  </si>
  <si>
    <t>{'type': 'Point', 'coordinates': [121.245827, 24.984024]}</t>
  </si>
  <si>
    <t>{'type': 'Point', 'coordinates': [121.238134, 24.975399]}</t>
  </si>
  <si>
    <t>{'type': 'Point', 'coordinates': [121.1646511, 24.932351]}</t>
  </si>
  <si>
    <t>{'type': 'Point', 'coordinates': [121.075592, 25.034704]}</t>
  </si>
  <si>
    <t>{'type': 'Point', 'coordinates': [121.2735942, 25.093319]}</t>
  </si>
  <si>
    <t>{'type': 'Point', 'coordinates': [121.2806108, 24.966405]}</t>
  </si>
  <si>
    <t>{'type': 'Point', 'coordinates': [121.2363402, 24.967396]}</t>
  </si>
  <si>
    <t>{'type': 'Point', 'coordinates': [121.2443504, 24.96731]}</t>
  </si>
  <si>
    <t>{'type': 'Point', 'coordinates': [121.242273, 24.98206]}</t>
  </si>
  <si>
    <t>{'type': 'Point', 'coordinates': [121.0716911, 25.033008]}</t>
  </si>
  <si>
    <t>{'type': 'Point', 'coordinates': [121.3825211, 25.056232]}</t>
  </si>
  <si>
    <t>{'type': 'Point', 'coordinates': [121.1748602, 24.923412]}</t>
  </si>
  <si>
    <t>{'type': 'Point', 'coordinates': [121.2487592, 24.990144]}</t>
  </si>
  <si>
    <t>{'type': 'Point', 'coordinates': [121.2640511, 25.11597]}</t>
  </si>
  <si>
    <t>{'type': 'Point', 'coordinates': [121.0357418, 24.982071]}</t>
  </si>
  <si>
    <t>{'type': 'Point', 'coordinates': [121.2446316, 24.99349]}</t>
  </si>
  <si>
    <t>{'type': 'Point', 'coordinates': [121.126361, 25.065612]}</t>
  </si>
  <si>
    <t>{'type': 'Point', 'coordinates': [121.2416862, 24.989163]}</t>
  </si>
  <si>
    <t>{'type': 'Point', 'coordinates': [121.2778099, 24.965866]}</t>
  </si>
  <si>
    <t>{'type': 'Point', 'coordinates': [121.2518931, 24.974019]}</t>
  </si>
  <si>
    <t>{'type': 'Point', 'coordinates': [121.2465442, 24.967698]}</t>
  </si>
  <si>
    <t>{'type': 'Point', 'coordinates': [121.2497964, 24.980394]}</t>
  </si>
  <si>
    <t>{'type': 'Point', 'coordinates': [121.267885, 25.103852]}</t>
  </si>
  <si>
    <t>{'type': 'Point', 'coordinates': [121.2719011, 25.107756]}</t>
  </si>
  <si>
    <t>{'type': 'Point', 'coordinates': [121.2420967, 24.978226]}</t>
  </si>
  <si>
    <t>{'type': 'Point', 'coordinates': [121.2735688, 25.094606]}</t>
  </si>
  <si>
    <t>{'type': 'Point', 'coordinates': [121.1633286, 24.932915]}</t>
  </si>
  <si>
    <t>{'type': 'Point', 'coordinates': [121.3814056, 25.053182]}</t>
  </si>
  <si>
    <t>{'type': 'Point', 'coordinates': [121.243016, 24.984598]}</t>
  </si>
  <si>
    <t>{'type': 'Point', 'coordinates': [121.1728938, 24.92993]}</t>
  </si>
  <si>
    <t>{'type': 'Point', 'coordinates': [121.169989, 24.920981]}</t>
  </si>
  <si>
    <t>{'type': 'Point', 'coordinates': [121.0370044, 24.981305]}</t>
  </si>
  <si>
    <t>{'type': 'Point', 'coordinates': [121.23948, 24.974128]}</t>
  </si>
  <si>
    <t>{'type': 'Point', 'coordinates': [121.2801854, 24.964339]}</t>
  </si>
  <si>
    <t>{'type': 'Point', 'coordinates': [121.2094355, 24.887004]}</t>
  </si>
  <si>
    <t>{'type': 'Point', 'coordinates': [121.1086983, 25.044982]}</t>
  </si>
  <si>
    <t>{'type': 'Point', 'coordinates': [121.1690534, 24.928708]}</t>
  </si>
  <si>
    <t>{'type': 'Point', 'coordinates': [121.2633992, 25.108625]}</t>
  </si>
  <si>
    <t>{'type': 'Point', 'coordinates': [121.239715, 24.980885]}</t>
  </si>
  <si>
    <t>{'type': 'Point', 'coordinates': [121.2424784, 24.985942]}</t>
  </si>
  <si>
    <t>{'type': 'Point', 'coordinates': [121.2360029, 24.98477]}</t>
  </si>
  <si>
    <t>{'type': 'Point', 'coordinates': [121.2657131, 25.102314]}</t>
  </si>
  <si>
    <t>{'type': 'Point', 'coordinates': [121.2420116, 24.977518]}</t>
  </si>
  <si>
    <t>{'type': 'Point', 'coordinates': [121.2441816, 24.969427]}</t>
  </si>
  <si>
    <t>{'type': 'Point', 'coordinates': [121.2605683, 25.107615]}</t>
  </si>
  <si>
    <t>{'type': 'Point', 'coordinates': [121.2060732, 24.886531]}</t>
  </si>
  <si>
    <t>{'type': 'Point', 'coordinates': [121.2497218, 24.988271]}</t>
  </si>
  <si>
    <t>{'type': 'Point', 'coordinates': [121.268002, 25.093124]}</t>
  </si>
  <si>
    <t>{'type': 'Point', 'coordinates': [121.2349794, 24.982468]}</t>
  </si>
  <si>
    <t>{'type': 'Point', 'coordinates': [121.2070112, 24.888044]}</t>
  </si>
  <si>
    <t>{'type': 'Point', 'coordinates': [121.2444029, 24.97149]}</t>
  </si>
  <si>
    <t>{'type': 'Point', 'coordinates': [121.3756499, 25.054507]}</t>
  </si>
  <si>
    <t>{'type': 'Point', 'coordinates': [121.2396842, 24.97525]}</t>
  </si>
  <si>
    <t>{'type': 'Point', 'coordinates': [121.2317033, 24.967651]}</t>
  </si>
  <si>
    <t>{'type': 'Point', 'coordinates': [121.2443477, 24.968205]}</t>
  </si>
  <si>
    <t>{'type': 'Point', 'coordinates': [121.278729, 24.963542]}</t>
  </si>
  <si>
    <t>{'type': 'Point', 'coordinates': [121.2744503, 25.100737]}</t>
  </si>
  <si>
    <t>{'type': 'Point', 'coordinates': [121.2345674, 24.978871]}</t>
  </si>
  <si>
    <t>{'type': 'Point', 'coordinates': [121.250534, 24.97027]}</t>
  </si>
  <si>
    <t>{'type': 'Point', 'coordinates': [121.1620081, 24.931389]}</t>
  </si>
  <si>
    <t>{'type': 'Point', 'coordinates': [121.2444285, 24.976499]}</t>
  </si>
  <si>
    <t>{'type': 'Point', 'coordinates': [121.2715448, 25.096595]}</t>
  </si>
  <si>
    <t>{'type': 'Point', 'coordinates': [121.2657193, 25.104655]}</t>
  </si>
  <si>
    <t>{'type': 'Point', 'coordinates': [121.2443677, 24.979173]}</t>
  </si>
  <si>
    <t>{'type': 'Point', 'coordinates': [121.2062254, 24.890688]}</t>
  </si>
  <si>
    <t>{'type': 'Point', 'coordinates': [121.2519129, 24.977111]}</t>
  </si>
  <si>
    <t>{'type': 'Point', 'coordinates': [121.2517232, 24.982028]}</t>
  </si>
  <si>
    <t>{'type': 'Point', 'coordinates': [121.2433693, 24.99287]}</t>
  </si>
  <si>
    <t>{'type': 'Point', 'coordinates': [121.2405283, 24.979283]}</t>
  </si>
  <si>
    <t>{'type': 'Point', 'coordinates': [121.1776927, 24.922772]}</t>
  </si>
  <si>
    <t>{'type': 'Point', 'coordinates': [121.2794805, 24.966271]}</t>
  </si>
  <si>
    <t>{'type': 'Point', 'coordinates': [121.2487735, 24.991322]}</t>
  </si>
  <si>
    <t>{'type': 'Point', 'coordinates': [121.2703978, 25.098075]}</t>
  </si>
  <si>
    <t>{'type': 'Point', 'coordinates': [121.2474498, 24.979721]}</t>
  </si>
  <si>
    <t>{'type': 'Point', 'coordinates': [121.2453812, 24.984876]}</t>
  </si>
  <si>
    <t>{'type': 'Point', 'coordinates': [121.1643862, 24.927805]}</t>
  </si>
  <si>
    <t>{'type': 'Point', 'coordinates': [121.2474458, 24.978422]}</t>
  </si>
  <si>
    <t>{'type': 'Point', 'coordinates': [121.1742475, 24.92526]}</t>
  </si>
  <si>
    <t>{'type': 'Point', 'coordinates': [121.3809005, 25.052075]}</t>
  </si>
  <si>
    <t>{'type': 'Point', 'coordinates': [121.2531004, 24.972138]}</t>
  </si>
  <si>
    <t>{'type': 'Point', 'coordinates': [121.3804557, 25.051158]}</t>
  </si>
  <si>
    <t>{'type': 'Point', 'coordinates': [121.2098532, 24.883958]}</t>
  </si>
  <si>
    <t>{'type': 'Point', 'coordinates': [121.257705, 25.105847]}</t>
  </si>
  <si>
    <t>{'type': 'Point', 'coordinates': [121.2727539, 25.106465]}</t>
  </si>
  <si>
    <t>{'type': 'Point', 'coordinates': [121.1634584, 24.928003]}</t>
  </si>
  <si>
    <t>{'type': 'Point', 'coordinates': [121.2481689, 24.974887]}</t>
  </si>
  <si>
    <t>{'type': 'Point', 'coordinates': [121.2425, 24.968188]}</t>
  </si>
  <si>
    <t>{'type': 'Point', 'coordinates': [121.2564951, 24.980616]}</t>
  </si>
  <si>
    <t>{'type': 'Point', 'coordinates': [121.2457637, 24.978282]}</t>
  </si>
  <si>
    <t>{'type': 'Point', 'coordinates': [121.12795, 25.052752]}</t>
  </si>
  <si>
    <t>{'type': 'Point', 'coordinates': [121.2052983, 24.889061]}</t>
  </si>
  <si>
    <t>{'type': 'Point', 'coordinates': [121.2737734, 25.097497]}</t>
  </si>
  <si>
    <t>{'type': 'Point', 'coordinates': [121.1744333, 24.927211]}</t>
  </si>
  <si>
    <t>{'type': 'Point', 'coordinates': [121.2629059, 25.102931]}</t>
  </si>
  <si>
    <t>{'type': 'Point', 'coordinates': [121.1713897, 24.927029]}</t>
  </si>
  <si>
    <t>{'type': 'Point', 'coordinates': [121.1594371, 24.930449]}</t>
  </si>
  <si>
    <t>{'type': 'Point', 'coordinates': [121.2578265, 24.976658]}</t>
  </si>
  <si>
    <t>{'type': 'Point', 'coordinates': [121.245941, 24.989035]}</t>
  </si>
  <si>
    <t>{'type': 'Point', 'coordinates': [121.1703023, 24.934199]}</t>
  </si>
  <si>
    <t>{'type': 'Point', 'coordinates': [121.2772806, 25.092909]}</t>
  </si>
  <si>
    <t>{'type': 'Point', 'coordinates': [121.2446866, 24.993161]}</t>
  </si>
  <si>
    <t>{'type': 'Point', 'coordinates': [121.1675581, 24.926026]}</t>
  </si>
  <si>
    <t>{'type': 'Point', 'coordinates': [121.2648988, 25.1033]}</t>
  </si>
  <si>
    <t>{'type': 'Point', 'coordinates': [121.2642734, 25.107172]}</t>
  </si>
  <si>
    <t>{'type': 'Point', 'coordinates': [121.2553293, 25.109574]}</t>
  </si>
  <si>
    <t>{'type': 'Point', 'coordinates': [121.2473818, 24.985044]}</t>
  </si>
  <si>
    <t>{'type': 'Point', 'coordinates': [121.2521153, 24.992474]}</t>
  </si>
  <si>
    <t>{'type': 'Point', 'coordinates': [121.209534, 24.889739]}</t>
  </si>
  <si>
    <t>{'type': 'Point', 'coordinates': [121.2716825, 25.094435]}</t>
  </si>
  <si>
    <t>{'type': 'Point', 'coordinates': [121.1725135, 24.921048]}</t>
  </si>
  <si>
    <t>{'type': 'Point', 'coordinates': [121.1566791, 24.925967]}</t>
  </si>
  <si>
    <t>{'type': 'Point', 'coordinates': [121.2640847, 25.101091]}</t>
  </si>
  <si>
    <t>{'type': 'Point', 'coordinates': [121.2474733, 24.977127]}</t>
  </si>
  <si>
    <t>{'type': 'Point', 'coordinates': [121.2084943, 24.887266]}</t>
  </si>
  <si>
    <t>{'type': 'Point', 'coordinates': [121.2678779, 25.097109]}</t>
  </si>
  <si>
    <t>{'type': 'Point', 'coordinates': [121.2406882, 24.987499]}</t>
  </si>
  <si>
    <t>{'type': 'Point', 'coordinates': [121.2411752, 24.966634]}</t>
  </si>
  <si>
    <t>{'type': 'Point', 'coordinates': [121.0409661, 24.983783]}</t>
  </si>
  <si>
    <t>{'type': 'Point', 'coordinates': [121.2669973, 25.104665]}</t>
  </si>
  <si>
    <t>{'type': 'Point', 'coordinates': [121.2568593, 25.107072]}</t>
  </si>
  <si>
    <t>{'type': 'Point', 'coordinates': [121.0650093, 25.031907]}</t>
  </si>
  <si>
    <t>{'type': 'Point', 'coordinates': [121.0712373, 25.037243]}</t>
  </si>
  <si>
    <t>{'type': 'Point', 'coordinates': [121.2589545, 25.110844]}</t>
  </si>
  <si>
    <t>{'type': 'Point', 'coordinates': [121.1592915, 24.934128]}</t>
  </si>
  <si>
    <t>{'type': 'Point', 'coordinates': [121.24564, 24.971918]}</t>
  </si>
  <si>
    <t>{'type': 'Point', 'coordinates': [121.1672315, 24.930102]}</t>
  </si>
  <si>
    <t>{'type': 'Point', 'coordinates': [121.2407547, 24.988927]}</t>
  </si>
  <si>
    <t>{'type': 'Point', 'coordinates': [121.1761016, 24.92217]}</t>
  </si>
  <si>
    <t>{'type': 'Point', 'coordinates': [121.247688, 24.989037]}</t>
  </si>
  <si>
    <t>{'type': 'Point', 'coordinates': [121.2520746, 24.991653]}</t>
  </si>
  <si>
    <t>{'type': 'Point', 'coordinates': [121.2648662, 25.09485]}</t>
  </si>
  <si>
    <t>{'type': 'Point', 'coordinates': [121.2798391, 24.967194]}</t>
  </si>
  <si>
    <t>{'type': 'Point', 'coordinates': [121.1249783, 25.062873]}</t>
  </si>
  <si>
    <t>{'type': 'Point', 'coordinates': [121.2038987, 24.889383]}</t>
  </si>
  <si>
    <t>{'type': 'Point', 'coordinates': [121.2780437, 25.094039]}</t>
  </si>
  <si>
    <t>{'type': 'Point', 'coordinates': [121.274192, 25.107152]}</t>
  </si>
  <si>
    <t>{'type': 'Point', 'coordinates': [121.1355533, 25.047065]}</t>
  </si>
  <si>
    <t>{'type': 'Point', 'coordinates': [121.2444743, 24.985947]}</t>
  </si>
  <si>
    <t>{'type': 'Point', 'coordinates': [121.2454337, 24.979209]}</t>
  </si>
  <si>
    <t>{'type': 'Point', 'coordinates': [121.236314, 24.971683]}</t>
  </si>
  <si>
    <t>{'type': 'Point', 'coordinates': [121.0272242, 24.984253]}</t>
  </si>
  <si>
    <t>{'type': 'Point', 'coordinates': [121.2449408, 24.980473]}</t>
  </si>
  <si>
    <t>{'type': 'Point', 'coordinates': [121.16261, 24.929064]}</t>
  </si>
  <si>
    <t>{'type': 'Point', 'coordinates': [121.2422683, 24.987584]}</t>
  </si>
  <si>
    <t>{'type': 'Point', 'coordinates': [121.2422095, 24.981085]}</t>
  </si>
  <si>
    <t>{'type': 'Point', 'coordinates': [121.1627492, 24.935892]}</t>
  </si>
  <si>
    <t>{'type': 'Point', 'coordinates': [121.0400377, 24.981299]}</t>
  </si>
  <si>
    <t>{'type': 'Point', 'coordinates': [121.377232, 25.062248]}</t>
  </si>
  <si>
    <t>{'type': 'Point', 'coordinates': [121.2443894, 24.970459]}</t>
  </si>
  <si>
    <t>{'type': 'Point', 'coordinates': [121.2332853, 24.975483]}</t>
  </si>
  <si>
    <t>{'type': 'Point', 'coordinates': [121.3721572, 25.062039]}</t>
  </si>
  <si>
    <t>{'type': 'Point', 'coordinates': [121.1712465, 24.932603]}</t>
  </si>
  <si>
    <t>{'type': 'Point', 'coordinates': [121.2462272, 24.972565]}</t>
  </si>
  <si>
    <t>{'type': 'Point', 'coordinates': [121.1694732, 24.927367]}</t>
  </si>
  <si>
    <t>{'type': 'Point', 'coordinates': [121.0336537, 24.984971]}</t>
  </si>
  <si>
    <t>{'type': 'Point', 'coordinates': [121.3723784, 25.052699]}</t>
  </si>
  <si>
    <t>{'type': 'Point', 'coordinates': [121.0334356, 24.983902]}</t>
  </si>
  <si>
    <t>{'type': 'Point', 'coordinates': [121.2495361, 24.981516]}</t>
  </si>
  <si>
    <t>{'type': 'Point', 'coordinates': [121.0859974, 25.044405]}</t>
  </si>
  <si>
    <t>{'type': 'Point', 'coordinates': [121.2417079, 24.972593]}</t>
  </si>
  <si>
    <t>{'type': 'Point', 'coordinates': [121.3665918, 25.062145]}</t>
  </si>
  <si>
    <t>{'type': 'Point', 'coordinates': [121.0344688, 24.98562]}</t>
  </si>
  <si>
    <t>{'type': 'Point', 'coordinates': [121.2727539, 25.105114]}</t>
  </si>
  <si>
    <t>{'type': 'Point', 'coordinates': [121.3821508, 25.057556]}</t>
  </si>
  <si>
    <t>{'type': 'Point', 'coordinates': [121.2468553, 24.983081]}</t>
  </si>
  <si>
    <t>{'type': 'Point', 'coordinates': [121.3707121, 25.061281]}</t>
  </si>
  <si>
    <t>{'type': 'Point', 'coordinates': [121.2656575, 25.113824]}</t>
  </si>
  <si>
    <t>{'type': 'Point', 'coordinates': [121.1590504, 24.929135]}</t>
  </si>
  <si>
    <t>{'type': 'Point', 'coordinates': [121.1641692, 24.936366]}</t>
  </si>
  <si>
    <t>{'type': 'Point', 'coordinates': [121.0616231, 25.036239]}</t>
  </si>
  <si>
    <t>{'type': 'Point', 'coordinates': [121.0607849, 25.028989]}</t>
  </si>
  <si>
    <t>{'type': 'Point', 'coordinates': [121.2441721, 24.984488]}</t>
  </si>
  <si>
    <t>{'type': 'Point', 'coordinates': [121.1591312, 24.925764]}</t>
  </si>
  <si>
    <t>{'type': 'Point', 'coordinates': [121.2359733, 24.974127]}</t>
  </si>
  <si>
    <t>{'type': 'Point', 'coordinates': [121.0440948, 24.980455]}</t>
  </si>
  <si>
    <t>{'type': 'Point', 'coordinates': [121.242107, 24.990811]}</t>
  </si>
  <si>
    <t>{'type': 'Point', 'coordinates': [121.2501385, 24.98267]}</t>
  </si>
  <si>
    <t>{'type': 'Point', 'coordinates': [121.038028, 24.980532]}</t>
  </si>
  <si>
    <t>{'type': 'Point', 'coordinates': [121.2585417, 25.10584]}</t>
  </si>
  <si>
    <t>{'type': 'Point', 'coordinates': [121.2501265, 24.986203]}</t>
  </si>
  <si>
    <t>{'type': 'Point', 'coordinates': [121.2082715, 24.887968]}</t>
  </si>
  <si>
    <t>{'type': 'Point', 'coordinates': [121.2358991, 24.977599]}</t>
  </si>
  <si>
    <t>{'type': 'Point', 'coordinates': [121.2078918, 24.888738]}</t>
  </si>
  <si>
    <t>{'type': 'Point', 'coordinates': [121.1693877, 24.923903]}</t>
  </si>
  <si>
    <t>{'type': 'Point', 'coordinates': [121.1635235, 24.926323]}</t>
  </si>
  <si>
    <t>{'type': 'Point', 'coordinates': [121.2666698, 25.112636]}</t>
  </si>
  <si>
    <t>{'type': 'Point', 'coordinates': [121.2444474, 24.974239]}</t>
  </si>
  <si>
    <t>{'type': 'Point', 'coordinates': [121.2451686, 24.977505]}</t>
  </si>
  <si>
    <t>{'type': 'Point', 'coordinates': [121.2444107, 24.975326]}</t>
  </si>
  <si>
    <t>{'type': 'Point', 'coordinates': [121.1659759, 24.9262]}</t>
  </si>
  <si>
    <t>{'type': 'Point', 'coordinates': [121.3736439, 25.055054]}</t>
  </si>
  <si>
    <t>{'type': 'Point', 'coordinates': [121.3669763, 25.058182]}</t>
  </si>
  <si>
    <t>{'type': 'Point', 'coordinates': [121.2658498, 25.094109]}</t>
  </si>
  <si>
    <t>{'type': 'Point', 'coordinates': [121.0986561, 25.056705]}</t>
  </si>
  <si>
    <t>{'type': 'Point', 'coordinates': [121.1728334, 24.924254]}</t>
  </si>
  <si>
    <t>{'type': 'Point', 'coordinates': [121.2045076, 24.887321]}</t>
  </si>
  <si>
    <t>{'type': 'Point', 'coordinates': [121.1712629, 24.92093]}</t>
  </si>
  <si>
    <t>{'type': 'Point', 'coordinates': [121.2464181, 24.98786]}</t>
  </si>
  <si>
    <t>{'type': 'Point', 'coordinates': [121.2539895, 24.98009]}</t>
  </si>
  <si>
    <t>{'type': 'Point', 'coordinates': [121.2739765, 25.092092]}</t>
  </si>
  <si>
    <t>{'type': 'Point', 'coordinates': [121.3788785, 25.059709]}</t>
  </si>
  <si>
    <t>{'type': 'Point', 'coordinates': [121.2485287, 24.980286]}</t>
  </si>
  <si>
    <t>{'type': 'Point', 'coordinates': [121.270344, 25.094795]}</t>
  </si>
  <si>
    <t>{'type': 'Point', 'coordinates': [121.2577213, 25.108191]}</t>
  </si>
  <si>
    <t>{'type': 'Point', 'coordinates': [121.267294, 25.111814]}</t>
  </si>
  <si>
    <t>{'type': 'Point', 'coordinates': [121.2702146, 25.0933]}</t>
  </si>
  <si>
    <t>{'type': 'Point', 'coordinates': [121.2631943, 25.097588]}</t>
  </si>
  <si>
    <t>{'type': 'Point', 'coordinates': [121.2509202, 24.978704]}</t>
  </si>
  <si>
    <t>{'type': 'Point', 'coordinates': [121.2483631, 24.985048]}</t>
  </si>
  <si>
    <t>{'type': 'Point', 'coordinates': [121.2737251, 25.096083]}</t>
  </si>
  <si>
    <t>{'type': 'Point', 'coordinates': [121.2502922, 24.989031]}</t>
  </si>
  <si>
    <t>{'type': 'Point', 'coordinates': [121.2324309, 24.971669]}</t>
  </si>
  <si>
    <t>{'type': 'Point', 'coordinates': [121.3765803, 25.055066]}</t>
  </si>
  <si>
    <t>{'type': 'Point', 'coordinates': [121.3804433, 25.057059]}</t>
  </si>
  <si>
    <t>{'type': 'Point', 'coordinates': [121.0355381, 24.984439]}</t>
  </si>
  <si>
    <t>{'type': 'Point', 'coordinates': [121.3755234, 25.062727]}</t>
  </si>
  <si>
    <t>{'type': 'Point', 'coordinates': [121.2460892, 24.993274]}</t>
  </si>
  <si>
    <t>{'type': 'Point', 'coordinates': [121.260434, 25.108845]}</t>
  </si>
  <si>
    <t>{'type': 'Point', 'coordinates': [121.3799498, 25.05401]}</t>
  </si>
  <si>
    <t>{'type': 'Point', 'coordinates': [121.2380919, 24.97009]}</t>
  </si>
  <si>
    <t>{'type': 'Point', 'coordinates': [121.3784494, 25.061244]}</t>
  </si>
  <si>
    <t>{'type': 'Point', 'coordinates': [121.2346, 24.98044]}</t>
  </si>
  <si>
    <t>{'type': 'Point', 'coordinates': [121.1608014, 24.930821]}</t>
  </si>
  <si>
    <t>{'type': 'Point', 'coordinates': [121.3775261, 25.055837]}</t>
  </si>
  <si>
    <t>{'type': 'Point', 'coordinates': [121.272101, 25.091686]}</t>
  </si>
  <si>
    <t>{'type': 'Point', 'coordinates': [121.2545184, 24.9783]}</t>
  </si>
  <si>
    <t>{'type': 'Point', 'coordinates': [121.2653504, 25.106235]}</t>
  </si>
  <si>
    <t>{'type': 'Point', 'coordinates': [121.1612914, 24.925409]}</t>
  </si>
  <si>
    <t>{'type': 'Point', 'coordinates': [121.2464568, 24.982521]}</t>
  </si>
  <si>
    <t>{'type': 'Point', 'coordinates': [121.2116772, 24.885704]}</t>
  </si>
  <si>
    <t>{'type': 'Point', 'coordinates': [121.2601003, 25.116046]}</t>
  </si>
  <si>
    <t>{'type': 'Point', 'coordinates': [121.235874, 24.976718]}</t>
  </si>
  <si>
    <t>{'type': 'Point', 'coordinates': [121.2581141, 25.105261]}</t>
  </si>
  <si>
    <t>{'type': 'Point', 'coordinates': [121.3804829, 25.055049]}</t>
  </si>
  <si>
    <t>{'type': 'Point', 'coordinates': [121.2395756, 24.983263]}</t>
  </si>
  <si>
    <t>{'type': 'Point', 'coordinates': [121.2791006, 24.965528]}</t>
  </si>
  <si>
    <t>{'type': 'Point', 'coordinates': [121.0288489, 24.986039]}</t>
  </si>
  <si>
    <t>{'type': 'Point', 'coordinates': [121.1649403, 24.929175]}</t>
  </si>
  <si>
    <t>{'type': 'Point', 'coordinates': [121.0403104, 24.982324]}</t>
  </si>
  <si>
    <t>{'type': 'Point', 'coordinates': [121.2398866, 24.96851]}</t>
  </si>
  <si>
    <t>{'type': 'Point', 'coordinates': [121.2625011, 25.098998]}</t>
  </si>
  <si>
    <t>{'type': 'Point', 'coordinates': [121.1639064, 24.930073]}</t>
  </si>
  <si>
    <t>{'type': 'Point', 'coordinates': [121.2420106, 24.988391]}</t>
  </si>
  <si>
    <t>{'type': 'Point', 'coordinates': [121.2709103, 25.100876]}</t>
  </si>
  <si>
    <t>{'type': 'Point', 'coordinates': [121.0392701, 24.979531]}</t>
  </si>
  <si>
    <t>{'type': 'Point', 'coordinates': [121.2525843, 24.98375]}</t>
  </si>
  <si>
    <t>{'type': 'Point', 'coordinates': [121.2596237, 25.106473]}</t>
  </si>
  <si>
    <t>{'type': 'Point', 'coordinates': [121.2443989, 24.977958]}</t>
  </si>
  <si>
    <t>{'type': 'Point', 'coordinates': [121.2480054, 24.972704]}</t>
  </si>
  <si>
    <t>{'type': 'Point', 'coordinates': [121.2394883, 24.971652]}</t>
  </si>
  <si>
    <t>{'type': 'Point', 'coordinates': [121.2380747, 24.971018]}</t>
  </si>
  <si>
    <t>{'type': 'Point', 'coordinates': [121.12426, 25.052517]}</t>
  </si>
  <si>
    <t>{'type': 'Point', 'coordinates': [121.2625827, 25.100877]}</t>
  </si>
  <si>
    <t>{'type': 'Point', 'coordinates': [121.0622487, 25.025393]}</t>
  </si>
  <si>
    <t>{'type': 'Point', 'coordinates': [121.25059, 24.983907]}</t>
  </si>
  <si>
    <t>{'type': 'Point', 'coordinates': [121.1730043, 24.922851]}</t>
  </si>
  <si>
    <t>{'type': 'Point', 'coordinates': [121.2398516, 24.970277]}</t>
  </si>
  <si>
    <t>{'type': 'Point', 'coordinates': [121.2666749, 25.096358]}</t>
  </si>
  <si>
    <t>{'type': 'Point', 'coordinates': [121.0915467, 25.051055]}</t>
  </si>
  <si>
    <t>{'type': 'Point', 'coordinates': [121.246447, 24.979315]}</t>
  </si>
  <si>
    <t>{'type': 'Point', 'coordinates': [121.2469159, 24.989053]}</t>
  </si>
  <si>
    <t>{'type': 'Point', 'coordinates': [121.2506156, 24.991967]}</t>
  </si>
  <si>
    <t>{'type': 'Point', 'coordinates': [121.2731723, 25.107708]}</t>
  </si>
  <si>
    <t>{'type': 'Point', 'coordinates': [121.0720693, 25.041098]}</t>
  </si>
  <si>
    <t>{'type': 'Point', 'coordinates': [121.2471241, 24.983472]}</t>
  </si>
  <si>
    <t>{'type': 'Point', 'coordinates': [121.2398316, 24.967697]}</t>
  </si>
  <si>
    <t>{'type': 'Point', 'coordinates': [121.2435813, 24.986627]}</t>
  </si>
  <si>
    <t>{'type': 'Point', 'coordinates': [121.2695245, 25.104104]}</t>
  </si>
  <si>
    <t>{'type': 'Point', 'coordinates': [121.2597312, 25.116755]}</t>
  </si>
  <si>
    <t>{'type': 'Point', 'coordinates': [121.2077943, 24.883229]}</t>
  </si>
  <si>
    <t>{'type': 'Point', 'coordinates': [121.3745438, 25.05559]}</t>
  </si>
  <si>
    <t>{'type': 'Point', 'coordinates': [121.2061459, 24.888453]}</t>
  </si>
  <si>
    <t>{'type': 'Point', 'coordinates': [121.2420855, 24.976009]}</t>
  </si>
  <si>
    <t>{'type': 'Point', 'coordinates': [121.2357244, 24.984147]}</t>
  </si>
  <si>
    <t>{'type': 'Point', 'coordinates': [121.241019, 24.982051]}</t>
  </si>
  <si>
    <t>{'type': 'Point', 'coordinates': [121.249879, 24.989794]}</t>
  </si>
  <si>
    <t>{'type': 'Point', 'coordinates': [121.1109416, 25.046608]}</t>
  </si>
  <si>
    <t>{'type': 'Point', 'coordinates': [121.2552435, 24.975999]}</t>
  </si>
  <si>
    <t>{'type': 'Point', 'coordinates': [121.0985914, 25.05347]}</t>
  </si>
  <si>
    <t>{'type': 'Point', 'coordinates': [121.0962476, 25.055641]}</t>
  </si>
  <si>
    <t>{'type': 'Point', 'coordinates': [121.2504723, 24.990908]}</t>
  </si>
  <si>
    <t>{'type': 'Point', 'coordinates': [121.0556832, 25.033098]}</t>
  </si>
  <si>
    <t>{'type': 'Point', 'coordinates': [121.2768348, 25.089508]}</t>
  </si>
  <si>
    <t>{'type': 'Point', 'coordinates': [121.1603024, 24.929272]}</t>
  </si>
  <si>
    <t>{'type': 'Point', 'coordinates': [121.2048876, 24.890067]}</t>
  </si>
  <si>
    <t>{'type': 'Point', 'coordinates': [121.095248, 25.050206]}</t>
  </si>
  <si>
    <t>{'type': 'Point', 'coordinates': [121.2343966, 24.971701]}</t>
  </si>
  <si>
    <t>{'type': 'Point', 'coordinates': [121.3730545, 25.056246]}</t>
  </si>
  <si>
    <t>{'type': 'Point', 'coordinates': [121.2458151, 24.992582]}</t>
  </si>
  <si>
    <t>{'type': 'Point', 'coordinates': [121.2783872, 24.965135]}</t>
  </si>
  <si>
    <t>{'type': 'Point', 'coordinates': [121.1626855, 24.92721]}</t>
  </si>
  <si>
    <t>{'type': 'Point', 'coordinates': [121.163059, 24.924711]}</t>
  </si>
  <si>
    <t>{'type': 'Point', 'coordinates': [121.384413, 25.04037]}</t>
  </si>
  <si>
    <t>{'type': 'Point', 'coordinates': [121.3827993, 25.054725]}</t>
  </si>
  <si>
    <t>{'type': 'Point', 'coordinates': [121.2396078, 24.984534]}</t>
  </si>
  <si>
    <t>{'type': 'Point', 'coordinates': [121.2723739, 25.099346]}</t>
  </si>
  <si>
    <t>{'type': 'Point', 'coordinates': [121.2428599, 24.972596]}</t>
  </si>
  <si>
    <t>{'type': 'Point', 'coordinates': [121.0405812, 24.978517]}</t>
  </si>
  <si>
    <t>{'type': 'Point', 'coordinates': [121.3786882, 25.056852]}</t>
  </si>
  <si>
    <t>{'type': 'Point', 'coordinates': [121.2045978, 24.885039]}</t>
  </si>
  <si>
    <t>{'type': 'Point', 'coordinates': [121.2466181, 24.985466]}</t>
  </si>
  <si>
    <t>{'type': 'Point', 'coordinates': [121.2113771, 24.888444]}</t>
  </si>
  <si>
    <t>{'type': 'Point', 'coordinates': [121.266008, 25.105587]}</t>
  </si>
  <si>
    <t>{'type': 'Point', 'coordinates': [121.2405475, 24.968176]}</t>
  </si>
  <si>
    <t>{'type': 'Point', 'coordinates': [121.242486, 24.986839]}</t>
  </si>
  <si>
    <t>{'type': 'Point', 'coordinates': [121.1498683, 24.922615]}</t>
  </si>
  <si>
    <t>{'type': 'Point', 'coordinates': [121.38168, 25.050397]}</t>
  </si>
  <si>
    <t>{'type': 'Point', 'coordinates': [121.2122521, 24.89046]}</t>
  </si>
  <si>
    <t>{'type': 'Point', 'coordinates': [121.209176, 24.888651]}</t>
  </si>
  <si>
    <t>{'type': 'Point', 'coordinates': [121.2477471, 24.984251]}</t>
  </si>
  <si>
    <t>{'type': 'Point', 'coordinates': [121.3785004, 25.052873]}</t>
  </si>
  <si>
    <t>{'type': 'Point', 'coordinates': [121.2806145, 24.96436]}</t>
  </si>
  <si>
    <t>{'type': 'Point', 'coordinates': [121.2345667, 24.97988]}</t>
  </si>
  <si>
    <t>{'type': 'Point', 'coordinates': [121.2546589, 25.110882]}</t>
  </si>
  <si>
    <t>{'type': 'Point', 'coordinates': [121.2346485, 24.968452]}</t>
  </si>
  <si>
    <t>{'type': 'Point', 'coordinates': [121.2497495, 24.987321]}</t>
  </si>
  <si>
    <t>{'type': 'Point', 'coordinates': [121.2463067, 24.990993]}</t>
  </si>
  <si>
    <t>{'type': 'Point', 'coordinates': [121.1613305, 24.928128]}</t>
  </si>
  <si>
    <t>{'type': 'Point', 'coordinates': [121.24484, 24.981428]}</t>
  </si>
  <si>
    <t>{'type': 'Point', 'coordinates': [121.2627499, 25.107599]}</t>
  </si>
  <si>
    <t>{'type': 'Point', 'coordinates': [121.2461711, 24.993216]}</t>
  </si>
  <si>
    <t>{'type': 'Point', 'coordinates': [121.1578026, 24.933192]}</t>
  </si>
  <si>
    <t>{'type': 'Point', 'coordinates': [121.1746968, 24.921747]}</t>
  </si>
  <si>
    <t>{'type': 'Point', 'coordinates': [121.2618078, 25.113005]}</t>
  </si>
  <si>
    <t>{'type': 'Point', 'coordinates': [121.24625, 24.986729]}</t>
  </si>
  <si>
    <t>{'type': 'Point', 'coordinates': [121.2641025, 25.095835]}</t>
  </si>
  <si>
    <t>{'type': 'Point', 'coordinates': [121.2386126, 24.977333]}</t>
  </si>
  <si>
    <t>{'type': 'Point', 'coordinates': [121.1662456, 24.930935]}</t>
  </si>
  <si>
    <t>{'type': 'Point', 'coordinates': [121.3738612, 25.056118]}</t>
  </si>
  <si>
    <t>{'type': 'Point', 'coordinates': [121.265135, 25.11544]}</t>
  </si>
  <si>
    <t>{'type': 'Point', 'coordinates': [121.2069945, 24.887283]}</t>
  </si>
  <si>
    <t>{'type': 'Point', 'coordinates': [121.2050416, 24.886583]}</t>
  </si>
  <si>
    <t>{'type': 'Point', 'coordinates': [121.2353793, 24.983364]}</t>
  </si>
  <si>
    <t>{'type': 'Point', 'coordinates': [121.2699761, 25.091958]}</t>
  </si>
  <si>
    <t>{'type': 'Point', 'coordinates': [121.2413509, 24.9901]}</t>
  </si>
  <si>
    <t>{'type': 'Point', 'coordinates': [121.0772711, 25.038647]}</t>
  </si>
  <si>
    <t>{'type': 'Point', 'coordinates': [121.2382883, 24.974452]}</t>
  </si>
  <si>
    <t>{'type': 'Point', 'coordinates': [121.2705195, 25.112794]}</t>
  </si>
  <si>
    <t>{'type': 'Point', 'coordinates': [121.2619507, 25.099663]}</t>
  </si>
  <si>
    <t>{'type': 'Point', 'coordinates': [121.2376766, 24.97163]}</t>
  </si>
  <si>
    <t>{'type': 'Point', 'coordinates': [121.1619081, 24.928047]}</t>
  </si>
  <si>
    <t>{'type': 'Point', 'coordinates': [121.2104034, 24.887191]}</t>
  </si>
  <si>
    <t>{'type': 'Point', 'coordinates': [121.0303856, 24.985956]}</t>
  </si>
  <si>
    <t>{'type': 'Point', 'coordinates': [121.265694, 25.101489]}</t>
  </si>
  <si>
    <t>{'type': 'Point', 'coordinates': [121.2532058, 24.974998]}</t>
  </si>
  <si>
    <t>{'type': 'Point', 'coordinates': [121.3719664, 25.059363]}</t>
  </si>
  <si>
    <t>{'type': 'Point', 'coordinates': [121.2818743, 24.964906]}</t>
  </si>
  <si>
    <t>{'type': 'Point', 'coordinates': [121.1762574, 24.924926]}</t>
  </si>
  <si>
    <t>{'type': 'Point', 'coordinates': [121.2102728, 24.885909]}</t>
  </si>
  <si>
    <t>{'type': 'Point', 'coordinates': [121.1674027, 24.922299]}</t>
  </si>
  <si>
    <t>{'type': 'Point', 'coordinates': [121.2740401, 25.090806]}</t>
  </si>
  <si>
    <t>{'type': 'Point', 'coordinates': [121.2516488, 24.990969]}</t>
  </si>
  <si>
    <t>{'type': 'Point', 'coordinates': [121.0877153, 25.048668]}</t>
  </si>
  <si>
    <t>{'type': 'Point', 'coordinates': [121.12092, 25.05468]}</t>
  </si>
  <si>
    <t>{'type': 'Point', 'coordinates': [121.24232, 24.983002]}</t>
  </si>
  <si>
    <t>{'type': 'Point', 'coordinates': [121.2404842, 24.972573]}</t>
  </si>
  <si>
    <t>{'type': 'Point', 'coordinates': [121.2701954, 25.10171]}</t>
  </si>
  <si>
    <t>{'type': 'Point', 'coordinates': [121.2465069, 24.978038]}</t>
  </si>
  <si>
    <t>{'type': 'Point', 'coordinates': [121.2751757, 25.099507]}</t>
  </si>
  <si>
    <t>{'type': 'Point', 'coordinates': [121.1168746, 25.059183]}</t>
  </si>
  <si>
    <t>{'type': 'Point', 'coordinates': [121.1153258, 25.057495]}</t>
  </si>
  <si>
    <t>{'type': 'Point', 'coordinates': [121.1121596, 25.063562]}</t>
  </si>
  <si>
    <t>{'type': 'Point', 'coordinates': [121.1174926, 25.054394]}</t>
  </si>
  <si>
    <t>{'type': 'Point', 'coordinates': [121.1128158, 25.058138]}</t>
  </si>
  <si>
    <t>{'type': 'Point', 'coordinates': [121.4832607, 25.110197]}</t>
  </si>
  <si>
    <t>{'type': 'Point', 'coordinates': [121.4732506, 25.109526]}</t>
  </si>
  <si>
    <t>{'type': 'Point', 'coordinates': [121.34486, 24.952565]}</t>
  </si>
  <si>
    <t>{'type': 'Point', 'coordinates': [121.47905, 25.11016]}</t>
  </si>
  <si>
    <t>{'type': 'Point', 'coordinates': [121.4842737, 25.111855]}</t>
  </si>
  <si>
    <t>{'type': 'Point', 'coordinates': [121.4828124, 25.105859]}</t>
  </si>
  <si>
    <t>{'type': 'Point', 'coordinates': [121.4790195, 25.107081]}</t>
  </si>
  <si>
    <t>{'type': 'Point', 'coordinates': [121.483347, 25.116579]}</t>
  </si>
  <si>
    <t>{'type': 'Point', 'coordinates': [121.483871, 25.114835]}</t>
  </si>
  <si>
    <t>{'type': 'Point', 'coordinates': [121.431559, 25.088604]}</t>
  </si>
  <si>
    <t>{'type': 'Point', 'coordinates': [121.36863, 24.936378]}</t>
  </si>
  <si>
    <t>{'type': 'Point', 'coordinates': [121.373405, 25.073565]}</t>
  </si>
  <si>
    <t>{'type': 'Point', 'coordinates': [121.3341983, 24.950442]}</t>
  </si>
  <si>
    <t>{'type': 'Point', 'coordinates': [121.46124, 25.092872]}</t>
  </si>
  <si>
    <t>{'type': 'Point', 'coordinates': [121.3858033, 24.935018]}</t>
  </si>
  <si>
    <t>{'type': 'Point', 'coordinates': [121.347465, 24.953453]}</t>
  </si>
  <si>
    <t>{'type': 'Point', 'coordinates': [121.4705066, 25.082952]}</t>
  </si>
  <si>
    <t>{'type': 'Point', 'coordinates': [121.453065, 25.008345]}</t>
  </si>
  <si>
    <t>{'type': 'Point', 'coordinates': [121.3857233, 25.081767]}</t>
  </si>
  <si>
    <t>{'type': 'Point', 'coordinates': [121.43006, 25.089468]}</t>
  </si>
  <si>
    <t>{'type': 'Point', 'coordinates': [121.44063, 25.087293]}</t>
  </si>
  <si>
    <t>{'type': 'Point', 'coordinates': [121.3501466, 24.951265]}</t>
  </si>
  <si>
    <t>{'type': 'Point', 'coordinates': [121.46523, 24.98461]}</t>
  </si>
  <si>
    <t>{'type': 'Point', 'coordinates': [121.3488116, 24.973005]}</t>
  </si>
  <si>
    <t>{'type': 'Point', 'coordinates': [121.340655, 24.953207]}</t>
  </si>
  <si>
    <t>{'type': 'Point', 'coordinates': [121.36475, 24.936332]}</t>
  </si>
  <si>
    <t>{'type': 'Point', 'coordinates': [121.435703, 25.086102]}</t>
  </si>
  <si>
    <t>{'type': 'Point', 'coordinates': [121.44164, 25.085243]}</t>
  </si>
  <si>
    <t>{'type': 'Point', 'coordinates': [121.3333433, 24.957727]}</t>
  </si>
  <si>
    <t>{'type': 'Point', 'coordinates': [121.333575, 24.965072]}</t>
  </si>
  <si>
    <t>{'type': 'Point', 'coordinates': [121.3408416, 24.9507]}</t>
  </si>
  <si>
    <t>{'type': 'Point', 'coordinates': [121.4379466, 25.084925]}</t>
  </si>
  <si>
    <t>{'type': 'Point', 'coordinates': [121.46955, 25.04662]}</t>
  </si>
  <si>
    <t>{'type': 'Point', 'coordinates': [121.4421633, 25.093313]}</t>
  </si>
  <si>
    <t>{'type': 'Point', 'coordinates': [121.33753, 24.947888]}</t>
  </si>
  <si>
    <t>{'type': 'Point', 'coordinates': [121.3425016, 24.96333]}</t>
  </si>
  <si>
    <t>{'type': 'Point', 'coordinates': [121.3680583, 24.935935]}</t>
  </si>
  <si>
    <t>{'type': 'Point', 'coordinates': [121.4251733, 25.000267]}</t>
  </si>
  <si>
    <t>{'type': 'Point', 'coordinates': [121.355985, 24.9545]}</t>
  </si>
  <si>
    <t>{'type': 'Point', 'coordinates': [121.4166916, 24.97172]}</t>
  </si>
  <si>
    <t>{'type': 'Point', 'coordinates': [121.4545233, 25.004398]}</t>
  </si>
  <si>
    <t>{'type': 'Point', 'coordinates': [121.469495, 25.047458]}</t>
  </si>
  <si>
    <t>{'type': 'Point', 'coordinates': [121.3308433, 24.967313]}</t>
  </si>
  <si>
    <t>{'type': 'Point', 'coordinates': [121.33657, 24.970998]}</t>
  </si>
  <si>
    <t>{'type': 'Point', 'coordinates': [121.3792066, 25.086523]}</t>
  </si>
  <si>
    <t>{'type': 'Point', 'coordinates': [121.3302833, 24.975002]}</t>
  </si>
  <si>
    <t>{'type': 'Point', 'coordinates': [121.4698016, 25.084537]}</t>
  </si>
  <si>
    <t>{'type': 'Point', 'coordinates': [121.3377516, 24.956633]}</t>
  </si>
  <si>
    <t>{'type': 'Point', 'coordinates': [121.4282116, 24.992043]}</t>
  </si>
  <si>
    <t>{'type': 'Point', 'coordinates': [121.3373987, 24.95881]}</t>
  </si>
  <si>
    <t>{'type': 'Point', 'coordinates': [121.33516, 24.971488]}</t>
  </si>
  <si>
    <t>{'type': 'Point', 'coordinates': [121.36978, 24.933665]}</t>
  </si>
  <si>
    <t>{'type': 'Point', 'coordinates': [121.361523, 24.937838]}</t>
  </si>
  <si>
    <t>{'type': 'Point', 'coordinates': [121.4584483, 25.014683]}</t>
  </si>
  <si>
    <t>{'type': 'Point', 'coordinates': [121.4445916, 24.97353]}</t>
  </si>
  <si>
    <t>{'type': 'Point', 'coordinates': [121.46392, 25.005568]}</t>
  </si>
  <si>
    <t>{'type': 'Point', 'coordinates': [121.45774, 25.022553]}</t>
  </si>
  <si>
    <t>{'type': 'Point', 'coordinates': [121.46095, 25.002082]}</t>
  </si>
  <si>
    <t>{'type': 'Point', 'coordinates': [121.3844433, 24.967442]}</t>
  </si>
  <si>
    <t>{'type': 'Point', 'coordinates': [121.3325766, 24.973733]}</t>
  </si>
  <si>
    <t>{'type': 'Point', 'coordinates': [121.3380116, 24.954695]}</t>
  </si>
  <si>
    <t>{'type': 'Point', 'coordinates': [121.4457666, 25.087053]}</t>
  </si>
  <si>
    <t>{'type': 'Point', 'coordinates': [121.453817, 25.045745]}</t>
  </si>
  <si>
    <t>{'type': 'Point', 'coordinates': [121.3978733, 24.969187]}</t>
  </si>
  <si>
    <t>{'type': 'Point', 'coordinates': [121.3564483, 24.9722]}</t>
  </si>
  <si>
    <t>{'type': 'Point', 'coordinates': [121.4304816, 24.99107]}</t>
  </si>
  <si>
    <t>{'type': 'Point', 'coordinates': [121.3547183, 24.972073]}</t>
  </si>
  <si>
    <t>{'type': 'Point', 'coordinates': [121.3393683, 24.970177]}</t>
  </si>
  <si>
    <t>{'type': 'Point', 'coordinates': [121.328575, 24.97374]}</t>
  </si>
  <si>
    <t>{'type': 'Point', 'coordinates': [121.42121, 24.974028]}</t>
  </si>
  <si>
    <t>{'type': 'Point', 'coordinates': [121.3441066, 24.966528]}</t>
  </si>
  <si>
    <t>{'type': 'Point', 'coordinates': [121.38043, 25.07376]}</t>
  </si>
  <si>
    <t>{'type': 'Point', 'coordinates': [121.3781666, 24.932283]}</t>
  </si>
  <si>
    <t>{'type': 'Point', 'coordinates': [121.434048, 25.089179]}</t>
  </si>
  <si>
    <t>{'type': 'Point', 'coordinates': [121.3695783, 24.934337]}</t>
  </si>
  <si>
    <t>{'type': 'Point', 'coordinates': [121.4497633, 25.033105]}</t>
  </si>
  <si>
    <t>{'type': 'Point', 'coordinates': [121.325985, 24.971993]}</t>
  </si>
  <si>
    <t>{'type': 'Point', 'coordinates': [121.4477666, 25.037375]}</t>
  </si>
  <si>
    <t>{'type': 'Point', 'coordinates': [121.452365, 25.000205]}</t>
  </si>
  <si>
    <t>{'type': 'Point', 'coordinates': [121.45527, 25.023908]}</t>
  </si>
  <si>
    <t>{'type': 'Point', 'coordinates': [121.3698266, 24.936095]}</t>
  </si>
  <si>
    <t>{'type': 'Point', 'coordinates': [121.4486416, 24.994518]}</t>
  </si>
  <si>
    <t>{'type': 'Point', 'coordinates': [121.3713633, 24.928282]}</t>
  </si>
  <si>
    <t>{'type': 'Point', 'coordinates': [121.4451, 25.087415]}</t>
  </si>
  <si>
    <t>{'type': 'Point', 'coordinates': [121.366422, 24.935227]}</t>
  </si>
  <si>
    <t>{'type': 'Point', 'coordinates': [121.34179, 24.948127]}</t>
  </si>
  <si>
    <t>{'type': 'Point', 'coordinates': [121.433835, 25.087113]}</t>
  </si>
  <si>
    <t>{'type': 'Point', 'coordinates': [121.4554966, 25.019098]}</t>
  </si>
  <si>
    <t>{'type': 'Point', 'coordinates': [121.3319183, 24.968918]}</t>
  </si>
  <si>
    <t>{'type': 'Point', 'coordinates': [121.4319233, 25.060283]}</t>
  </si>
  <si>
    <t>{'type': 'Point', 'coordinates': [121.339225, 24.94694]}</t>
  </si>
  <si>
    <t>{'type': 'Point', 'coordinates': [121.3400766, 24.958722]}</t>
  </si>
  <si>
    <t>{'type': 'Point', 'coordinates': [121.4361933, 25.055602]}</t>
  </si>
  <si>
    <t>{'type': 'Point', 'coordinates': [121.3297516, 24.971485]}</t>
  </si>
  <si>
    <t>{'type': 'Point', 'coordinates': [121.3370666, 24.947472]}</t>
  </si>
  <si>
    <t>{'type': 'Point', 'coordinates': [121.34547, 24.956988]}</t>
  </si>
  <si>
    <t>{'type': 'Point', 'coordinates': [121.443505, 24.972683]}</t>
  </si>
  <si>
    <t>{'type': 'Point', 'coordinates': [121.457, 24.983542]}</t>
  </si>
  <si>
    <t>{'type': 'Point', 'coordinates': [121.41698, 24.990907]}</t>
  </si>
  <si>
    <t>{'type': 'Point', 'coordinates': [121.4207766, 24.986885]}</t>
  </si>
  <si>
    <t>{'type': 'Point', 'coordinates': [121.3290533, 24.969425]}</t>
  </si>
  <si>
    <t>{'type': 'Point', 'coordinates': [121.337245, 24.947655]}</t>
  </si>
  <si>
    <t>{'type': 'Point', 'coordinates': [121.446278, 25.088696]}</t>
  </si>
  <si>
    <t>{'type': 'Point', 'coordinates': [121.4453766, 25.036525]}</t>
  </si>
  <si>
    <t>{'type': 'Point', 'coordinates': [121.33592, 24.972702]}</t>
  </si>
  <si>
    <t>{'type': 'Point', 'coordinates': [121.457895, 25.044523]}</t>
  </si>
  <si>
    <t>{'type': 'Point', 'coordinates': [121.4487566, 25.03585]}</t>
  </si>
  <si>
    <t>{'type': 'Point', 'coordinates': [121.456335, 25.007032]}</t>
  </si>
  <si>
    <t>{'type': 'Point', 'coordinates': [121.3608966, 24.956853]}</t>
  </si>
  <si>
    <t>{'type': 'Point', 'coordinates': [121.4125533, 25.022115]}</t>
  </si>
  <si>
    <t>{'type': 'Point', 'coordinates': [121.403366, 24.934063]}</t>
  </si>
  <si>
    <t>{'type': 'Point', 'coordinates': [121.4519833, 25.05732]}</t>
  </si>
  <si>
    <t>{'type': 'Point', 'coordinates': [121.3341316, 24.961295]}</t>
  </si>
  <si>
    <t>{'type': 'Point', 'coordinates': [121.3301433, 24.960405]}</t>
  </si>
  <si>
    <t>{'type': 'Point', 'coordinates': [121.3781116, 24.93065]}</t>
  </si>
  <si>
    <t>{'type': 'Point', 'coordinates': [121.42645, 25.046303]}</t>
  </si>
  <si>
    <t>{'type': 'Point', 'coordinates': [121.121315, 25.05884]}</t>
  </si>
  <si>
    <t>{'type': 'Point', 'coordinates': [121.44334, 24.974402]}</t>
  </si>
  <si>
    <t>{'type': 'Point', 'coordinates': [121.3384033, 24.96343]}</t>
  </si>
  <si>
    <t>{'type': 'Point', 'coordinates': [121.4482733, 25.039075]}</t>
  </si>
  <si>
    <t>{'type': 'Point', 'coordinates': [121.4412983, 25.094187]}</t>
  </si>
  <si>
    <t>{'type': 'Point', 'coordinates': [121.469555, 25.048259]}</t>
  </si>
  <si>
    <t>{'type': 'Point', 'coordinates': [121.336005, 24.959637]}</t>
  </si>
  <si>
    <t>{'type': 'Point', 'coordinates': [121.334695, 24.967492]}</t>
  </si>
  <si>
    <t>{'type': 'Point', 'coordinates': [121.4342883, 25.055842]}</t>
  </si>
  <si>
    <t>{'type': 'Point', 'coordinates': [121.352505, 24.956367]}</t>
  </si>
  <si>
    <t>{'type': 'Point', 'coordinates': [121.35572, 24.97203]}</t>
  </si>
  <si>
    <t>{'type': 'Point', 'coordinates': [121.431055, 25.058692]}</t>
  </si>
  <si>
    <t>{'type': 'Point', 'coordinates': [121.332306, 24.976106]}</t>
  </si>
  <si>
    <t>{'type': 'Point', 'coordinates': [121.3728066, 24.939125]}</t>
  </si>
  <si>
    <t>{'type': 'Point', 'coordinates': [121.4557216, 25.011913]}</t>
  </si>
  <si>
    <t>{'type': 'Point', 'coordinates': [121.3579233, 24.971582]}</t>
  </si>
  <si>
    <t>{'type': 'Point', 'coordinates': [121.413677, 24.986467]}</t>
  </si>
  <si>
    <t>{'type': 'Point', 'coordinates': [121.38159, 25.091417]}</t>
  </si>
  <si>
    <t>{'type': 'Point', 'coordinates': [121.3378983, 24.94796]}</t>
  </si>
  <si>
    <t>{'type': 'Point', 'coordinates': [121.4588, 25.007652]}</t>
  </si>
  <si>
    <t>{'type': 'Point', 'coordinates': [121.33332, 24.971625]}</t>
  </si>
  <si>
    <t>{'type': 'Point', 'coordinates': [121.407741, 24.932027]}</t>
  </si>
  <si>
    <t>{'type': 'Point', 'coordinates': [121.3336283, 24.969902]}</t>
  </si>
  <si>
    <t>{'type': 'Point', 'coordinates': [121.4459066, 25.111495]}</t>
  </si>
  <si>
    <t>{'type': 'Point', 'coordinates': [121.43324, 25.062895]}</t>
  </si>
  <si>
    <t>{'type': 'Point', 'coordinates': [121.473783, 25.083878]}</t>
  </si>
  <si>
    <t>{'type': 'Point', 'coordinates': [121.392765, 24.938561]}</t>
  </si>
  <si>
    <t>{'type': 'Point', 'coordinates': [121.3527816, 24.952657]}</t>
  </si>
  <si>
    <t>{'type': 'Point', 'coordinates': [121.365459, 25.069091]}</t>
  </si>
  <si>
    <t>{'type': 'Point', 'coordinates': [121.4565816, 25.011215]}</t>
  </si>
  <si>
    <t>{'type': 'Point', 'coordinates': [121.3408366, 24.94095]}</t>
  </si>
  <si>
    <t>{'type': 'Point', 'coordinates': [121.3461066, 24.950887]}</t>
  </si>
  <si>
    <t>{'type': 'Point', 'coordinates': [121.392365, 24.968433]}</t>
  </si>
  <si>
    <t>{'type': 'Point', 'coordinates': [121.33123, 24.97061]}</t>
  </si>
  <si>
    <t>{'type': 'Point', 'coordinates': [121.3349616, 24.951873]}</t>
  </si>
  <si>
    <t>{'type': 'Point', 'coordinates': [121.386412, 24.933116]}</t>
  </si>
  <si>
    <t>{'type': 'Point', 'coordinates': [121.4104616, 25.024165]}</t>
  </si>
  <si>
    <t>{'type': 'Point', 'coordinates': [121.3508366, 24.95706]}</t>
  </si>
  <si>
    <t>{'type': 'Point', 'coordinates': [121.4603083, 25.024168]}</t>
  </si>
  <si>
    <t>{'type': 'Point', 'coordinates': [121.3455583, 24.970875]}</t>
  </si>
  <si>
    <t>{'type': 'Point', 'coordinates': [121.39699, 25.0756]}</t>
  </si>
  <si>
    <t>{'type': 'Point', 'coordinates': [121.3329216, 24.954467]}</t>
  </si>
  <si>
    <t>{'type': 'Point', 'coordinates': [121.4626183, 25.091192]}</t>
  </si>
  <si>
    <t>{'type': 'Point', 'coordinates': [121.387702, 24.934654]}</t>
  </si>
  <si>
    <t>{'type': 'Point', 'coordinates': [121.390917, 24.937387]}</t>
  </si>
  <si>
    <t>{'type': 'Point', 'coordinates': [121.4735166, 25.082077]}</t>
  </si>
  <si>
    <t>{'type': 'Point', 'coordinates': [121.3454716, 24.949863]}</t>
  </si>
  <si>
    <t>{'type': 'Point', 'coordinates': [121.45329, 25.050973]}</t>
  </si>
  <si>
    <t>{'type': 'Point', 'coordinates': [121.335485, 24.95669]}</t>
  </si>
  <si>
    <t>{'type': 'Point', 'coordinates': [121.44337, 24.97775]}</t>
  </si>
  <si>
    <t>{'type': 'Point', 'coordinates': [121.442415, 25.08667]}</t>
  </si>
  <si>
    <t>{'type': 'Point', 'coordinates': [121.4343566, 25.088432]}</t>
  </si>
  <si>
    <t>{'type': 'Point', 'coordinates': [121.4105616, 25.02104]}</t>
  </si>
  <si>
    <t>{'type': 'Point', 'coordinates': [121.334715, 24.969473]}</t>
  </si>
  <si>
    <t>{'type': 'Point', 'coordinates': [121.3432466, 24.950618]}</t>
  </si>
  <si>
    <t>{'type': 'Point', 'coordinates': [121.4355483, 25.0577]}</t>
  </si>
  <si>
    <t>{'type': 'Point', 'coordinates': [121.4571716, 25.017648]}</t>
  </si>
  <si>
    <t>{'type': 'Point', 'coordinates': [121.4395633, 25.086122]}</t>
  </si>
  <si>
    <t>{'type': 'Point', 'coordinates': [121.457475, 25.041082]}</t>
  </si>
  <si>
    <t>{'type': 'Point', 'coordinates': [121.4557516, 25.009583]}</t>
  </si>
  <si>
    <t>{'type': 'Point', 'coordinates': [121.4256183, 24.976912]}</t>
  </si>
  <si>
    <t>{'type': 'Point', 'coordinates': [121.3885216, 25.081355]}</t>
  </si>
  <si>
    <t>{'type': 'Point', 'coordinates': [121.388739, 24.935923]}</t>
  </si>
  <si>
    <t>{'type': 'Point', 'coordinates': [121.4247783, 25.04371]}</t>
  </si>
  <si>
    <t>{'type': 'Point', 'coordinates': [121.34221, 24.972905]}</t>
  </si>
  <si>
    <t>{'type': 'Point', 'coordinates': [121.34286, 24.96087]}</t>
  </si>
  <si>
    <t>{'type': 'Point', 'coordinates': [121.3473816, 24.95597]}</t>
  </si>
  <si>
    <t>{'type': 'Point', 'coordinates': [121.3288533, 24.975687]}</t>
  </si>
  <si>
    <t>{'type': 'Point', 'coordinates': [121.388183, 24.935299]}</t>
  </si>
  <si>
    <t>{'type': 'Point', 'coordinates': [121.331025, 24.973452]}</t>
  </si>
  <si>
    <t>{'type': 'Point', 'coordinates': [121.46198, 25.08846]}</t>
  </si>
  <si>
    <t>{'type': 'Point', 'coordinates': [121.3398233, 24.950023]}</t>
  </si>
  <si>
    <t>{'type': 'Point', 'coordinates': [121.4540816, 24.983533]}</t>
  </si>
  <si>
    <t>{'type': 'Point', 'coordinates': [121.4536233, 25.007095]}</t>
  </si>
  <si>
    <t>{'type': 'Point', 'coordinates': [121.4568333, 25.014697]}</t>
  </si>
  <si>
    <t>{'type': 'Point', 'coordinates': [121.3540133, 24.956882]}</t>
  </si>
  <si>
    <t>{'type': 'Point', 'coordinates': [121.43302, 25.090083]}</t>
  </si>
  <si>
    <t>{'type': 'Point', 'coordinates': [121.4430383, 25.031637]}</t>
  </si>
  <si>
    <t>{'type': 'Point', 'coordinates': [121.44266, 25.08387]}</t>
  </si>
  <si>
    <t>{'type': 'Point', 'coordinates': [121.446182, 25.110102]}</t>
  </si>
  <si>
    <t>{'type': 'Point', 'coordinates': [121.3866066, 25.083863]}</t>
  </si>
  <si>
    <t>{'type': 'Point', 'coordinates': [121.334555, 24.976102]}</t>
  </si>
  <si>
    <t>{'type': 'Point', 'coordinates': [121.4586833, 25.010937]}</t>
  </si>
  <si>
    <t>{'type': 'Point', 'coordinates': [121.44162, 25.092192]}</t>
  </si>
  <si>
    <t>{'type': 'Point', 'coordinates': [121.447291, 24.981779]}</t>
  </si>
  <si>
    <t>{'type': 'Point', 'coordinates': [121.3329783, 24.967942]}</t>
  </si>
  <si>
    <t>{'type': 'Point', 'coordinates': [121.354025, 24.972225]}</t>
  </si>
  <si>
    <t>{'type': 'Point', 'coordinates': [121.3570533, 24.971838]}</t>
  </si>
  <si>
    <t>{'type': 'Point', 'coordinates': [121.37444, 24.932743]}</t>
  </si>
  <si>
    <t>{'type': 'Point', 'coordinates': [121.333575, 24.963505]}</t>
  </si>
  <si>
    <t>{'type': 'Point', 'coordinates': [121.4207516, 25.006997]}</t>
  </si>
  <si>
    <t>{'type': 'Point', 'coordinates': [121.447255, 25.107108]}</t>
  </si>
  <si>
    <t>{'type': 'Point', 'coordinates': [121.32719, 24.974452]}</t>
  </si>
  <si>
    <t>{'type': 'Point', 'coordinates': [121.45275, 25.041913]}</t>
  </si>
  <si>
    <t>{'type': 'Point', 'coordinates': [121.4275666, 25.0511]}</t>
  </si>
  <si>
    <t>{'type': 'Point', 'coordinates': [121.4554783, 25.016992]}</t>
  </si>
  <si>
    <t>{'type': 'Point', 'coordinates': [121.33214, 24.965748]}</t>
  </si>
  <si>
    <t>{'type': 'Point', 'coordinates': [121.459755, 25.042124]}</t>
  </si>
  <si>
    <t>{'type': 'Point', 'coordinates': [121.4538683, 25.010712]}</t>
  </si>
  <si>
    <t>{'type': 'Point', 'coordinates': [121.358525, 24.95697]}</t>
  </si>
  <si>
    <t>{'type': 'Point', 'coordinates': [121.40914, 24.931663]}</t>
  </si>
  <si>
    <t>{'type': 'Point', 'coordinates': [121.387693, 24.938467]}</t>
  </si>
  <si>
    <t>{'type': 'Point', 'coordinates': [121.3845583, 24.933242]}</t>
  </si>
  <si>
    <t>{'type': 'Point', 'coordinates': [121.440815, 25.083768]}</t>
  </si>
  <si>
    <t>{'type': 'Point', 'coordinates': [121.390221, 24.936971]}</t>
  </si>
  <si>
    <t>{'type': 'Point', 'coordinates': [121.422495, 25.004425]}</t>
  </si>
  <si>
    <t>{'type': 'Point', 'coordinates': [121.351615, 24.953212]}</t>
  </si>
  <si>
    <t>{'type': 'Point', 'coordinates': [121.3771016, 25.08369]}</t>
  </si>
  <si>
    <t>{'type': 'Point', 'coordinates': [121.4328216, 25.089485]}</t>
  </si>
  <si>
    <t>{'type': 'Point', 'coordinates': [121.324845, 24.973113]}</t>
  </si>
  <si>
    <t>{'type': 'Point', 'coordinates': [121.3720533, 24.936082]}</t>
  </si>
  <si>
    <t>{'type': 'Point', 'coordinates': [121.3323383, 24.960238]}</t>
  </si>
  <si>
    <t>{'type': 'Point', 'coordinates': [121.4569583, 24.988378]}</t>
  </si>
  <si>
    <t>{'type': 'Point', 'coordinates': [121.3430866, 24.954658]}</t>
  </si>
  <si>
    <t>{'type': 'Point', 'coordinates': [121.4517166, 25.033072]}</t>
  </si>
  <si>
    <t>{'type': 'Point', 'coordinates': [121.4251833, 24.991627]}</t>
  </si>
  <si>
    <t>{'type': 'Point', 'coordinates': [121.44833, 25.042653]}</t>
  </si>
  <si>
    <t>{'type': 'Point', 'coordinates': [121.32964, 24.955652]}</t>
  </si>
  <si>
    <t>{'type': 'Point', 'coordinates': [121.363175, 24.937073]}</t>
  </si>
  <si>
    <t>{'type': 'Point', 'coordinates': [121.4528133, 25.034208]}</t>
  </si>
  <si>
    <t>{'type': 'Point', 'coordinates': [121.3565066, 24.957025]}</t>
  </si>
  <si>
    <t>{'type': 'Point', 'coordinates': [121.3310216, 24.978112]}</t>
  </si>
  <si>
    <t>{'type': 'Point', 'coordinates': [121.3391233, 24.967288]}</t>
  </si>
  <si>
    <t>{'type': 'Point', 'coordinates': [121.453127, 24.999829]}</t>
  </si>
  <si>
    <t>{'type': 'Point', 'coordinates': [121.458114, 25.04304]}</t>
  </si>
  <si>
    <t>{'type': 'Point', 'coordinates': [121.3482066, 24.950188]}</t>
  </si>
  <si>
    <t>{'type': 'Point', 'coordinates': [121.451135, 24.996775]}</t>
  </si>
  <si>
    <t>{'type': 'Point', 'coordinates': [121.465147, 24.993182]}</t>
  </si>
  <si>
    <t>{'type': 'Point', 'coordinates': [121.354423, 24.955512]}</t>
  </si>
  <si>
    <t>{'type': 'Point', 'coordinates': [121.374145, 24.930305]}</t>
  </si>
  <si>
    <t>{'type': 'Point', 'coordinates': [121.383028, 24.935606]}</t>
  </si>
  <si>
    <t>{'type': 'Point', 'coordinates': [121.425105, 24.989525]}</t>
  </si>
  <si>
    <t>{'type': 'Point', 'coordinates': [121.3732816, 24.935307]}</t>
  </si>
  <si>
    <t>{'type': 'Point', 'coordinates': [121.3389583, 24.939618]}</t>
  </si>
  <si>
    <t>{'type': 'Point', 'coordinates': [121.4588066, 25.013062]}</t>
  </si>
  <si>
    <t>{'type': 'Point', 'coordinates': [121.3336516, 24.96987]}</t>
  </si>
  <si>
    <t>{'type': 'Point', 'coordinates': [121.458545, 25.012832]}</t>
  </si>
  <si>
    <t>{'type': 'Point', 'coordinates': [121.1231383, 25.058332]}</t>
  </si>
  <si>
    <t>{'type': 'Point', 'coordinates': [121.129219, 25.055233]}</t>
  </si>
  <si>
    <t>{'type': 'Point', 'coordinates': [121.1078871, 25.05921]}</t>
  </si>
  <si>
    <t>{'type': 'Point', 'coordinates': [121.112625, 25.062717]}</t>
  </si>
  <si>
    <t>{'type': 'Point', 'coordinates': [121.1220626, 25.05451]}</t>
  </si>
  <si>
    <t>{'type': 'Point', 'coordinates': [121.1230468, 25.056452]}</t>
  </si>
  <si>
    <t>{'type': 'Point', 'coordinates': [121.1173018, 25.051176]}</t>
  </si>
  <si>
    <t>{'type': 'Point', 'coordinates': [121.1172331, 25.060953]}</t>
  </si>
  <si>
    <t>{'type': 'Point', 'coordinates': [121.127096, 25.055072]}</t>
  </si>
  <si>
    <t>{'type': 'Point', 'coordinates': [121.1243056, 25.062393]}</t>
  </si>
  <si>
    <t>{'type': 'Point', 'coordinates': [121.1239776, 25.059046]}</t>
  </si>
  <si>
    <t>{'type': 'Point', 'coordinates': [121.1048965, 25.058765]}</t>
  </si>
  <si>
    <t>{'type': 'Point', 'coordinates': [121.1243666, 25.06698]}</t>
  </si>
  <si>
    <t>{'type': 'Point', 'coordinates': [121.1055906, 25.053427]}</t>
  </si>
  <si>
    <t>{'type': 'Point', 'coordinates': [121.1149825, 25.062143]}</t>
  </si>
  <si>
    <t>{'type': 'Point', 'coordinates': [121.1097106, 25.045681]}</t>
  </si>
  <si>
    <t>{'type': 'Point', 'coordinates': [121.1341628, 25.04813]}</t>
  </si>
  <si>
    <t>{'type': 'Point', 'coordinates': [121.1308288, 25.055332]}</t>
  </si>
  <si>
    <t>{'type': 'Point', 'coordinates': [121.1296766, 25.049765]}</t>
  </si>
  <si>
    <t>{'type': 'Point', 'coordinates': [121.1277236, 25.066444]}</t>
  </si>
  <si>
    <t>{'type': 'Point', 'coordinates': [121.1230468, 25.059593]}</t>
  </si>
  <si>
    <t>{'type': 'Point', 'coordinates': [121.1094283, 25.060371]}</t>
  </si>
  <si>
    <t>{'type': 'Point', 'coordinates': [121.1224288, 25.062283]}</t>
  </si>
  <si>
    <t>{'type': 'Point', 'coordinates': [121.115036, 25.06007]}</t>
  </si>
  <si>
    <t>{'type': 'Point', 'coordinates': [121.1104888, 25.060341]}</t>
  </si>
  <si>
    <t>{'type': 'Point', 'coordinates': [121.1137465, 25.063768]}</t>
  </si>
  <si>
    <t>{'type': 'Point', 'coordinates': [121.1291198, 25.04874]}</t>
  </si>
  <si>
    <t>{'type': 'Point', 'coordinates': [121.1197433, 25.055355]}</t>
  </si>
  <si>
    <t>{'type': 'Point', 'coordinates': [121.1310348, 25.047449]}</t>
  </si>
  <si>
    <t>{'type': 'Point', 'coordinates': [121.1094893, 25.04883]}</t>
  </si>
  <si>
    <t>{'type': 'Point', 'coordinates': [121.1037596, 25.05554]}</t>
  </si>
  <si>
    <t>{'type': 'Point', 'coordinates': [121.1046751, 25.05694]}</t>
  </si>
  <si>
    <t>{'type': 'Point', 'coordinates': [121.1123351, 25.047632]}</t>
  </si>
  <si>
    <t>{'type': 'Point', 'coordinates': [121.1066816, 25.058365]}</t>
  </si>
  <si>
    <t>{'type': 'Point', 'coordinates': [121.1253508, 25.066544]}</t>
  </si>
  <si>
    <t>{'type': 'Point', 'coordinates': [121.128807, 25.058472]}</t>
  </si>
  <si>
    <t>{'type': 'Point', 'coordinates': [121.1267174, 25.067426]}</t>
  </si>
  <si>
    <t>{'type': 'Point', 'coordinates': [121.1111296, 25.047022]}</t>
  </si>
  <si>
    <t>{'type': 'Point', 'coordinates': [121.12648, 25.051422]}</t>
  </si>
  <si>
    <t>{'type': 'Point', 'coordinates': [121.118878, 25.063739]}</t>
  </si>
  <si>
    <t>{'type': 'Point', 'coordinates': [121.117691, 25.056088]}</t>
  </si>
  <si>
    <t>{'type': 'Point', 'coordinates': [121.1178511, 25.052822]}</t>
  </si>
  <si>
    <t>{'type': 'Point', 'coordinates': [121.1328581, 25.045971]}</t>
  </si>
  <si>
    <t>{'type': 'Point', 'coordinates': [121.1200713, 25.060513]}</t>
  </si>
  <si>
    <t>{'type': 'Point', 'coordinates': [121.1079635, 25.050644]}</t>
  </si>
  <si>
    <t>{'type': 'Point', 'coordinates': [121.1295393, 25.063255]}</t>
  </si>
  <si>
    <t>{'type': 'Point', 'coordinates': [121.1157836, 25.052975]}</t>
  </si>
  <si>
    <t>{'type': 'Point', 'coordinates': [121.1265105, 25.052652]}</t>
  </si>
  <si>
    <t>{'type': 'Point', 'coordinates': [121.1288985, 25.051533]}</t>
  </si>
  <si>
    <t>{'type': 'Point', 'coordinates': [121.1059416, 25.042873]}</t>
  </si>
  <si>
    <t>{'type': 'Point', 'coordinates': [121.1250838, 25.057598]}</t>
  </si>
  <si>
    <t>{'type': 'Point', 'coordinates': [121.1208495, 25.057289]}</t>
  </si>
  <si>
    <t>{'type': 'Point', 'coordinates': [121.1199186, 25.062128]}</t>
  </si>
  <si>
    <t>{'type': 'Point', 'coordinates': [121.121788, 25.062859]}</t>
  </si>
  <si>
    <t>{'type': 'Point', 'coordinates': [121.1223373, 25.061424]}</t>
  </si>
  <si>
    <t>{'type': 'Point', 'coordinates': [121.1212996, 25.064804]}</t>
  </si>
  <si>
    <t>{'type': 'Point', 'coordinates': [121.1204756, 25.055721]}</t>
  </si>
  <si>
    <t>{'type': 'Point', 'coordinates': [121.1270826, 25.053646]}</t>
  </si>
  <si>
    <t>{'type': 'Point', 'coordinates': [121.1294708, 25.064863]}</t>
  </si>
  <si>
    <t>{'type': 'Point', 'coordinates': [121.128517, 25.062601]}</t>
  </si>
  <si>
    <t>{'type': 'Point', 'coordinates': [121.1363601, 25.04908]}</t>
  </si>
  <si>
    <t>{'type': 'Point', 'coordinates': [121.1180876, 25.057514]}</t>
  </si>
  <si>
    <t>{'type': 'Point', 'coordinates': [121.11911, 25.058369]}</t>
  </si>
  <si>
    <t>{'type': 'Point', 'coordinates': [121.1257858, 25.058203]}</t>
  </si>
  <si>
    <t>{'type': 'Point', 'coordinates': [121.1113815, 25.059303]}</t>
  </si>
  <si>
    <t>{'type': 'Point', 'coordinates': [121.1254425, 25.061857]}</t>
  </si>
  <si>
    <t>{'type': 'Point', 'coordinates': [121.1349945, 25.047644]}</t>
  </si>
  <si>
    <t>{'type': 'Point', 'coordinates': [121.1269455, 25.056133]}</t>
  </si>
  <si>
    <t>{'type': 'Point', 'coordinates': [121.11807, 25.052876]}</t>
  </si>
  <si>
    <t>{'type': 'Point', 'coordinates': [121.1258238, 25.060781]}</t>
  </si>
  <si>
    <t>{'type': 'Point', 'coordinates': [121.130432, 25.052908]}</t>
  </si>
  <si>
    <t>{'type': 'Point', 'coordinates': [121.1176756, 25.063252]}</t>
  </si>
  <si>
    <t>{'type': 'Point', 'coordinates': [121.1253813, 25.055044]}</t>
  </si>
  <si>
    <t>{'type': 'Point', 'coordinates': [121.1173781, 25.04701]}</t>
  </si>
  <si>
    <t>{'type': 'Point', 'coordinates': [121.1239241, 25.067856]}</t>
  </si>
  <si>
    <t>{'type': 'Point', 'coordinates': [121.1148146, 25.058359]}</t>
  </si>
  <si>
    <t>{'type': 'Point', 'coordinates': [121.1157531, 25.050129]}</t>
  </si>
  <si>
    <t>{'type': 'Point', 'coordinates': [121.1279296, 25.064157]}</t>
  </si>
  <si>
    <t>{'type': 'Point', 'coordinates': [121.114746, 25.049328]}</t>
  </si>
  <si>
    <t>{'type': 'Point', 'coordinates': [121.113945, 25.060122]}</t>
  </si>
  <si>
    <t>{'type': 'Point', 'coordinates': [121.1114958, 25.061871]}</t>
  </si>
  <si>
    <t>{'type': 'Point', 'coordinates': [121.1161726, 25.048431]}</t>
  </si>
  <si>
    <t>{'type': 'Point', 'coordinates': [121.123703, 25.054895]}</t>
  </si>
  <si>
    <t>{'type': 'Point', 'coordinates': [121.116104, 25.055796]}</t>
  </si>
  <si>
    <t>{'type': 'Point', 'coordinates': [121.116371, 25.05526]}</t>
  </si>
  <si>
    <t>{'type': 'Point', 'coordinates': [121.1195296, 25.052769]}</t>
  </si>
  <si>
    <t>{'type': 'Point', 'coordinates': [121.1272353, 25.050924]}</t>
  </si>
  <si>
    <t>{'type': 'Point', 'coordinates': [121.126091, 25.063952]}</t>
  </si>
  <si>
    <t>{'type': 'Point', 'coordinates': [121.1348036, 25.048782]}</t>
  </si>
  <si>
    <t>{'type': 'Point', 'coordinates': [121.1066588, 25.052147]}</t>
  </si>
  <si>
    <t>{'type': 'Point', 'coordinates': [121.115982, 25.056683]}</t>
  </si>
  <si>
    <t>{'type': 'Point', 'coordinates': [121.1298293, 25.058323]}</t>
  </si>
  <si>
    <t>{'type': 'Point', 'coordinates': [121.107643, 25.042601]}</t>
  </si>
  <si>
    <t>{'type': 'Point', 'coordinates': [121.1178283, 25.052805]}</t>
  </si>
  <si>
    <t>{'type': 'Point', 'coordinates': [121.01286, 24.78346]}</t>
  </si>
  <si>
    <t>{'type': 'Point', 'coordinates': [120.995401, 24.814112]}</t>
  </si>
  <si>
    <t>{'type': 'Point', 'coordinates': [121.0147625, 24.773061]}</t>
  </si>
  <si>
    <t>{'type': 'Point', 'coordinates': [121.0156455, 24.773955]}</t>
  </si>
  <si>
    <t>{'type': 'Point', 'coordinates': [120.9913617, 24.80059]}</t>
  </si>
  <si>
    <t>{'type': 'Point', 'coordinates': [120.983986, 24.776602]}</t>
  </si>
  <si>
    <t>{'type': 'Point', 'coordinates': [121.0128, 24.7931]}</t>
  </si>
  <si>
    <t>{'type': 'Point', 'coordinates': [121.026028, 24.766988]}</t>
  </si>
  <si>
    <t>{'type': 'Point', 'coordinates': [121.0164001, 24.767658]}</t>
  </si>
  <si>
    <t>{'type': 'Point', 'coordinates': [121.0047, 24.7757]}</t>
  </si>
  <si>
    <t>{'type': 'Point', 'coordinates': [121.0158868, 24.773595]}</t>
  </si>
  <si>
    <t>{'type': 'Point', 'coordinates': [120.9980653, 24.802232]}</t>
  </si>
  <si>
    <t>{'type': 'Point', 'coordinates': [121.01018, 24.77317]}</t>
  </si>
  <si>
    <t>{'type': 'Point', 'coordinates': [121.019, 24.7723]}</t>
  </si>
  <si>
    <t>{'type': 'Point', 'coordinates': [120.9984, 24.7812]}</t>
  </si>
  <si>
    <t>{'type': 'Point', 'coordinates': [120.9904, 24.7826]}</t>
  </si>
  <si>
    <t>{'type': 'Point', 'coordinates': [120.9961468, 24.803475]}</t>
  </si>
  <si>
    <t>{'type': 'Point', 'coordinates': [120.988609, 24.778726]}</t>
  </si>
  <si>
    <t>{'type': 'Point', 'coordinates': [120.9999167, 24.808996]}</t>
  </si>
  <si>
    <t>{'type': 'Point', 'coordinates': [121.008147, 24.784416]}</t>
  </si>
  <si>
    <t>{'type': 'Point', 'coordinates': [121.005181, 24.810146]}</t>
  </si>
  <si>
    <t>{'type': 'Point', 'coordinates': [121.0107685, 24.784939]}</t>
  </si>
  <si>
    <t>{'type': 'Point', 'coordinates': [121.021, 24.782]}</t>
  </si>
  <si>
    <t>{'type': 'Point', 'coordinates': [121.0117, 24.7819]}</t>
  </si>
  <si>
    <t>{'type': 'Point', 'coordinates': [121.02514, 24.77561]}</t>
  </si>
  <si>
    <t>{'type': 'Point', 'coordinates': [120.988703, 24.801394]}</t>
  </si>
  <si>
    <t>{'type': 'Point', 'coordinates': [121.0177596, 24.775923]}</t>
  </si>
  <si>
    <t>{'type': 'Point', 'coordinates': [121.02115, 24.78651]}</t>
  </si>
  <si>
    <t>{'type': 'Point', 'coordinates': [121.0174, 24.7679]}</t>
  </si>
  <si>
    <t>{'type': 'Point', 'coordinates': [121.0207832, 24.768277]}</t>
  </si>
  <si>
    <t>{'type': 'Point', 'coordinates': [121.0053762, 24.783125]}</t>
  </si>
  <si>
    <t>{'type': 'Point', 'coordinates': [121.0165436, 24.787831]}</t>
  </si>
  <si>
    <t>{'type': 'Point', 'coordinates': [121.012694, 24.774754]}</t>
  </si>
  <si>
    <t>{'type': 'Point', 'coordinates': [120.985593, 24.79761]}</t>
  </si>
  <si>
    <t>{'type': 'Point', 'coordinates': [121.02585, 24.77409]}</t>
  </si>
  <si>
    <t>{'type': 'Point', 'coordinates': [121.0185, 24.779]}</t>
  </si>
  <si>
    <t>{'type': 'Point', 'coordinates': [121.0200138, 24.772122]}</t>
  </si>
  <si>
    <t>{'type': 'Point', 'coordinates': [120.99172, 24.78497]}</t>
  </si>
  <si>
    <t>{'type': 'Point', 'coordinates': [120.99406, 24.80461]}</t>
  </si>
  <si>
    <t>{'type': 'Point', 'coordinates': [121.0177526, 24.791394]}</t>
  </si>
  <si>
    <t>{'type': 'Point', 'coordinates': [121.0218, 24.7693]}</t>
  </si>
  <si>
    <t>{'type': 'Point', 'coordinates': [121.0137, 24.7881]}</t>
  </si>
  <si>
    <t>{'type': 'Point', 'coordinates': [120.9983, 24.7956]}</t>
  </si>
  <si>
    <t>{'type': 'Point', 'coordinates': [120.9955, 24.7813]}</t>
  </si>
  <si>
    <t>{'type': 'Point', 'coordinates': [120.9915, 24.7818]}</t>
  </si>
  <si>
    <t>{'type': 'Point', 'coordinates': [121.00537, 24.77869]}</t>
  </si>
  <si>
    <t>{'type': 'Point', 'coordinates': [121.0128, 24.7811]}</t>
  </si>
  <si>
    <t>{'type': 'Point', 'coordinates': [121.0227, 24.763]}</t>
  </si>
  <si>
    <t>{'type': 'Point', 'coordinates': [121.01129, 24.80678]}</t>
  </si>
  <si>
    <t>{'type': 'Point', 'coordinates': [121.0130554, 24.795513]}</t>
  </si>
  <si>
    <t>{'type': 'Point', 'coordinates': [120.988945, 24.80755]}</t>
  </si>
  <si>
    <t>{'type': 'Point', 'coordinates': [120.98535, 24.77661]}</t>
  </si>
  <si>
    <t>{'type': 'Point', 'coordinates': [120.995484, 24.797763]}</t>
  </si>
  <si>
    <t>{'type': 'Point', 'coordinates': [121.0068, 24.7769]}</t>
  </si>
  <si>
    <t>{'type': 'Point', 'coordinates': [121.006661, 24.804869]}</t>
  </si>
  <si>
    <t>{'type': 'Point', 'coordinates': [121.0261568, 24.774092]}</t>
  </si>
  <si>
    <t>{'type': 'Point', 'coordinates': [121.010108, 24.779176]}</t>
  </si>
  <si>
    <t>{'type': 'Point', 'coordinates': [120.9904, 24.7807]}</t>
  </si>
  <si>
    <t>{'type': 'Point', 'coordinates': [121.0136072, 24.775746]}</t>
  </si>
  <si>
    <t>{'type': 'Point', 'coordinates': [121.013866, 24.806845]}</t>
  </si>
  <si>
    <t>{'type': 'Point', 'coordinates': [120.9859, 24.7768]}</t>
  </si>
  <si>
    <t>{'type': 'Point', 'coordinates': [120.99087, 24.78383]}</t>
  </si>
  <si>
    <t>{'type': 'Point', 'coordinates': [121.02572, 24.7715]}</t>
  </si>
  <si>
    <t>{'type': 'Point', 'coordinates': [121.0194208, 24.775688]}</t>
  </si>
  <si>
    <t>{'type': 'Point', 'coordinates': [121.0169854, 24.771452]}</t>
  </si>
  <si>
    <t>{'type': 'Point', 'coordinates': [121.0091375, 24.782596]}</t>
  </si>
  <si>
    <t>{'type': 'Point', 'coordinates': [121.00529, 24.77611]}</t>
  </si>
  <si>
    <t>{'type': 'Point', 'coordinates': [121.0171321, 24.776783]}</t>
  </si>
  <si>
    <t>{'type': 'Point', 'coordinates': [121.02202, 24.78028]}</t>
  </si>
  <si>
    <t>{'type': 'Point', 'coordinates': [121.0011983, 24.793345]}</t>
  </si>
  <si>
    <t>{'type': 'Point', 'coordinates': [121.0269759, 24.775764]}</t>
  </si>
  <si>
    <t>{'type': 'Point', 'coordinates': [121.0107946, 24.77892]}</t>
  </si>
  <si>
    <t>{'type': 'Point', 'coordinates': [121.02738, 24.77886]}</t>
  </si>
  <si>
    <t>{'type': 'Point', 'coordinates': [120.99376, 24.79899]}</t>
  </si>
  <si>
    <t>{'type': 'Point', 'coordinates': [120.99213, 24.81513]}</t>
  </si>
  <si>
    <t>{'type': 'Point', 'coordinates': [121.0168098, 24.775443]}</t>
  </si>
  <si>
    <t>{'type': 'Point', 'coordinates': [121.0189, 24.7687]}</t>
  </si>
  <si>
    <t>{'type': 'Point', 'coordinates': [120.9909734, 24.777648]}</t>
  </si>
  <si>
    <t>{'type': 'Point', 'coordinates': [120.9916366, 24.80364]}</t>
  </si>
  <si>
    <t>{'type': 'Point', 'coordinates': [121.0020244, 24.782716]}</t>
  </si>
  <si>
    <t>{'type': 'Point', 'coordinates': [121.0273, 24.7772]}</t>
  </si>
  <si>
    <t>{'type': 'Point', 'coordinates': [121.0192, 24.7853]}</t>
  </si>
  <si>
    <t>{'type': 'Point', 'coordinates': [121.00735, 24.77983]}</t>
  </si>
  <si>
    <t>{'type': 'Point', 'coordinates': [121.026897, 24.767588]}</t>
  </si>
  <si>
    <t>{'type': 'Point', 'coordinates': [121.02149, 24.76321]}</t>
  </si>
  <si>
    <t>{'type': 'Point', 'coordinates': [121.0132192, 24.771476]}</t>
  </si>
  <si>
    <t>{'type': 'Point', 'coordinates': [121.02611, 24.77109]}</t>
  </si>
  <si>
    <t>{'type': 'Point', 'coordinates': [120.9879, 24.7781]}</t>
  </si>
  <si>
    <t>{'type': 'Point', 'coordinates': [121.02808, 24.77486]}</t>
  </si>
  <si>
    <t>{'type': 'Point', 'coordinates': [120.9989074, 24.78249]}</t>
  </si>
  <si>
    <t>{'type': 'Point', 'coordinates': [121.012179, 24.805281]}</t>
  </si>
  <si>
    <t>{'type': 'Point', 'coordinates': [121.0244396, 24.77989]}</t>
  </si>
  <si>
    <t>{'type': 'Point', 'coordinates': [121.003902, 24.803513]}</t>
  </si>
  <si>
    <t>{'type': 'Point', 'coordinates': [121.0001, 24.7834]}</t>
  </si>
  <si>
    <t>{'type': 'Point', 'coordinates': [121.0293321, 24.767865]}</t>
  </si>
  <si>
    <t>{'type': 'Point', 'coordinates': [120.9849, 24.8103]}</t>
  </si>
  <si>
    <t>{'type': 'Point', 'coordinates': [120.984523, 24.776914]}</t>
  </si>
  <si>
    <t>{'type': 'Point', 'coordinates': [121.0019653, 24.77758]}</t>
  </si>
  <si>
    <t>{'type': 'Point', 'coordinates': [120.9873969, 24.777206]}</t>
  </si>
  <si>
    <t>{'type': 'Point', 'coordinates': [121.0219, 24.7743]}</t>
  </si>
  <si>
    <t>{'type': 'Point', 'coordinates': [121.00834, 24.77765]}</t>
  </si>
  <si>
    <t>{'type': 'Point', 'coordinates': [121.0031812, 24.812313]}</t>
  </si>
  <si>
    <t>{'type': 'Point', 'coordinates': [120.990354, 24.780698]}</t>
  </si>
  <si>
    <t>{'type': 'Point', 'coordinates': [121.0248621, 24.777161]}</t>
  </si>
  <si>
    <t>{'type': 'Point', 'coordinates': [121.0219731, 24.776058]}</t>
  </si>
  <si>
    <t>{'type': 'Point', 'coordinates': [120.998627, 24.77876]}</t>
  </si>
  <si>
    <t>{'type': 'Point', 'coordinates': [121.0189, 24.7642]}</t>
  </si>
  <si>
    <t>{'type': 'Point', 'coordinates': [121.0068, 24.7806]}</t>
  </si>
  <si>
    <t>{'type': 'Point', 'coordinates': [120.9965, 24.7833]}</t>
  </si>
  <si>
    <t>{'type': 'Point', 'coordinates': [121.0116968, 24.79057]}</t>
  </si>
  <si>
    <t>{'type': 'Point', 'coordinates': [120.98833, 24.78045]}</t>
  </si>
  <si>
    <t>{'type': 'Point', 'coordinates': [121.01448, 24.77018]}</t>
  </si>
  <si>
    <t>{'type': 'Point', 'coordinates': [120.990503, 24.784902]}</t>
  </si>
  <si>
    <t>{'type': 'Point', 'coordinates': [121.42475, 24.96115]}</t>
  </si>
  <si>
    <t>{'type': 'Point', 'coordinates': [121.40307, 25.08201]}</t>
  </si>
  <si>
    <t>{'type': 'Point', 'coordinates': [121.424565, 24.9675]}</t>
  </si>
  <si>
    <t>{'type': 'Point', 'coordinates': [121.3849, 24.94646]}</t>
  </si>
  <si>
    <t>{'type': 'Point', 'coordinates': [121.408564, 24.969728]}</t>
  </si>
  <si>
    <t>{'type': 'Point', 'coordinates': [121.474219, 25.084764]}</t>
  </si>
  <si>
    <t>{'type': 'Point', 'coordinates': [121.3359533, 24.934367]}</t>
  </si>
  <si>
    <t>{'type': 'Point', 'coordinates': [121.41745, 24.96053]}</t>
  </si>
  <si>
    <t>{'type': 'Point', 'coordinates': [121.454675, 25.070622]}</t>
  </si>
  <si>
    <t>{'type': 'Point', 'coordinates': [121.41316, 24.96317]}</t>
  </si>
  <si>
    <t>{'type': 'Point', 'coordinates': [121.448648, 25.102809]}</t>
  </si>
  <si>
    <t>{'type': 'Point', 'coordinates': [121.421615, 25.002268]}</t>
  </si>
  <si>
    <t>{'type': 'Point', 'coordinates': [121.419532, 25.001299]}</t>
  </si>
  <si>
    <t>{'type': 'Point', 'coordinates': [121.382797, 25.094432]}</t>
  </si>
  <si>
    <t>{'type': 'Point', 'coordinates': [121.40426, 25.07569]}</t>
  </si>
  <si>
    <t>{'type': 'Point', 'coordinates': [121.31596, 25.10572]}</t>
  </si>
  <si>
    <t>{'type': 'Point', 'coordinates': [121.298694, 25.117692]}</t>
  </si>
  <si>
    <t>{'type': 'Point', 'coordinates': [121.379811, 24.948031]}</t>
  </si>
  <si>
    <t>{'type': 'Point', 'coordinates': [121.38619, 24.95895]}</t>
  </si>
  <si>
    <t>{'type': 'Point', 'coordinates': [121.370492, 24.958465]}</t>
  </si>
  <si>
    <t>{'type': 'Point', 'coordinates': [121.372696, 25.08746]}</t>
  </si>
  <si>
    <t>{'type': 'Point', 'coordinates': [121.42951, 24.96106]}</t>
  </si>
  <si>
    <t>{'type': 'Point', 'coordinates': [121.330555, 24.939852]}</t>
  </si>
  <si>
    <t>{'type': 'Point', 'coordinates': [121.420587, 25.001532]}</t>
  </si>
  <si>
    <t>{'type': 'Point', 'coordinates': [121.39053, 24.95945]}</t>
  </si>
  <si>
    <t>{'type': 'Point', 'coordinates': [121.43747, 24.97287]}</t>
  </si>
  <si>
    <t>{'type': 'Point', 'coordinates': [121.368689, 24.938884]}</t>
  </si>
  <si>
    <t>{'type': 'Point', 'coordinates': [121.39863, 24.96425]}</t>
  </si>
  <si>
    <t>{'type': 'Point', 'coordinates': [121.420054, 25.002396]}</t>
  </si>
  <si>
    <t>{'type': 'Point', 'coordinates': [121.45567, 25.06366]}</t>
  </si>
  <si>
    <t>{'type': 'Point', 'coordinates': [121.41869, 25.00228]}</t>
  </si>
  <si>
    <t>{'type': 'Point', 'coordinates': [121.46519, 25.061838]}</t>
  </si>
  <si>
    <t>{'type': 'Point', 'coordinates': [121.448762, 24.969026]}</t>
  </si>
  <si>
    <t>{'type': 'Point', 'coordinates': [121.40179, 25.07879]}</t>
  </si>
  <si>
    <t>{'type': 'Point', 'coordinates': [121.399863, 24.974477]}</t>
  </si>
  <si>
    <t>{'type': 'Point', 'coordinates': [121.32036, 25.10785]}</t>
  </si>
  <si>
    <t>{'type': 'Point', 'coordinates': [121.433981, 25.037658]}</t>
  </si>
  <si>
    <t>{'type': 'Point', 'coordinates': [121.47522, 24.9789]}</t>
  </si>
  <si>
    <t>{'type': 'Point', 'coordinates': [121.40278, 25.0823]}</t>
  </si>
  <si>
    <t>{'type': 'Point', 'coordinates': [121.455809, 25.071072]}</t>
  </si>
  <si>
    <t>{'type': 'Point', 'coordinates': [121.447063, 25.068237]}</t>
  </si>
  <si>
    <t>{'type': 'Point', 'coordinates': [121.476582, 25.034649]}</t>
  </si>
  <si>
    <t>{'type': 'Point', 'coordinates': [121.482979, 25.021068]}</t>
  </si>
  <si>
    <t>{'type': 'Point', 'coordinates': [121.40308, 25.08646]}</t>
  </si>
  <si>
    <t>{'type': 'Point', 'coordinates': [121.445263, 25.102581]}</t>
  </si>
  <si>
    <t>{'type': 'Point', 'coordinates': [121.39911, 25.08106]}</t>
  </si>
  <si>
    <t>{'type': 'Point', 'coordinates': [121.423522, 24.967053]}</t>
  </si>
  <si>
    <t>{'type': 'Point', 'coordinates': [121.455869, 25.068911]}</t>
  </si>
  <si>
    <t>{'type': 'Point', 'coordinates': [121.404655, 24.970132]}</t>
  </si>
  <si>
    <t>{'type': 'Point', 'coordinates': [121.420712, 25.071743]}</t>
  </si>
  <si>
    <t>{'type': 'Point', 'coordinates': [121.41492, 24.96173]}</t>
  </si>
  <si>
    <t>{'type': 'Point', 'coordinates': [121.46909, 24.97956]}</t>
  </si>
  <si>
    <t>{'type': 'Point', 'coordinates': [121.40102, 24.95934]}</t>
  </si>
  <si>
    <t>{'type': 'Point', 'coordinates': [121.370467, 25.082388]}</t>
  </si>
  <si>
    <t>{'type': 'Point', 'coordinates': [121.39758, 25.0801]}</t>
  </si>
  <si>
    <t>{'type': 'Point', 'coordinates': [121.400564, 24.970221]}</t>
  </si>
  <si>
    <t>{'type': 'Point', 'coordinates': [121.45432, 25.06362]}</t>
  </si>
  <si>
    <t>{'type': 'Point', 'coordinates': [121.4108166, 24.952548]}</t>
  </si>
  <si>
    <t>{'type': 'Point', 'coordinates': [121.47147, 25.01866]}</t>
  </si>
  <si>
    <t>{'type': 'Point', 'coordinates': [121.401362, 24.954072]}</t>
  </si>
  <si>
    <t>{'type': 'Point', 'coordinates': [121.455483, 25.065227]}</t>
  </si>
  <si>
    <t>{'type': 'Point', 'coordinates': [121.41813, 24.96233]}</t>
  </si>
  <si>
    <t>{'type': 'Point', 'coordinates': [121.47097, 24.977958]}</t>
  </si>
  <si>
    <t>{'type': 'Point', 'coordinates': [121.47369, 24.97928]}</t>
  </si>
  <si>
    <t>{'type': 'Point', 'coordinates': [121.4498, 25.062633]}</t>
  </si>
  <si>
    <t>{'type': 'Point', 'coordinates': [121.421189, 25.00262]}</t>
  </si>
  <si>
    <t>{'type': 'Point', 'coordinates': [121.453035, 25.067185]}</t>
  </si>
  <si>
    <t>{'type': 'Point', 'coordinates': [121.352613, 24.949606]}</t>
  </si>
  <si>
    <t>{'type': 'Point', 'coordinates': [121.42096, 25.001745]}</t>
  </si>
  <si>
    <t>{'type': 'Point', 'coordinates': [121.395732, 24.958162]}</t>
  </si>
  <si>
    <t>{'type': 'Point', 'coordinates': [121.414984, 24.977331]}</t>
  </si>
  <si>
    <t>{'type': 'Point', 'coordinates': [121.423573, 25.070471]}</t>
  </si>
  <si>
    <t>{'type': 'Point', 'coordinates': [121.38966, 24.95614]}</t>
  </si>
  <si>
    <t>{'type': 'Point', 'coordinates': [121.375618, 25.119716]}</t>
  </si>
  <si>
    <t>{'type': 'Point', 'coordinates': [121.420759, 25.003309]}</t>
  </si>
  <si>
    <t>{'type': 'Point', 'coordinates': [121.41703, 25.001357]}</t>
  </si>
  <si>
    <t>{'type': 'Point', 'coordinates': [121.397797, 24.9585]}</t>
  </si>
  <si>
    <t>{'type': 'Point', 'coordinates': [121.43005, 24.97105]}</t>
  </si>
  <si>
    <t>{'type': 'Point', 'coordinates': [121.402461, 24.971751]}</t>
  </si>
  <si>
    <t>{'type': 'Point', 'coordinates': [121.44173, 24.9679]}</t>
  </si>
  <si>
    <t>{'type': 'Point', 'coordinates': [121.40082, 25.07776]}</t>
  </si>
  <si>
    <t>{'type': 'Point', 'coordinates': [121.42401, 24.95555]}</t>
  </si>
  <si>
    <t>{'type': 'Point', 'coordinates': [121.450603, 25.069371]}</t>
  </si>
  <si>
    <t>{'type': 'Point', 'coordinates': [121.419648, 25.002808]}</t>
  </si>
  <si>
    <t>{'type': 'Point', 'coordinates': [121.4461783, 25.063495]}</t>
  </si>
  <si>
    <t>{'type': 'Point', 'coordinates': [121.330774, 24.939833]}</t>
  </si>
  <si>
    <t>{'type': 'Point', 'coordinates': [121.4628229, 25.012695]}</t>
  </si>
  <si>
    <t>{'type': 'Point', 'coordinates': [121.449808, 25.06447]}</t>
  </si>
  <si>
    <t>{'type': 'Point', 'coordinates': [121.42689, 24.96024]}</t>
  </si>
  <si>
    <t>{'type': 'Point', 'coordinates': [121.402025, 25.076303]}</t>
  </si>
  <si>
    <t>{'type': 'Point', 'coordinates': [121.392873, 24.940336]}</t>
  </si>
  <si>
    <t>{'type': 'Point', 'coordinates': [121.452346, 25.06604]}</t>
  </si>
  <si>
    <t>{'type': 'Point', 'coordinates': [121.454733, 25.063136]}</t>
  </si>
  <si>
    <t>{'type': 'Point', 'coordinates': [121.4841, 24.94402]}</t>
  </si>
  <si>
    <t>{'type': 'Point', 'coordinates': [121.43582, 24.96501]}</t>
  </si>
  <si>
    <t>{'type': 'Point', 'coordinates': [121.39021, 24.95278]}</t>
  </si>
  <si>
    <t>{'type': 'Point', 'coordinates': [121.47934, 25.080839]}</t>
  </si>
  <si>
    <t>{'type': 'Point', 'coordinates': [121.457069, 24.99644]}</t>
  </si>
  <si>
    <t>{'type': 'Point', 'coordinates': [121.448642, 25.035305]}</t>
  </si>
  <si>
    <t>{'type': 'Point', 'coordinates': [121.42853, 24.9623]}</t>
  </si>
  <si>
    <t>{'type': 'Point', 'coordinates': [121.410529, 24.970104]}</t>
  </si>
  <si>
    <t>{'type': 'Point', 'coordinates': [121.31536, 25.1095]}</t>
  </si>
  <si>
    <t>{'type': 'Point', 'coordinates': [121.43101, 24.96887]}</t>
  </si>
  <si>
    <t>{'type': 'Point', 'coordinates': [121.40196, 25.08107]}</t>
  </si>
  <si>
    <t>{'type': 'Point', 'coordinates': [121.479764, 25.018999]}</t>
  </si>
  <si>
    <t>{'type': 'Point', 'coordinates': [121.451336, 25.065301]}</t>
  </si>
  <si>
    <t>{'type': 'Point', 'coordinates': [121.39658, 25.07727]}</t>
  </si>
  <si>
    <t>{'type': 'Point', 'coordinates': [121.434501, 25.032594]}</t>
  </si>
  <si>
    <t>{'type': 'Point', 'coordinates': [121.42575, 24.96833]}</t>
  </si>
  <si>
    <t>{'type': 'Point', 'coordinates': [121.46696, 25.01222]}</t>
  </si>
  <si>
    <t>{'type': 'Point', 'coordinates': [121.356827, 24.940435]}</t>
  </si>
  <si>
    <t>{'type': 'Point', 'coordinates': [121.43869, 24.96852]}</t>
  </si>
  <si>
    <t>{'type': 'Point', 'coordinates': [121.41573, 25.015395]}</t>
  </si>
  <si>
    <t>{'type': 'Point', 'coordinates': [121.39867, 25.07838]}</t>
  </si>
  <si>
    <t>{'type': 'Point', 'coordinates': [121.419673, 25.000898]}</t>
  </si>
  <si>
    <t>{'type': 'Point', 'coordinates': [121.4232583, 24.999065]}</t>
  </si>
  <si>
    <t>{'type': 'Point', 'coordinates': [121.450858, 25.064228]}</t>
  </si>
  <si>
    <t>{'type': 'Point', 'coordinates': [121.455699, 25.067577]}</t>
  </si>
  <si>
    <t>{'type': 'Point', 'coordinates': [121.418606, 24.974455]}</t>
  </si>
  <si>
    <t>{'type': 'Point', 'coordinates': [121.40051, 25.07839]}</t>
  </si>
  <si>
    <t>{'type': 'Point', 'coordinates': [121.456888, 25.068683]}</t>
  </si>
  <si>
    <t>{'type': 'Point', 'coordinates': [121.43834, 24.974664]}</t>
  </si>
  <si>
    <t>{'type': 'Point', 'coordinates': [121.370342, 24.962296]}</t>
  </si>
  <si>
    <t>{'type': 'Point', 'coordinates': [121.419647, 24.981615]}</t>
  </si>
  <si>
    <t>{'type': 'Point', 'coordinates': [121.369946, 24.960182]}</t>
  </si>
  <si>
    <t>{'type': 'Point', 'coordinates': [121.403683, 24.956985]}</t>
  </si>
  <si>
    <t>{'type': 'Point', 'coordinates': [121.468016, 25.022615]}</t>
  </si>
  <si>
    <t>{'type': 'Point', 'coordinates': [121.423875, 25.069722]}</t>
  </si>
  <si>
    <t>{'type': 'Point', 'coordinates': [121.43683, 24.97493]}</t>
  </si>
  <si>
    <t>{'type': 'Point', 'coordinates': [121.405741, 24.970017]}</t>
  </si>
  <si>
    <t>{'type': 'Point', 'coordinates': [121.42873, 24.95911]}</t>
  </si>
  <si>
    <t>{'type': 'Point', 'coordinates': [121.386669, 25.096336]}</t>
  </si>
  <si>
    <t>{'type': 'Point', 'coordinates': [121.40092, 25.0845]}</t>
  </si>
  <si>
    <t>{'type': 'Point', 'coordinates': [121.46561, 25.015177]}</t>
  </si>
  <si>
    <t>{'type': 'Point', 'coordinates': [121.358536, 25.075638]}</t>
  </si>
  <si>
    <t>{'type': 'Point', 'coordinates': [121.4300633, 24.962217]}</t>
  </si>
  <si>
    <t>{'type': 'Point', 'coordinates': [121.401, 25.07931]}</t>
  </si>
  <si>
    <t>{'type': 'Point', 'coordinates': [121.453927, 25.071488]}</t>
  </si>
  <si>
    <t>{'type': 'Point', 'coordinates': [121.472942, 25.006347]}</t>
  </si>
  <si>
    <t>{'type': 'Point', 'coordinates': [121.40033, 25.07568]}</t>
  </si>
  <si>
    <t>{'type': 'Point', 'coordinates': [121.4143, 24.976817]}</t>
  </si>
  <si>
    <t>{'type': 'Point', 'coordinates': [121.42608, 24.96486]}</t>
  </si>
  <si>
    <t>{'type': 'Point', 'coordinates': [121.41204, 24.95779]}</t>
  </si>
  <si>
    <t>{'type': 'Point', 'coordinates': [121.32862, 24.93661]}</t>
  </si>
  <si>
    <t>{'type': 'Point', 'coordinates': [121.41821, 25.000864]}</t>
  </si>
  <si>
    <t>{'type': 'Point', 'coordinates': [121.4798233, 25.007253]}</t>
  </si>
  <si>
    <t>{'type': 'Point', 'coordinates': [121.376177, 25.068256]}</t>
  </si>
  <si>
    <t>{'type': 'Point', 'coordinates': [121.43215, 24.97156]}</t>
  </si>
  <si>
    <t>{'type': 'Point', 'coordinates': [121.451042, 25.065548]}</t>
  </si>
  <si>
    <t>{'type': 'Point', 'coordinates': [121.4156233, 25.00153]}</t>
  </si>
  <si>
    <t>{'type': 'Point', 'coordinates': [121.43238, 24.96556]}</t>
  </si>
  <si>
    <t>{'type': 'Point', 'coordinates': [121.42065, 24.96279]}</t>
  </si>
  <si>
    <t>{'type': 'Point', 'coordinates': [121.48034, 24.94458]}</t>
  </si>
  <si>
    <t>{'type': 'Point', 'coordinates': [121.43718, 24.970598]}</t>
  </si>
  <si>
    <t>{'type': 'Point', 'coordinates': [121.395327, 24.95893]}</t>
  </si>
  <si>
    <t>{'type': 'Point', 'coordinates': [121.44956, 25.0702]}</t>
  </si>
  <si>
    <t>{'type': 'Point', 'coordinates': [121.373812, 24.941418]}</t>
  </si>
  <si>
    <t>{'type': 'Point', 'coordinates': [121.43821, 24.9642]}</t>
  </si>
  <si>
    <t>{'type': 'Point', 'coordinates': [121.4018416, 24.964235]}</t>
  </si>
  <si>
    <t>{'type': 'Point', 'coordinates': [121.39277, 24.95027]}</t>
  </si>
  <si>
    <t>{'type': 'Point', 'coordinates': [121.401688, 24.970294]}</t>
  </si>
  <si>
    <t>{'type': 'Point', 'coordinates': [121.40613, 24.96193]}</t>
  </si>
  <si>
    <t>{'type': 'Point', 'coordinates': [121.368252, 25.079936]}</t>
  </si>
  <si>
    <t>{'type': 'Point', 'coordinates': [121.48379, 25.00971]}</t>
  </si>
  <si>
    <t>{'type': 'Point', 'coordinates': [121.40408, 24.96015]}</t>
  </si>
  <si>
    <t>{'type': 'Point', 'coordinates': [121.39978, 24.95754]}</t>
  </si>
  <si>
    <t>{'type': 'Point', 'coordinates': [121.35601, 24.941254]}</t>
  </si>
  <si>
    <t>{'type': 'Point', 'coordinates': [121.44098, 24.96944]}</t>
  </si>
  <si>
    <t>{'type': 'Point', 'coordinates': [121.388377, 25.076711]}</t>
  </si>
  <si>
    <t>{'type': 'Point', 'coordinates': [121.375458, 25.090007]}</t>
  </si>
  <si>
    <t>{'type': 'Point', 'coordinates': [121.4284, 24.96673]}</t>
  </si>
  <si>
    <t>{'type': 'Point', 'coordinates': [121.3661, 24.90913]}</t>
  </si>
  <si>
    <t>{'type': 'Point', 'coordinates': [121.39458, 24.96093]}</t>
  </si>
  <si>
    <t>{'type': 'Point', 'coordinates': [121.447192, 25.066993]}</t>
  </si>
  <si>
    <t>{'type': 'Point', 'coordinates': [121.449265, 25.063878]}</t>
  </si>
  <si>
    <t>{'type': 'Point', 'coordinates': [121.422196, 25.00256]}</t>
  </si>
  <si>
    <t>{'type': 'Point', 'coordinates': [121.33061, 24.93698]}</t>
  </si>
  <si>
    <t>{'type': 'Point', 'coordinates': [121.392989, 24.970635]}</t>
  </si>
  <si>
    <t>{'type': 'Point', 'coordinates': [121.38608, 24.95028]}</t>
  </si>
  <si>
    <t>{'type': 'Point', 'coordinates': [121.37205, 24.90585]}</t>
  </si>
  <si>
    <t>{'type': 'Point', 'coordinates': [121.39509, 24.96351]}</t>
  </si>
  <si>
    <t>{'type': 'Point', 'coordinates': [121.43945, 24.96608]}</t>
  </si>
  <si>
    <t>{'type': 'Point', 'coordinates': [121.35008, 24.94447]}</t>
  </si>
  <si>
    <t>{'type': 'Point', 'coordinates': [121.39589, 24.95667]}</t>
  </si>
  <si>
    <t>{'type': 'Point', 'coordinates': [121.46132, 25.01422]}</t>
  </si>
  <si>
    <t>{'type': 'Point', 'coordinates': [121.451262, 25.073011]}</t>
  </si>
  <si>
    <t>{'type': 'Point', 'coordinates': [121.3310533, 24.978968]}</t>
  </si>
  <si>
    <t>{'type': 'Point', 'coordinates': [121.412773, 25.00589]}</t>
  </si>
  <si>
    <t>{'type': 'Point', 'coordinates': [121.419833, 25.001217]}</t>
  </si>
  <si>
    <t>{'type': 'Point', 'coordinates': [121.401294, 24.972198]}</t>
  </si>
  <si>
    <t>{'type': 'Point', 'coordinates': [121.43748, 24.9697]}</t>
  </si>
  <si>
    <t>{'type': 'Point', 'coordinates': [121.43617, 24.9666]}</t>
  </si>
  <si>
    <t>{'type': 'Point', 'coordinates': [121.462655, 25.010785]}</t>
  </si>
  <si>
    <t>{'type': 'Point', 'coordinates': [121.409062, 24.976794]}</t>
  </si>
  <si>
    <t>{'type': 'Point', 'coordinates': [121.334938, 25.097432]}</t>
  </si>
  <si>
    <t>{'type': 'Point', 'coordinates': [121.43341, 24.96845]}</t>
  </si>
  <si>
    <t>{'type': 'Point', 'coordinates': [121.414051, 24.977197]}</t>
  </si>
  <si>
    <t>{'type': 'Point', 'coordinates': [121.31144, 25.11144]}</t>
  </si>
  <si>
    <t>{'type': 'Point', 'coordinates': [121.40306, 24.95835]}</t>
  </si>
  <si>
    <t>{'type': 'Point', 'coordinates': [121.432836, 24.965431]}</t>
  </si>
  <si>
    <t>{'type': 'Point', 'coordinates': [121.451226, 25.066246]}</t>
  </si>
  <si>
    <t>{'type': 'Point', 'coordinates': [121.47184, 24.97881]}</t>
  </si>
  <si>
    <t>{'type': 'Point', 'coordinates': [121.44742, 25.079017]}</t>
  </si>
  <si>
    <t>{'type': 'Point', 'coordinates': [121.455319, 25.069856]}</t>
  </si>
  <si>
    <t>{'type': 'Point', 'coordinates': [121.42344, 24.95632]}</t>
  </si>
  <si>
    <t>{'type': 'Point', 'coordinates': [121.47832, 24.9563]}</t>
  </si>
  <si>
    <t>{'type': 'Point', 'coordinates': [121.387873, 25.084597]}</t>
  </si>
  <si>
    <t>{'type': 'Point', 'coordinates': [121.442436, 25.057194]}</t>
  </si>
  <si>
    <t>{'type': 'Point', 'coordinates': [121.366238, 25.069562]}</t>
  </si>
  <si>
    <t>{'type': 'Point', 'coordinates': [121.404801, 24.954484]}</t>
  </si>
  <si>
    <t>{'type': 'Point', 'coordinates': [121.42209, 24.95834]}</t>
  </si>
  <si>
    <t>{'type': 'Point', 'coordinates': [121.421238, 25.032258]}</t>
  </si>
  <si>
    <t>{'type': 'Point', 'coordinates': [121.41652, 24.96483]}</t>
  </si>
  <si>
    <t>{'type': 'Point', 'coordinates': [121.458263, 25.069369]}</t>
  </si>
  <si>
    <t>{'type': 'Point', 'coordinates': [121.40127, 25.08007]}</t>
  </si>
  <si>
    <t>{'type': 'Point', 'coordinates': [121.393753, 24.941343]}</t>
  </si>
  <si>
    <t>{'type': 'Point', 'coordinates': [121.446169, 25.067108]}</t>
  </si>
  <si>
    <t>{'type': 'Point', 'coordinates': [121.419174, 25.000498]}</t>
  </si>
  <si>
    <t>{'type': 'Point', 'coordinates': [121.475567, 25.047586]}</t>
  </si>
  <si>
    <t>{'type': 'Point', 'coordinates': [121.4462, 25.03958]}</t>
  </si>
  <si>
    <t>{'type': 'Point', 'coordinates': [121.38774, 24.95343]}</t>
  </si>
  <si>
    <t>{'type': 'Point', 'coordinates': [121.433923, 25.044505]}</t>
  </si>
  <si>
    <t>{'type': 'Point', 'coordinates': [121.37096, 25.075623]}</t>
  </si>
  <si>
    <t>{'type': 'Point', 'coordinates': [121.42255, 24.96698]}</t>
  </si>
  <si>
    <t>{'type': 'Point', 'coordinates': [121.42618, 24.9627]}</t>
  </si>
  <si>
    <t>{'type': 'Point', 'coordinates': [121.43348, 24.97384]}</t>
  </si>
  <si>
    <t>{'type': 'Point', 'coordinates': [121.42317, 24.9634]}</t>
  </si>
  <si>
    <t>{'type': 'Point', 'coordinates': [121.36528, 25.066243]}</t>
  </si>
  <si>
    <t>{'type': 'Point', 'coordinates': [121.44109, 24.97405]}</t>
  </si>
  <si>
    <t>{'type': 'Point', 'coordinates': [121.387876, 24.937536]}</t>
  </si>
  <si>
    <t>{'type': 'Point', 'coordinates': [121.42023, 25.01279]}</t>
  </si>
  <si>
    <t>{'type': 'Point', 'coordinates': [121.4495, 25.07018]}</t>
  </si>
  <si>
    <t>{'type': 'Point', 'coordinates': [121.4481433, 25.10281]}</t>
  </si>
  <si>
    <t>{'type': 'Point', 'coordinates': [121.41234, 24.96058]}</t>
  </si>
  <si>
    <t>{'type': 'Point', 'coordinates': [121.448159, 25.064381]}</t>
  </si>
  <si>
    <t>{'type': 'Point', 'coordinates': [121.39934, 25.086485]}</t>
  </si>
  <si>
    <t>{'type': 'Point', 'coordinates': [121.40201, 25.08274]}</t>
  </si>
  <si>
    <t>{'type': 'Point', 'coordinates': [121.480171, 25.00591]}</t>
  </si>
  <si>
    <t>{'type': 'Point', 'coordinates': [121.448833, 25.067382]}</t>
  </si>
  <si>
    <t>{'type': 'Point', 'coordinates': [121.44945, 25.068253]}</t>
  </si>
  <si>
    <t>{'type': 'Point', 'coordinates': [121.39183, 24.96312]}</t>
  </si>
  <si>
    <t>{'type': 'Point', 'coordinates': [121.40259, 25.078]}</t>
  </si>
  <si>
    <t>{'type': 'Point', 'coordinates': [121.387943, 24.942707]}</t>
  </si>
  <si>
    <t>{'type': 'Point', 'coordinates': [121.435546, 25.066714]}</t>
  </si>
  <si>
    <t>{'type': 'Point', 'coordinates': [121.4473, 25.065709]}</t>
  </si>
  <si>
    <t>{'type': 'Point', 'coordinates': [121.43975, 24.971]}</t>
  </si>
  <si>
    <t>{'type': 'Point', 'coordinates': [121.39952, 25.07982]}</t>
  </si>
  <si>
    <t>{'type': 'Point', 'coordinates': [121.38517, 24.95486]}</t>
  </si>
  <si>
    <t>{'type': 'Point', 'coordinates': [121.39878, 25.07848]}</t>
  </si>
  <si>
    <t>{'type': 'Point', 'coordinates': [121.39517, 24.96516]}</t>
  </si>
  <si>
    <t>{'type': 'Point', 'coordinates': [121.47852, 24.96183]}</t>
  </si>
  <si>
    <t>{'type': 'Point', 'coordinates': [121.438353, 25.07895]}</t>
  </si>
  <si>
    <t>{'type': 'Point', 'coordinates': [121.37444, 24.90332]}</t>
  </si>
  <si>
    <t>{'type': 'Point', 'coordinates': [121.4268366, 25.006407]}</t>
  </si>
  <si>
    <t>{'type': 'Point', 'coordinates': [121.447874, 25.067845]}</t>
  </si>
  <si>
    <t>{'type': 'Point', 'coordinates': [121.406333, 24.974632]}</t>
  </si>
  <si>
    <t>{'type': 'Point', 'coordinates': [121.4192166, 24.965798]}</t>
  </si>
  <si>
    <t>{'type': 'Point', 'coordinates': [121.332485, 25.099318]}</t>
  </si>
  <si>
    <t>{'type': 'Point', 'coordinates': [121.416926, 24.96381]}</t>
  </si>
  <si>
    <t>{'type': 'Point', 'coordinates': [121.437506, 24.96868]}</t>
  </si>
  <si>
    <t>{'type': 'Point', 'coordinates': [121.3873883, 24.947913]}</t>
  </si>
  <si>
    <t>{'type': 'Point', 'coordinates': [121.384966, 24.96755]}</t>
  </si>
  <si>
    <t>{'type': 'Point', 'coordinates': [121.40156, 24.96188]}</t>
  </si>
  <si>
    <t>{'type': 'Point', 'coordinates': [121.343058, 24.956968]}</t>
  </si>
  <si>
    <t>{'type': 'Point', 'coordinates': [121.478939, 25.01114]}</t>
  </si>
  <si>
    <t>{'type': 'Point', 'coordinates': [121.45067, 25.06733]}</t>
  </si>
  <si>
    <t>{'type': 'Point', 'coordinates': [121.459734, 25.090812]}</t>
  </si>
  <si>
    <t>{'type': 'Point', 'coordinates': [121.388752, 24.952548]}</t>
  </si>
  <si>
    <t>{'type': 'Point', 'coordinates': [121.452054, 25.071147]}</t>
  </si>
  <si>
    <t>{'type': 'Point', 'coordinates': [121.36824, 24.90337]}</t>
  </si>
  <si>
    <t>{'type': 'Point', 'coordinates': [121.4707716, 25.056072]}</t>
  </si>
  <si>
    <t>{'type': 'Point', 'coordinates': [121.441707, 25.073131]}</t>
  </si>
  <si>
    <t>{'type': 'Point', 'coordinates': [121.454401, 25.069533]}</t>
  </si>
  <si>
    <t>{'type': 'Point', 'coordinates': [121.423203, 24.965479]}</t>
  </si>
  <si>
    <t>{'type': 'Point', 'coordinates': [121.44544, 25.04095]}</t>
  </si>
  <si>
    <t>{'type': 'Point', 'coordinates': [121.42257, 24.961239]}</t>
  </si>
  <si>
    <t>{'type': 'Point', 'coordinates': [121.446152, 25.065962]}</t>
  </si>
  <si>
    <t>{'type': 'Point', 'coordinates': [121.385923, 24.935275]}</t>
  </si>
  <si>
    <t>{'type': 'Point', 'coordinates': [121.401668, 24.971321]}</t>
  </si>
  <si>
    <t>{'type': 'Point', 'coordinates': [121.40066, 25.08356]}</t>
  </si>
  <si>
    <t>{'type': 'Point', 'coordinates': [121.44792, 25.084436]}</t>
  </si>
  <si>
    <t>{'type': 'Point', 'coordinates': [121.447074, 24.968441]}</t>
  </si>
  <si>
    <t>{'type': 'Point', 'coordinates': [121.43621, 25.01725]}</t>
  </si>
  <si>
    <t>{'type': 'Point', 'coordinates': [121.40518, 24.97436]}</t>
  </si>
  <si>
    <t>{'type': 'Point', 'coordinates': [121.435206, 25.066709]}</t>
  </si>
  <si>
    <t>{'type': 'Point', 'coordinates': [121.447418, 24.990072]}</t>
  </si>
  <si>
    <t>{'type': 'Point', 'coordinates': [121.376385, 24.93139]}</t>
  </si>
  <si>
    <t>{'type': 'Point', 'coordinates': [121.452173, 25.06585]}</t>
  </si>
  <si>
    <t>{'type': 'Point', 'coordinates': [121.42806, 24.96983]}</t>
  </si>
  <si>
    <t>{'type': 'Point', 'coordinates': [121.45251, 25.067652]}</t>
  </si>
  <si>
    <t>{'type': 'Point', 'coordinates': [121.401655, 25.077052]}</t>
  </si>
  <si>
    <t>{'type': 'Point', 'coordinates': [121.40316, 25.08112]}</t>
  </si>
  <si>
    <t>{'type': 'Point', 'coordinates': [121.40067, 25.08115]}</t>
  </si>
  <si>
    <t>{'type': 'Point', 'coordinates': [121.4770116, 24.99103]}</t>
  </si>
  <si>
    <t>{'type': 'Point', 'coordinates': [121.36849, 24.91635]}</t>
  </si>
  <si>
    <t>{'type': 'Point', 'coordinates': [121.413677, 24.975668]}</t>
  </si>
  <si>
    <t>{'type': 'Point', 'coordinates': [121.457118, 25.070009]}</t>
  </si>
  <si>
    <t>{'type': 'Point', 'coordinates': [121.38914, 24.94903]}</t>
  </si>
  <si>
    <t>{'type': 'Point', 'coordinates': [121.47084, 24.979637]}</t>
  </si>
  <si>
    <t>{'type': 'Point', 'coordinates': [121.452761, 25.064046]}</t>
  </si>
  <si>
    <t>{'type': 'Point', 'coordinates': [121.40029, 25.0772]}</t>
  </si>
  <si>
    <t>{'type': 'Point', 'coordinates': [121.460033, 25.038681]}</t>
  </si>
  <si>
    <t>{'type': 'Point', 'coordinates': [121.38771, 24.96147]}</t>
  </si>
  <si>
    <t>{'type': 'Point', 'coordinates': [121.417722, 25.001603]}</t>
  </si>
  <si>
    <t>{'type': 'Point', 'coordinates': [121.43481, 24.97255]}</t>
  </si>
  <si>
    <t>{'type': 'Point', 'coordinates': [121.44207, 25.02398]}</t>
  </si>
  <si>
    <t>{'type': 'Point', 'coordinates': [121.402434, 24.952025]}</t>
  </si>
  <si>
    <t>{'type': 'Point', 'coordinates': [121.41616, 24.95967]}</t>
  </si>
  <si>
    <t>{'type': 'Point', 'coordinates': [121.40285, 25.08]}</t>
  </si>
  <si>
    <t>{'type': 'Point', 'coordinates': [121.46928, 25.01369]}</t>
  </si>
  <si>
    <t>{'type': 'Point', 'coordinates': [121.429651, 25.040376]}</t>
  </si>
  <si>
    <t>{'type': 'Point', 'coordinates': [121.3820133, 24.956787]}</t>
  </si>
  <si>
    <t>{'type': 'Point', 'coordinates': [121.4045783, 25.093653]}</t>
  </si>
  <si>
    <t>{'type': 'Point', 'coordinates': [121.43849, 24.965019]}</t>
  </si>
  <si>
    <t>{'type': 'Point', 'coordinates': [121.427797, 25.069797]}</t>
  </si>
  <si>
    <t>{'type': 'Point', 'coordinates': [121.410916, 24.980726]}</t>
  </si>
  <si>
    <t>{'type': 'Point', 'coordinates': [121.446098, 25.067299]}</t>
  </si>
  <si>
    <t>{'type': 'Point', 'coordinates': [121.333649, 25.098865]}</t>
  </si>
  <si>
    <t>{'type': 'Point', 'coordinates': [121.423177, 24.96018]}</t>
  </si>
  <si>
    <t>{'type': 'Point', 'coordinates': [121.473017, 25.015767]}</t>
  </si>
  <si>
    <t>{'type': 'Point', 'coordinates': [121.423005, 25.009277]}</t>
  </si>
  <si>
    <t>{'type': 'Point', 'coordinates': [121.451234, 25.06973]}</t>
  </si>
  <si>
    <t>{'type': 'Point', 'coordinates': [121.46464, 25.00902]}</t>
  </si>
  <si>
    <t>{'type': 'Point', 'coordinates': [121.36038, 24.90675]}</t>
  </si>
  <si>
    <t>{'type': 'Point', 'coordinates': [121.385985, 24.960618]}</t>
  </si>
  <si>
    <t>{'type': 'Point', 'coordinates': [121.400531, 24.972001]}</t>
  </si>
  <si>
    <t>{'type': 'Point', 'coordinates': [121.41966, 24.96594]}</t>
  </si>
  <si>
    <t>{'type': 'Point', 'coordinates': [121.373499, 24.945135]}</t>
  </si>
  <si>
    <t>{'type': 'Point', 'coordinates': [121.42257, 24.95767]}</t>
  </si>
  <si>
    <t>{'type': 'Point', 'coordinates': [121.0282633, 24.873927]}</t>
  </si>
  <si>
    <t>{'type': 'Point', 'coordinates': [121.0394066, 24.875645]}</t>
  </si>
  <si>
    <t>{'type': 'Point', 'coordinates': [121.0009716, 24.87159]}</t>
  </si>
  <si>
    <t>{'type': 'Point', 'coordinates': [121.0211683, 24.868945]}</t>
  </si>
  <si>
    <t>{'type': 'Point', 'coordinates': [120.99205, 24.779422]}</t>
  </si>
  <si>
    <t>{'type': 'Point', 'coordinates': [121.0133183, 24.86676]}</t>
  </si>
  <si>
    <t>{'type': 'Point', 'coordinates': [121.018295, 24.87048]}</t>
  </si>
  <si>
    <t>{'type': 'Point', 'coordinates': [121.0387366, 24.900178]}</t>
  </si>
  <si>
    <t>{'type': 'Point', 'coordinates': [121.0088633, 24.868028]}</t>
  </si>
  <si>
    <t>{'type': 'Point', 'coordinates': [120.9977233, 24.774943]}</t>
  </si>
  <si>
    <t>{'type': 'Point', 'coordinates': [121.0203816, 24.864662]}</t>
  </si>
  <si>
    <t>{'type': 'Point', 'coordinates': [120.9931033, 24.779005]}</t>
  </si>
  <si>
    <t>{'type': 'Point', 'coordinates': [121.0188766, 24.859282]}</t>
  </si>
  <si>
    <t>{'type': 'Point', 'coordinates': [121.1320216, 24.73894]}</t>
  </si>
  <si>
    <t>{'type': 'Point', 'coordinates': [121.020855, 24.864513]}</t>
  </si>
  <si>
    <t>{'type': 'Point', 'coordinates': [121.0138133, 24.868712]}</t>
  </si>
  <si>
    <t>{'type': 'Point', 'coordinates': [121.0325716, 24.874757]}</t>
  </si>
  <si>
    <t>{'type': 'Point', 'coordinates': [120.995905, 24.868313]}</t>
  </si>
  <si>
    <t>{'type': 'Point', 'coordinates': [121.020991, 24.866082]}</t>
  </si>
  <si>
    <t>{'type': 'Point', 'coordinates': [121.0184466, 24.861563]}</t>
  </si>
  <si>
    <t>{'type': 'Point', 'coordinates': [121.0387416, 24.900135]}</t>
  </si>
  <si>
    <t>{'type': 'Point', 'coordinates': [121.001175, 24.772807]}</t>
  </si>
  <si>
    <t>{'type': 'Point', 'coordinates': [121.01613, 24.766782]}</t>
  </si>
  <si>
    <t>{'type': 'Point', 'coordinates': [121.022415, 24.863868]}</t>
  </si>
  <si>
    <t>{'type': 'Point', 'coordinates': [121.0086333, 24.870663]}</t>
  </si>
  <si>
    <t>{'type': 'Point', 'coordinates': [121.022345, 24.868353]}</t>
  </si>
  <si>
    <t>{'type': 'Point', 'coordinates': [121.08897, 24.741007]}</t>
  </si>
  <si>
    <t>{'type': 'Point', 'coordinates': [121.0259283, 24.872545]}</t>
  </si>
  <si>
    <t>{'type': 'Point', 'coordinates': [121.01994, 24.860882]}</t>
  </si>
  <si>
    <t>{'type': 'Point', 'coordinates': [121.0078583, 24.869412]}</t>
  </si>
  <si>
    <t>{'type': 'Point', 'coordinates': [120.98931, 24.775588]}</t>
  </si>
  <si>
    <t>{'type': 'Point', 'coordinates': [121.0195116, 24.860428]}</t>
  </si>
  <si>
    <t>{'type': 'Point', 'coordinates': [121.1375183, 24.744803]}</t>
  </si>
  <si>
    <t>{'type': 'Point', 'coordinates': [121.0177433, 24.857682]}</t>
  </si>
  <si>
    <t>{'type': 'Point', 'coordinates': [120.9907133, 24.774548]}</t>
  </si>
  <si>
    <t>{'type': 'Point', 'coordinates': [121.021025, 24.862525]}</t>
  </si>
  <si>
    <t>{'type': 'Point', 'coordinates': [121.0129383, 24.870615]}</t>
  </si>
  <si>
    <t>{'type': 'Point', 'coordinates': [121.001835, 24.870075]}</t>
  </si>
  <si>
    <t>{'type': 'Point', 'coordinates': [121.0181566, 24.86992]}</t>
  </si>
  <si>
    <t>{'type': 'Point', 'coordinates': [120.9988166, 24.867685]}</t>
  </si>
  <si>
    <t>{'type': 'Point', 'coordinates': [121.013485, 24.766422]}</t>
  </si>
  <si>
    <t>{'type': 'Point', 'coordinates': [121.1230333, 24.736072]}</t>
  </si>
  <si>
    <t>{'type': 'Point', 'coordinates': [121.0003533, 24.86885]}</t>
  </si>
  <si>
    <t>{'type': 'Point', 'coordinates': [121.0097866, 24.863008]}</t>
  </si>
  <si>
    <t>{'type': 'Point', 'coordinates': [121.0084466, 24.86154]}</t>
  </si>
  <si>
    <t>{'type': 'Point', 'coordinates': [121.0156183, 24.865673]}</t>
  </si>
  <si>
    <t>{'type': 'Point', 'coordinates': [121.0070683, 24.865028]}</t>
  </si>
  <si>
    <t>{'type': 'Point', 'coordinates': [121.0101933, 24.86592]}</t>
  </si>
  <si>
    <t>{'type': 'Point', 'coordinates': [121.0105033, 24.870283]}</t>
  </si>
  <si>
    <t>{'type': 'Point', 'coordinates': [121.010675, 24.769182]}</t>
  </si>
  <si>
    <t>{'type': 'Point', 'coordinates': [121.01961, 24.868367]}</t>
  </si>
  <si>
    <t>{'type': 'Point', 'coordinates': [121.0138683, 24.862792]}</t>
  </si>
  <si>
    <t>{'type': 'Point', 'coordinates': [121.0094083, 24.871455]}</t>
  </si>
  <si>
    <t>{'type': 'Point', 'coordinates': [121.0890216, 24.740967]}</t>
  </si>
  <si>
    <t>{'type': 'Point', 'coordinates': [120.9965833, 24.869027]}</t>
  </si>
  <si>
    <t>{'type': 'Point', 'coordinates': [121.0360966, 24.872352]}</t>
  </si>
  <si>
    <t>{'type': 'Point', 'coordinates': [121.0146133, 24.828147]}</t>
  </si>
  <si>
    <t>{'type': 'Point', 'coordinates': [121.01066, 24.770363]}</t>
  </si>
  <si>
    <t>{'type': 'Point', 'coordinates': [121.0061083, 24.771438]}</t>
  </si>
  <si>
    <t>{'type': 'Point', 'coordinates': [121.0009033, 24.777607]}</t>
  </si>
  <si>
    <t>{'type': 'Point', 'coordinates': [121.00431, 24.864422]}</t>
  </si>
  <si>
    <t>{'type': 'Point', 'coordinates': [121.0203966, 24.833122]}</t>
  </si>
  <si>
    <t>{'type': 'Point', 'coordinates': [121.0138816, 24.85925]}</t>
  </si>
  <si>
    <t>{'type': 'Point', 'coordinates': [121.0107216, 24.7681]}</t>
  </si>
  <si>
    <t>{'type': 'Point', 'coordinates': [121.00253, 24.872288]}</t>
  </si>
  <si>
    <t>{'type': 'Point', 'coordinates': [121.0119033, 24.86596]}</t>
  </si>
  <si>
    <t>{'type': 'Point', 'coordinates': [121.03475, 24.875032]}</t>
  </si>
  <si>
    <t>{'type': 'Point', 'coordinates': [121.00956, 24.869068]}</t>
  </si>
  <si>
    <t>{'type': 'Point', 'coordinates': [121.0215866, 24.871702]}</t>
  </si>
  <si>
    <t>{'type': 'Point', 'coordinates': [121.0112466, 24.8759]}</t>
  </si>
  <si>
    <t>{'type': 'Point', 'coordinates': [121.0126866, 24.85873]}</t>
  </si>
  <si>
    <t>{'type': 'Point', 'coordinates': [121.0182616, 24.858203]}</t>
  </si>
  <si>
    <t>{'type': 'Point', 'coordinates': [121.01169, 24.871378]}</t>
  </si>
  <si>
    <t>{'type': 'Point', 'coordinates': [121.0179733, 24.860765]}</t>
  </si>
  <si>
    <t>{'type': 'Point', 'coordinates': [121.0176716, 24.857972]}</t>
  </si>
  <si>
    <t>{'type': 'Point', 'coordinates': [121.0332533, 24.875338]}</t>
  </si>
  <si>
    <t>{'type': 'Point', 'coordinates': [120.9982333, 24.869147]}</t>
  </si>
  <si>
    <t>{'type': 'Point', 'coordinates': [121.0176616, 24.856925]}</t>
  </si>
  <si>
    <t>{'type': 'Point', 'coordinates': [121.0105116, 24.873218]}</t>
  </si>
  <si>
    <t>{'type': 'Point', 'coordinates': [121.037, 24.875792]}</t>
  </si>
  <si>
    <t>{'type': 'Point', 'coordinates': [121.0102066, 24.878045]}</t>
  </si>
  <si>
    <t>{'type': 'Point', 'coordinates': [121.0169383, 24.86225]}</t>
  </si>
  <si>
    <t>{'type': 'Point', 'coordinates': [121.0109166, 24.864462]}</t>
  </si>
  <si>
    <t>{'type': 'Point', 'coordinates': [120.9913866, 24.778368]}</t>
  </si>
  <si>
    <t>{'type': 'Point', 'coordinates': [121.0210583, 24.870743]}</t>
  </si>
  <si>
    <t>{'type': 'Point', 'coordinates': [121.01402, 24.869045]}</t>
  </si>
  <si>
    <t>{'type': 'Point', 'coordinates': [121.0063366, 24.867072]}</t>
  </si>
  <si>
    <t>{'type': 'Point', 'coordinates': [121.0157433, 24.858465]}</t>
  </si>
  <si>
    <t>{'type': 'Point', 'coordinates': [121.0057166, 24.866053]}</t>
  </si>
  <si>
    <t>{'type': 'Point', 'coordinates': [121.0086883, 24.870315]}</t>
  </si>
  <si>
    <t>{'type': 'Point', 'coordinates': [120.995305, 24.776993]}</t>
  </si>
  <si>
    <t>{'type': 'Point', 'coordinates': [121.0108683, 24.871773]}</t>
  </si>
  <si>
    <t>{'type': 'Point', 'coordinates': [121.0146616, 24.860455]}</t>
  </si>
  <si>
    <t>{'type': 'Point', 'coordinates': [121.0040233, 24.77141]}</t>
  </si>
  <si>
    <t>{'type': 'Point', 'coordinates': [120.9923083, 24.77435]}</t>
  </si>
  <si>
    <t>{'type': 'Point', 'coordinates': [121.0264633, 24.870638]}</t>
  </si>
  <si>
    <t>{'type': 'Point', 'coordinates': [120.9966383, 24.868005]}</t>
  </si>
  <si>
    <t>{'type': 'Point', 'coordinates': [121.02372, 24.863192]}</t>
  </si>
  <si>
    <t>{'type': 'Point', 'coordinates': [121.01244, 24.866742]}</t>
  </si>
  <si>
    <t>{'type': 'Point', 'coordinates': [121.0064133, 24.86755]}</t>
  </si>
  <si>
    <t>{'type': 'Point', 'coordinates': [121.00838, 24.866947]}</t>
  </si>
  <si>
    <t>{'type': 'Point', 'coordinates': [121.00865, 24.771515]}</t>
  </si>
  <si>
    <t>{'type': 'Point', 'coordinates': [121.0049783, 24.771288]}</t>
  </si>
  <si>
    <t>{'type': 'Point', 'coordinates': [121.0099183, 24.771]}</t>
  </si>
  <si>
    <t>{'type': 'Point', 'coordinates': [121.0053166, 24.863313]}</t>
  </si>
  <si>
    <t>{'type': 'Point', 'coordinates': [121.013255, 24.867942]}</t>
  </si>
  <si>
    <t>{'type': 'Point', 'coordinates': [121.0018333, 24.865327]}</t>
  </si>
  <si>
    <t>{'type': 'Point', 'coordinates': [121.0079666, 24.773858]}</t>
  </si>
  <si>
    <t>{'type': 'Point', 'coordinates': [121.00982, 24.878065]}</t>
  </si>
  <si>
    <t>{'type': 'Point', 'coordinates': [120.998725, 24.774415]}</t>
  </si>
  <si>
    <t>{'type': 'Point', 'coordinates': [121.0338216, 24.871943]}</t>
  </si>
  <si>
    <t>{'type': 'Point', 'coordinates': [121.1273251, 24.737604]}</t>
  </si>
  <si>
    <t>{'type': 'Point', 'coordinates': [121.0194233, 24.865392]}</t>
  </si>
  <si>
    <t>{'type': 'Point', 'coordinates': [121.0272433, 24.873638]}</t>
  </si>
  <si>
    <t>{'type': 'Point', 'coordinates': [121.0143, 24.827707]}</t>
  </si>
  <si>
    <t>{'type': 'Point', 'coordinates': [121.0189916, 24.86747]}</t>
  </si>
  <si>
    <t>{'type': 'Point', 'coordinates': [121.1342366, 24.741573]}</t>
  </si>
  <si>
    <t>{'type': 'Point', 'coordinates': [120.9968016, 24.775612]}</t>
  </si>
  <si>
    <t>{'type': 'Point', 'coordinates': [121.0228366, 24.872512]}</t>
  </si>
  <si>
    <t>{'type': 'Point', 'coordinates': [121.0174433, 24.864968]}</t>
  </si>
  <si>
    <t>{'type': 'Point', 'coordinates': [121.0147983, 24.86421]}</t>
  </si>
  <si>
    <t>{'type': 'Point', 'coordinates': [120.9931366, 24.775218]}</t>
  </si>
  <si>
    <t>{'type': 'Point', 'coordinates': [121.0178033, 24.866262]}</t>
  </si>
  <si>
    <t>{'type': 'Point', 'coordinates': [121.0113933, 24.767205]}</t>
  </si>
  <si>
    <t>{'type': 'Point', 'coordinates': [121.0107633, 24.876778]}</t>
  </si>
  <si>
    <t>{'type': 'Point', 'coordinates': [121.0378816, 24.872568]}</t>
  </si>
  <si>
    <t>{'type': 'Point', 'coordinates': [121.0032866, 24.871247]}</t>
  </si>
  <si>
    <t>{'type': 'Point', 'coordinates': [121.0174716, 24.859998]}</t>
  </si>
  <si>
    <t>{'type': 'Point', 'coordinates': [120.9990633, 24.870125]}</t>
  </si>
  <si>
    <t>{'type': 'Point', 'coordinates': [121.018995, 24.862438]}</t>
  </si>
  <si>
    <t>{'type': 'Point', 'coordinates': [121.0203916, 24.86163]}</t>
  </si>
  <si>
    <t>{'type': 'Point', 'coordinates': [121.0098033, 24.773142]}</t>
  </si>
  <si>
    <t>{'type': 'Point', 'coordinates': [121.015215, 24.76643]}</t>
  </si>
  <si>
    <t>{'type': 'Point', 'coordinates': [121.004695, 24.775255]}</t>
  </si>
  <si>
    <t>{'type': 'Point', 'coordinates': [121.016555, 24.867122]}</t>
  </si>
  <si>
    <t>{'type': 'Point', 'coordinates': [121.000025, 24.866335]}</t>
  </si>
  <si>
    <t>{'type': 'Point', 'coordinates': [121.0060716, 24.86676]}</t>
  </si>
  <si>
    <t>{'type': 'Point', 'coordinates': [121.0061933, 24.77459]}</t>
  </si>
  <si>
    <t>{'type': 'Point', 'coordinates': [121.0393766, 24.873405]}</t>
  </si>
  <si>
    <t>{'type': 'Point', 'coordinates': [121.0153533, 24.8616]}</t>
  </si>
  <si>
    <t>{'type': 'Point', 'coordinates': [121.0147483, 24.866867]}</t>
  </si>
  <si>
    <t>{'type': 'Point', 'coordinates': [120.9993983, 24.778567]}</t>
  </si>
  <si>
    <t>{'type': 'Point', 'coordinates': [121.016935, 24.859123]}</t>
  </si>
  <si>
    <t>{'type': 'Point', 'coordinates': [120.9975216, 24.866498]}</t>
  </si>
  <si>
    <t>{'type': 'Point', 'coordinates': [121.0336266, 24.873107]}</t>
  </si>
  <si>
    <t>{'type': 'Point', 'coordinates': [121.033125, 24.876367]}</t>
  </si>
  <si>
    <t>{'type': 'Point', 'coordinates': [121.1256483, 24.736942]}</t>
  </si>
  <si>
    <t>{'type': 'Point', 'coordinates': [121.0208483, 24.83292]}</t>
  </si>
  <si>
    <t>{'type': 'Point', 'coordinates': [121.003465, 24.86435]}</t>
  </si>
  <si>
    <t>{'type': 'Point', 'coordinates': [121.00989, 24.872373]}</t>
  </si>
  <si>
    <t>{'type': 'Point', 'coordinates': [121.012375, 24.766475]}</t>
  </si>
  <si>
    <t>{'type': 'Point', 'coordinates': [121.0144716, 24.863493]}</t>
  </si>
  <si>
    <t>{'type': 'Point', 'coordinates': [120.99774, 24.778157]}</t>
  </si>
  <si>
    <t>{'type': 'Point', 'coordinates': [121.002565, 24.776427]}</t>
  </si>
  <si>
    <t>{'type': 'Point', 'coordinates': [121.018195, 24.866233]}</t>
  </si>
  <si>
    <t>{'type': 'Point', 'coordinates': [121.0048833, 24.869007]}</t>
  </si>
  <si>
    <t>{'type': 'Point', 'coordinates': [121.0260733, 24.873368]}</t>
  </si>
  <si>
    <t>{'type': 'Point', 'coordinates': [121.02035, 24.869633]}</t>
  </si>
  <si>
    <t>{'type': 'Point', 'coordinates': [120.99433, 24.776063]}</t>
  </si>
  <si>
    <t>{'type': 'Point', 'coordinates': [121.026105, 24.871515]}</t>
  </si>
  <si>
    <t>{'type': 'Point', 'coordinates': [121.0174, 24.86848]}</t>
  </si>
  <si>
    <t>{'type': 'Point', 'coordinates': [121.119663, 24.734336]}</t>
  </si>
  <si>
    <t>{'type': 'Point', 'coordinates': [121.13017, 24.738405]}</t>
  </si>
  <si>
    <t>{'type': 'Point', 'coordinates': [121.0302433, 24.874315]}</t>
  </si>
  <si>
    <t>{'type': 'Point', 'coordinates': [121.0087766, 24.863837]}</t>
  </si>
  <si>
    <t>{'type': 'Point', 'coordinates': [121.022938, 24.865701]}</t>
  </si>
  <si>
    <t>{'type': 'Point', 'coordinates': [121.0339916, 24.870642]}</t>
  </si>
  <si>
    <t>{'type': 'Point', 'coordinates': [120.9996116, 24.773727]}</t>
  </si>
  <si>
    <t>{'type': 'Point', 'coordinates': [121.0142083, 24.858948]}</t>
  </si>
  <si>
    <t>{'type': 'Point', 'coordinates': [120.9962866, 24.776697]}</t>
  </si>
  <si>
    <t>{'type': 'Point', 'coordinates': [121.016425, 24.863492]}</t>
  </si>
  <si>
    <t>{'type': 'Point', 'coordinates': [121.0252616, 24.870887]}</t>
  </si>
  <si>
    <t>{'type': 'Point', 'coordinates': [121.0105683, 24.867075]}</t>
  </si>
  <si>
    <t>{'type': 'Point', 'coordinates': [121.019605, 24.863357]}</t>
  </si>
  <si>
    <t>{'type': 'Point', 'coordinates': [121.0068933, 24.86812]}</t>
  </si>
  <si>
    <t>{'type': 'Point', 'coordinates': [121.0170366, 24.86794]}</t>
  </si>
  <si>
    <t>{'type': 'Point', 'coordinates': [121.0401833, 24.875555]}</t>
  </si>
  <si>
    <t>{'type': 'Point', 'coordinates': [120.9898083, 24.776238]}</t>
  </si>
  <si>
    <t>{'type': 'Point', 'coordinates': [120.9944, 24.777752]}</t>
  </si>
  <si>
    <t>{'type': 'Point', 'coordinates': [121.0070033, 24.862318]}</t>
  </si>
  <si>
    <t>{'type': 'Point', 'coordinates': [121.002867, 24.864977]}</t>
  </si>
  <si>
    <t>{'type': 'Point', 'coordinates': [121.0239183, 24.872837]}</t>
  </si>
  <si>
    <t>{'type': 'Point', 'coordinates': [121.010975, 24.873785]}</t>
  </si>
  <si>
    <t>{'type': 'Point', 'coordinates': [121.0403933, 24.874493]}</t>
  </si>
  <si>
    <t>{'type': 'Point', 'coordinates': [121.021863, 24.865947]}</t>
  </si>
  <si>
    <t>{'type': 'Point', 'coordinates': [121.0112816, 24.874293]}</t>
  </si>
  <si>
    <t>{'type': 'Point', 'coordinates': [121.0121716, 24.86937]}</t>
  </si>
  <si>
    <t>{'type': 'Point', 'coordinates': [121.1333633, 24.74007]}</t>
  </si>
  <si>
    <t>{'type': 'Point', 'coordinates': [121.13593, 24.74393]}</t>
  </si>
  <si>
    <t>{'type': 'Point', 'coordinates': [121.0197433, 24.86969]}</t>
  </si>
  <si>
    <t>{'type': 'Point', 'coordinates': [121.007605, 24.77149]}</t>
  </si>
  <si>
    <t>{'type': 'Point', 'coordinates': [121.0025416, 24.771905]}</t>
  </si>
  <si>
    <t>{'type': 'Point', 'coordinates': [121.0158833, 24.862825]}</t>
  </si>
  <si>
    <t>{'type': 'Point', 'coordinates': [121.0343533, 24.872157]}</t>
  </si>
  <si>
    <t>{'type': 'Point', 'coordinates': [121.0031866, 24.870028]}</t>
  </si>
  <si>
    <t>{'type': 'Point', 'coordinates': [120.9994033, 24.870323]}</t>
  </si>
  <si>
    <t>{'type': 'Point', 'coordinates': [121.0112633, 24.867948]}</t>
  </si>
  <si>
    <t>{'type': 'Point', 'coordinates': [121.458785, 25.013057]}</t>
  </si>
  <si>
    <t>{'type': 'Point', 'coordinates': [121.3049833, 24.994793]}</t>
  </si>
  <si>
    <t>{'type': 'Point', 'coordinates': [121.2049833, 24.954243]}</t>
  </si>
  <si>
    <t>{'type': 'Point', 'coordinates': [121.0889816, 24.740892]}</t>
  </si>
  <si>
    <t>{'type': 'Point', 'coordinates': [121.0260276, 24.766988]}</t>
  </si>
  <si>
    <t>{'type': 'Point', 'coordinates': [121.01011, 24.77918]}</t>
  </si>
  <si>
    <t>{'type': 'Point', 'coordinates': [120.9856, 24.7976]}</t>
  </si>
  <si>
    <t>{'type': 'Point', 'coordinates': [121.458155, 25.069365]}</t>
  </si>
  <si>
    <t>{'type': 'Point', 'coordinates': [121.4522416, 25.07129]}</t>
  </si>
  <si>
    <t>{'type': 'Point', 'coordinates': [121.4569216, 25.068718]}</t>
  </si>
  <si>
    <t>{'type': 'Point', 'coordinates': [121.4513233, 25.069797]}</t>
  </si>
  <si>
    <t>{'type': 'Point', 'coordinates': [121.4539283, 25.071492]}</t>
  </si>
  <si>
    <t>{'type': 'Point', 'coordinates': [121.445295, 25.102753]}</t>
  </si>
  <si>
    <t>{'type': 'Point', 'coordinates': [121.4546466, 25.070668]}</t>
  </si>
  <si>
    <t>{'type': 'Point', 'coordinates': [121.44718, 25.068518]}</t>
  </si>
  <si>
    <t>rank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</si>
</sst>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1"/>
  <sheetViews>
    <sheetView tabSelected="1" workbookViewId="0">
      <selection activeCell="E3" sqref="E3:E4"/>
    </sheetView>
  </sheetViews>
  <sheetFormatPr defaultRowHeight="15" x14ac:dyDescent="0.3"/>
  <cols>
    <col min="1" max="1" width="12.75" bestFit="1" customWidth="1"/>
    <col min="2" max="2" width="53.125" bestFit="1" customWidth="1"/>
    <col min="3" max="3" width="9.625" bestFit="1" customWidth="1"/>
  </cols>
  <sheetData>
    <row r="1" spans="1:3" x14ac:dyDescent="0.3">
      <c r="A1" s="1" t="s">
        <v>0</v>
      </c>
      <c r="B1" s="1" t="s">
        <v>1</v>
      </c>
      <c r="C1" t="s">
        <v>3816</v>
      </c>
    </row>
    <row r="2" spans="1:3" x14ac:dyDescent="0.3">
      <c r="A2" t="s">
        <v>2</v>
      </c>
      <c r="B2" t="s">
        <v>1912</v>
      </c>
      <c r="C2">
        <f ca="1">RANDBETWEEN(1,3)</f>
        <v>1</v>
      </c>
    </row>
    <row r="3" spans="1:3" x14ac:dyDescent="0.3">
      <c r="A3" t="s">
        <v>3</v>
      </c>
      <c r="B3" t="s">
        <v>1913</v>
      </c>
      <c r="C3">
        <f t="shared" ref="C3:C66" ca="1" si="0">RANDBETWEEN(1,3)</f>
        <v>3</v>
      </c>
    </row>
    <row r="4" spans="1:3" x14ac:dyDescent="0.3">
      <c r="A4" t="s">
        <v>4</v>
      </c>
      <c r="B4" t="s">
        <v>1914</v>
      </c>
      <c r="C4">
        <f t="shared" ca="1" si="0"/>
        <v>1</v>
      </c>
    </row>
    <row r="5" spans="1:3" x14ac:dyDescent="0.3">
      <c r="A5" t="s">
        <v>5</v>
      </c>
      <c r="B5" t="s">
        <v>1915</v>
      </c>
      <c r="C5">
        <f t="shared" ca="1" si="0"/>
        <v>3</v>
      </c>
    </row>
    <row r="6" spans="1:3" x14ac:dyDescent="0.3">
      <c r="A6" t="s">
        <v>6</v>
      </c>
      <c r="B6" t="s">
        <v>1916</v>
      </c>
      <c r="C6">
        <f t="shared" ca="1" si="0"/>
        <v>1</v>
      </c>
    </row>
    <row r="7" spans="1:3" x14ac:dyDescent="0.3">
      <c r="A7" t="s">
        <v>7</v>
      </c>
      <c r="B7" t="s">
        <v>1917</v>
      </c>
      <c r="C7">
        <f t="shared" ca="1" si="0"/>
        <v>3</v>
      </c>
    </row>
    <row r="8" spans="1:3" x14ac:dyDescent="0.3">
      <c r="A8" t="s">
        <v>8</v>
      </c>
      <c r="B8" t="s">
        <v>1918</v>
      </c>
      <c r="C8">
        <f t="shared" ca="1" si="0"/>
        <v>3</v>
      </c>
    </row>
    <row r="9" spans="1:3" x14ac:dyDescent="0.3">
      <c r="A9" t="s">
        <v>9</v>
      </c>
      <c r="B9" t="s">
        <v>1919</v>
      </c>
      <c r="C9">
        <f t="shared" ca="1" si="0"/>
        <v>2</v>
      </c>
    </row>
    <row r="10" spans="1:3" x14ac:dyDescent="0.3">
      <c r="A10" t="s">
        <v>10</v>
      </c>
      <c r="B10" t="s">
        <v>1920</v>
      </c>
      <c r="C10">
        <f t="shared" ca="1" si="0"/>
        <v>3</v>
      </c>
    </row>
    <row r="11" spans="1:3" x14ac:dyDescent="0.3">
      <c r="A11" t="s">
        <v>11</v>
      </c>
      <c r="B11" t="s">
        <v>1921</v>
      </c>
      <c r="C11">
        <f t="shared" ca="1" si="0"/>
        <v>3</v>
      </c>
    </row>
    <row r="12" spans="1:3" x14ac:dyDescent="0.3">
      <c r="A12" t="s">
        <v>12</v>
      </c>
      <c r="B12" t="s">
        <v>1922</v>
      </c>
      <c r="C12">
        <f t="shared" ca="1" si="0"/>
        <v>2</v>
      </c>
    </row>
    <row r="13" spans="1:3" x14ac:dyDescent="0.3">
      <c r="A13" t="s">
        <v>13</v>
      </c>
      <c r="B13" t="s">
        <v>1923</v>
      </c>
      <c r="C13">
        <f t="shared" ca="1" si="0"/>
        <v>2</v>
      </c>
    </row>
    <row r="14" spans="1:3" x14ac:dyDescent="0.3">
      <c r="A14" t="s">
        <v>14</v>
      </c>
      <c r="B14" t="s">
        <v>1924</v>
      </c>
      <c r="C14">
        <f t="shared" ca="1" si="0"/>
        <v>2</v>
      </c>
    </row>
    <row r="15" spans="1:3" x14ac:dyDescent="0.3">
      <c r="A15" t="s">
        <v>15</v>
      </c>
      <c r="B15" t="s">
        <v>1925</v>
      </c>
      <c r="C15">
        <f t="shared" ca="1" si="0"/>
        <v>1</v>
      </c>
    </row>
    <row r="16" spans="1:3" x14ac:dyDescent="0.3">
      <c r="A16" t="s">
        <v>16</v>
      </c>
      <c r="B16" t="s">
        <v>1926</v>
      </c>
      <c r="C16">
        <f t="shared" ca="1" si="0"/>
        <v>1</v>
      </c>
    </row>
    <row r="17" spans="1:3" x14ac:dyDescent="0.3">
      <c r="A17" t="s">
        <v>17</v>
      </c>
      <c r="B17" t="s">
        <v>1927</v>
      </c>
      <c r="C17">
        <f t="shared" ca="1" si="0"/>
        <v>1</v>
      </c>
    </row>
    <row r="18" spans="1:3" x14ac:dyDescent="0.3">
      <c r="A18" t="s">
        <v>18</v>
      </c>
      <c r="B18" t="s">
        <v>1928</v>
      </c>
      <c r="C18">
        <f t="shared" ca="1" si="0"/>
        <v>2</v>
      </c>
    </row>
    <row r="19" spans="1:3" x14ac:dyDescent="0.3">
      <c r="A19" t="s">
        <v>19</v>
      </c>
      <c r="B19" t="s">
        <v>1929</v>
      </c>
      <c r="C19">
        <f t="shared" ca="1" si="0"/>
        <v>1</v>
      </c>
    </row>
    <row r="20" spans="1:3" x14ac:dyDescent="0.3">
      <c r="A20" t="s">
        <v>20</v>
      </c>
      <c r="B20" t="s">
        <v>1930</v>
      </c>
      <c r="C20">
        <f t="shared" ca="1" si="0"/>
        <v>1</v>
      </c>
    </row>
    <row r="21" spans="1:3" x14ac:dyDescent="0.3">
      <c r="A21" t="s">
        <v>21</v>
      </c>
      <c r="B21" t="s">
        <v>1931</v>
      </c>
      <c r="C21">
        <f t="shared" ca="1" si="0"/>
        <v>3</v>
      </c>
    </row>
    <row r="22" spans="1:3" x14ac:dyDescent="0.3">
      <c r="A22" t="s">
        <v>22</v>
      </c>
      <c r="B22" t="s">
        <v>1932</v>
      </c>
      <c r="C22">
        <f t="shared" ca="1" si="0"/>
        <v>1</v>
      </c>
    </row>
    <row r="23" spans="1:3" x14ac:dyDescent="0.3">
      <c r="A23" t="s">
        <v>23</v>
      </c>
      <c r="B23" t="s">
        <v>1933</v>
      </c>
      <c r="C23">
        <f t="shared" ca="1" si="0"/>
        <v>1</v>
      </c>
    </row>
    <row r="24" spans="1:3" x14ac:dyDescent="0.3">
      <c r="A24" t="s">
        <v>24</v>
      </c>
      <c r="B24" t="s">
        <v>1934</v>
      </c>
      <c r="C24">
        <f t="shared" ca="1" si="0"/>
        <v>3</v>
      </c>
    </row>
    <row r="25" spans="1:3" x14ac:dyDescent="0.3">
      <c r="A25" t="s">
        <v>25</v>
      </c>
      <c r="B25" t="s">
        <v>1935</v>
      </c>
      <c r="C25">
        <f t="shared" ca="1" si="0"/>
        <v>3</v>
      </c>
    </row>
    <row r="26" spans="1:3" x14ac:dyDescent="0.3">
      <c r="A26" t="s">
        <v>26</v>
      </c>
      <c r="B26" t="s">
        <v>1936</v>
      </c>
      <c r="C26">
        <f t="shared" ca="1" si="0"/>
        <v>2</v>
      </c>
    </row>
    <row r="27" spans="1:3" x14ac:dyDescent="0.3">
      <c r="A27" t="s">
        <v>27</v>
      </c>
      <c r="B27" t="s">
        <v>1937</v>
      </c>
      <c r="C27">
        <f t="shared" ca="1" si="0"/>
        <v>2</v>
      </c>
    </row>
    <row r="28" spans="1:3" x14ac:dyDescent="0.3">
      <c r="A28" t="s">
        <v>28</v>
      </c>
      <c r="B28" t="s">
        <v>1938</v>
      </c>
      <c r="C28">
        <f t="shared" ca="1" si="0"/>
        <v>3</v>
      </c>
    </row>
    <row r="29" spans="1:3" x14ac:dyDescent="0.3">
      <c r="A29" t="s">
        <v>29</v>
      </c>
      <c r="B29" t="s">
        <v>1939</v>
      </c>
      <c r="C29">
        <f t="shared" ca="1" si="0"/>
        <v>1</v>
      </c>
    </row>
    <row r="30" spans="1:3" x14ac:dyDescent="0.3">
      <c r="A30" t="s">
        <v>30</v>
      </c>
      <c r="B30" t="s">
        <v>1940</v>
      </c>
      <c r="C30">
        <f t="shared" ca="1" si="0"/>
        <v>1</v>
      </c>
    </row>
    <row r="31" spans="1:3" x14ac:dyDescent="0.3">
      <c r="A31" t="s">
        <v>31</v>
      </c>
      <c r="B31" t="s">
        <v>1941</v>
      </c>
      <c r="C31">
        <f t="shared" ca="1" si="0"/>
        <v>1</v>
      </c>
    </row>
    <row r="32" spans="1:3" x14ac:dyDescent="0.3">
      <c r="A32" t="s">
        <v>32</v>
      </c>
      <c r="B32" t="s">
        <v>1942</v>
      </c>
      <c r="C32">
        <f t="shared" ca="1" si="0"/>
        <v>1</v>
      </c>
    </row>
    <row r="33" spans="1:3" x14ac:dyDescent="0.3">
      <c r="A33" t="s">
        <v>33</v>
      </c>
      <c r="B33" t="s">
        <v>1943</v>
      </c>
      <c r="C33">
        <f t="shared" ca="1" si="0"/>
        <v>1</v>
      </c>
    </row>
    <row r="34" spans="1:3" x14ac:dyDescent="0.3">
      <c r="A34" t="s">
        <v>34</v>
      </c>
      <c r="B34" t="s">
        <v>1944</v>
      </c>
      <c r="C34">
        <f t="shared" ca="1" si="0"/>
        <v>3</v>
      </c>
    </row>
    <row r="35" spans="1:3" x14ac:dyDescent="0.3">
      <c r="A35" t="s">
        <v>35</v>
      </c>
      <c r="B35" t="s">
        <v>1945</v>
      </c>
      <c r="C35">
        <f t="shared" ca="1" si="0"/>
        <v>3</v>
      </c>
    </row>
    <row r="36" spans="1:3" x14ac:dyDescent="0.3">
      <c r="A36" t="s">
        <v>36</v>
      </c>
      <c r="B36" t="s">
        <v>1946</v>
      </c>
      <c r="C36">
        <f t="shared" ca="1" si="0"/>
        <v>1</v>
      </c>
    </row>
    <row r="37" spans="1:3" x14ac:dyDescent="0.3">
      <c r="A37" t="s">
        <v>37</v>
      </c>
      <c r="B37" t="s">
        <v>1947</v>
      </c>
      <c r="C37">
        <f t="shared" ca="1" si="0"/>
        <v>2</v>
      </c>
    </row>
    <row r="38" spans="1:3" x14ac:dyDescent="0.3">
      <c r="A38" t="s">
        <v>38</v>
      </c>
      <c r="B38" t="s">
        <v>1948</v>
      </c>
      <c r="C38">
        <f t="shared" ca="1" si="0"/>
        <v>1</v>
      </c>
    </row>
    <row r="39" spans="1:3" x14ac:dyDescent="0.3">
      <c r="A39" t="s">
        <v>39</v>
      </c>
      <c r="B39" t="s">
        <v>1949</v>
      </c>
      <c r="C39">
        <f t="shared" ca="1" si="0"/>
        <v>2</v>
      </c>
    </row>
    <row r="40" spans="1:3" x14ac:dyDescent="0.3">
      <c r="A40" t="s">
        <v>40</v>
      </c>
      <c r="B40" t="s">
        <v>1950</v>
      </c>
      <c r="C40">
        <f t="shared" ca="1" si="0"/>
        <v>3</v>
      </c>
    </row>
    <row r="41" spans="1:3" x14ac:dyDescent="0.3">
      <c r="A41" t="s">
        <v>41</v>
      </c>
      <c r="B41" t="s">
        <v>1951</v>
      </c>
      <c r="C41">
        <f t="shared" ca="1" si="0"/>
        <v>3</v>
      </c>
    </row>
    <row r="42" spans="1:3" x14ac:dyDescent="0.3">
      <c r="A42" t="s">
        <v>42</v>
      </c>
      <c r="B42" t="s">
        <v>1952</v>
      </c>
      <c r="C42">
        <f t="shared" ca="1" si="0"/>
        <v>2</v>
      </c>
    </row>
    <row r="43" spans="1:3" x14ac:dyDescent="0.3">
      <c r="A43" t="s">
        <v>43</v>
      </c>
      <c r="B43" t="s">
        <v>1953</v>
      </c>
      <c r="C43">
        <f t="shared" ca="1" si="0"/>
        <v>3</v>
      </c>
    </row>
    <row r="44" spans="1:3" x14ac:dyDescent="0.3">
      <c r="A44" t="s">
        <v>44</v>
      </c>
      <c r="B44" t="s">
        <v>1954</v>
      </c>
      <c r="C44">
        <f t="shared" ca="1" si="0"/>
        <v>1</v>
      </c>
    </row>
    <row r="45" spans="1:3" x14ac:dyDescent="0.3">
      <c r="A45" t="s">
        <v>45</v>
      </c>
      <c r="B45" t="s">
        <v>1955</v>
      </c>
      <c r="C45">
        <f t="shared" ca="1" si="0"/>
        <v>1</v>
      </c>
    </row>
    <row r="46" spans="1:3" x14ac:dyDescent="0.3">
      <c r="A46" t="s">
        <v>46</v>
      </c>
      <c r="B46" t="s">
        <v>1956</v>
      </c>
      <c r="C46">
        <f t="shared" ca="1" si="0"/>
        <v>2</v>
      </c>
    </row>
    <row r="47" spans="1:3" x14ac:dyDescent="0.3">
      <c r="A47" t="s">
        <v>47</v>
      </c>
      <c r="B47" t="s">
        <v>1957</v>
      </c>
      <c r="C47">
        <f t="shared" ca="1" si="0"/>
        <v>1</v>
      </c>
    </row>
    <row r="48" spans="1:3" x14ac:dyDescent="0.3">
      <c r="A48" t="s">
        <v>48</v>
      </c>
      <c r="B48" t="s">
        <v>1958</v>
      </c>
      <c r="C48">
        <f t="shared" ca="1" si="0"/>
        <v>1</v>
      </c>
    </row>
    <row r="49" spans="1:3" x14ac:dyDescent="0.3">
      <c r="A49" t="s">
        <v>49</v>
      </c>
      <c r="B49" t="s">
        <v>1959</v>
      </c>
      <c r="C49">
        <f t="shared" ca="1" si="0"/>
        <v>1</v>
      </c>
    </row>
    <row r="50" spans="1:3" x14ac:dyDescent="0.3">
      <c r="A50" t="s">
        <v>50</v>
      </c>
      <c r="B50" t="s">
        <v>1960</v>
      </c>
      <c r="C50">
        <f t="shared" ca="1" si="0"/>
        <v>2</v>
      </c>
    </row>
    <row r="51" spans="1:3" x14ac:dyDescent="0.3">
      <c r="A51" t="s">
        <v>51</v>
      </c>
      <c r="B51" t="s">
        <v>1961</v>
      </c>
      <c r="C51">
        <f t="shared" ca="1" si="0"/>
        <v>1</v>
      </c>
    </row>
    <row r="52" spans="1:3" x14ac:dyDescent="0.3">
      <c r="A52" t="s">
        <v>52</v>
      </c>
      <c r="B52" t="s">
        <v>1962</v>
      </c>
      <c r="C52">
        <f t="shared" ca="1" si="0"/>
        <v>2</v>
      </c>
    </row>
    <row r="53" spans="1:3" x14ac:dyDescent="0.3">
      <c r="A53" t="s">
        <v>53</v>
      </c>
      <c r="B53" t="s">
        <v>1963</v>
      </c>
      <c r="C53">
        <f t="shared" ca="1" si="0"/>
        <v>1</v>
      </c>
    </row>
    <row r="54" spans="1:3" x14ac:dyDescent="0.3">
      <c r="A54" t="s">
        <v>54</v>
      </c>
      <c r="B54" t="s">
        <v>1964</v>
      </c>
      <c r="C54">
        <f t="shared" ca="1" si="0"/>
        <v>3</v>
      </c>
    </row>
    <row r="55" spans="1:3" x14ac:dyDescent="0.3">
      <c r="A55" t="s">
        <v>55</v>
      </c>
      <c r="B55" t="s">
        <v>1965</v>
      </c>
      <c r="C55">
        <f t="shared" ca="1" si="0"/>
        <v>3</v>
      </c>
    </row>
    <row r="56" spans="1:3" x14ac:dyDescent="0.3">
      <c r="A56" t="s">
        <v>56</v>
      </c>
      <c r="B56" t="s">
        <v>1966</v>
      </c>
      <c r="C56">
        <f t="shared" ca="1" si="0"/>
        <v>1</v>
      </c>
    </row>
    <row r="57" spans="1:3" x14ac:dyDescent="0.3">
      <c r="A57" t="s">
        <v>57</v>
      </c>
      <c r="B57" t="s">
        <v>1967</v>
      </c>
      <c r="C57">
        <f t="shared" ca="1" si="0"/>
        <v>2</v>
      </c>
    </row>
    <row r="58" spans="1:3" x14ac:dyDescent="0.3">
      <c r="A58" t="s">
        <v>58</v>
      </c>
      <c r="B58" t="s">
        <v>1968</v>
      </c>
      <c r="C58">
        <f t="shared" ca="1" si="0"/>
        <v>1</v>
      </c>
    </row>
    <row r="59" spans="1:3" x14ac:dyDescent="0.3">
      <c r="A59" t="s">
        <v>59</v>
      </c>
      <c r="B59" t="s">
        <v>1969</v>
      </c>
      <c r="C59">
        <f t="shared" ca="1" si="0"/>
        <v>2</v>
      </c>
    </row>
    <row r="60" spans="1:3" x14ac:dyDescent="0.3">
      <c r="A60" t="s">
        <v>60</v>
      </c>
      <c r="B60" t="s">
        <v>1970</v>
      </c>
      <c r="C60">
        <f t="shared" ca="1" si="0"/>
        <v>1</v>
      </c>
    </row>
    <row r="61" spans="1:3" x14ac:dyDescent="0.3">
      <c r="A61" t="s">
        <v>61</v>
      </c>
      <c r="B61" t="s">
        <v>1971</v>
      </c>
      <c r="C61">
        <f t="shared" ca="1" si="0"/>
        <v>1</v>
      </c>
    </row>
    <row r="62" spans="1:3" x14ac:dyDescent="0.3">
      <c r="A62" t="s">
        <v>62</v>
      </c>
      <c r="B62" t="s">
        <v>1972</v>
      </c>
      <c r="C62">
        <f t="shared" ca="1" si="0"/>
        <v>1</v>
      </c>
    </row>
    <row r="63" spans="1:3" x14ac:dyDescent="0.3">
      <c r="A63" t="s">
        <v>63</v>
      </c>
      <c r="B63" t="s">
        <v>1973</v>
      </c>
      <c r="C63">
        <f t="shared" ca="1" si="0"/>
        <v>3</v>
      </c>
    </row>
    <row r="64" spans="1:3" x14ac:dyDescent="0.3">
      <c r="A64" t="s">
        <v>64</v>
      </c>
      <c r="B64" t="s">
        <v>1974</v>
      </c>
      <c r="C64">
        <f t="shared" ca="1" si="0"/>
        <v>3</v>
      </c>
    </row>
    <row r="65" spans="1:3" x14ac:dyDescent="0.3">
      <c r="A65" t="s">
        <v>65</v>
      </c>
      <c r="B65" t="s">
        <v>1975</v>
      </c>
      <c r="C65">
        <f t="shared" ca="1" si="0"/>
        <v>3</v>
      </c>
    </row>
    <row r="66" spans="1:3" x14ac:dyDescent="0.3">
      <c r="A66" t="s">
        <v>66</v>
      </c>
      <c r="B66" t="s">
        <v>1976</v>
      </c>
      <c r="C66">
        <f t="shared" ca="1" si="0"/>
        <v>1</v>
      </c>
    </row>
    <row r="67" spans="1:3" x14ac:dyDescent="0.3">
      <c r="A67" t="s">
        <v>67</v>
      </c>
      <c r="B67" t="s">
        <v>1977</v>
      </c>
      <c r="C67">
        <f t="shared" ref="C67:C130" ca="1" si="1">RANDBETWEEN(1,3)</f>
        <v>3</v>
      </c>
    </row>
    <row r="68" spans="1:3" x14ac:dyDescent="0.3">
      <c r="A68" t="s">
        <v>68</v>
      </c>
      <c r="B68" t="s">
        <v>1978</v>
      </c>
      <c r="C68">
        <f t="shared" ca="1" si="1"/>
        <v>3</v>
      </c>
    </row>
    <row r="69" spans="1:3" x14ac:dyDescent="0.3">
      <c r="A69" t="s">
        <v>69</v>
      </c>
      <c r="B69" t="s">
        <v>1979</v>
      </c>
      <c r="C69">
        <f t="shared" ca="1" si="1"/>
        <v>2</v>
      </c>
    </row>
    <row r="70" spans="1:3" x14ac:dyDescent="0.3">
      <c r="A70" t="s">
        <v>70</v>
      </c>
      <c r="B70" t="s">
        <v>1980</v>
      </c>
      <c r="C70">
        <f t="shared" ca="1" si="1"/>
        <v>1</v>
      </c>
    </row>
    <row r="71" spans="1:3" x14ac:dyDescent="0.3">
      <c r="A71" t="s">
        <v>71</v>
      </c>
      <c r="B71" t="s">
        <v>1981</v>
      </c>
      <c r="C71">
        <f t="shared" ca="1" si="1"/>
        <v>3</v>
      </c>
    </row>
    <row r="72" spans="1:3" x14ac:dyDescent="0.3">
      <c r="A72" t="s">
        <v>72</v>
      </c>
      <c r="B72" t="s">
        <v>1982</v>
      </c>
      <c r="C72">
        <f t="shared" ca="1" si="1"/>
        <v>2</v>
      </c>
    </row>
    <row r="73" spans="1:3" x14ac:dyDescent="0.3">
      <c r="A73" t="s">
        <v>73</v>
      </c>
      <c r="B73" t="s">
        <v>1983</v>
      </c>
      <c r="C73">
        <f t="shared" ca="1" si="1"/>
        <v>2</v>
      </c>
    </row>
    <row r="74" spans="1:3" x14ac:dyDescent="0.3">
      <c r="A74" t="s">
        <v>74</v>
      </c>
      <c r="B74" t="s">
        <v>1984</v>
      </c>
      <c r="C74">
        <f t="shared" ca="1" si="1"/>
        <v>1</v>
      </c>
    </row>
    <row r="75" spans="1:3" x14ac:dyDescent="0.3">
      <c r="A75" t="s">
        <v>75</v>
      </c>
      <c r="B75" t="s">
        <v>1985</v>
      </c>
      <c r="C75">
        <f t="shared" ca="1" si="1"/>
        <v>1</v>
      </c>
    </row>
    <row r="76" spans="1:3" x14ac:dyDescent="0.3">
      <c r="A76" t="s">
        <v>76</v>
      </c>
      <c r="B76" t="s">
        <v>1986</v>
      </c>
      <c r="C76">
        <f t="shared" ca="1" si="1"/>
        <v>2</v>
      </c>
    </row>
    <row r="77" spans="1:3" x14ac:dyDescent="0.3">
      <c r="A77" t="s">
        <v>77</v>
      </c>
      <c r="B77" t="s">
        <v>1987</v>
      </c>
      <c r="C77">
        <f t="shared" ca="1" si="1"/>
        <v>1</v>
      </c>
    </row>
    <row r="78" spans="1:3" x14ac:dyDescent="0.3">
      <c r="A78" t="s">
        <v>78</v>
      </c>
      <c r="B78" t="s">
        <v>1988</v>
      </c>
      <c r="C78">
        <f t="shared" ca="1" si="1"/>
        <v>2</v>
      </c>
    </row>
    <row r="79" spans="1:3" x14ac:dyDescent="0.3">
      <c r="A79" t="s">
        <v>79</v>
      </c>
      <c r="B79" t="s">
        <v>1989</v>
      </c>
      <c r="C79">
        <f t="shared" ca="1" si="1"/>
        <v>1</v>
      </c>
    </row>
    <row r="80" spans="1:3" x14ac:dyDescent="0.3">
      <c r="A80" t="s">
        <v>80</v>
      </c>
      <c r="B80" t="s">
        <v>1990</v>
      </c>
      <c r="C80">
        <f t="shared" ca="1" si="1"/>
        <v>3</v>
      </c>
    </row>
    <row r="81" spans="1:3" x14ac:dyDescent="0.3">
      <c r="A81" t="s">
        <v>81</v>
      </c>
      <c r="B81" t="s">
        <v>1991</v>
      </c>
      <c r="C81">
        <f t="shared" ca="1" si="1"/>
        <v>2</v>
      </c>
    </row>
    <row r="82" spans="1:3" x14ac:dyDescent="0.3">
      <c r="A82" t="s">
        <v>82</v>
      </c>
      <c r="B82" t="s">
        <v>1992</v>
      </c>
      <c r="C82">
        <f t="shared" ca="1" si="1"/>
        <v>1</v>
      </c>
    </row>
    <row r="83" spans="1:3" x14ac:dyDescent="0.3">
      <c r="A83" t="s">
        <v>83</v>
      </c>
      <c r="B83" t="s">
        <v>1993</v>
      </c>
      <c r="C83">
        <f t="shared" ca="1" si="1"/>
        <v>3</v>
      </c>
    </row>
    <row r="84" spans="1:3" x14ac:dyDescent="0.3">
      <c r="A84" t="s">
        <v>84</v>
      </c>
      <c r="B84" t="s">
        <v>1994</v>
      </c>
      <c r="C84">
        <f t="shared" ca="1" si="1"/>
        <v>2</v>
      </c>
    </row>
    <row r="85" spans="1:3" x14ac:dyDescent="0.3">
      <c r="A85" t="s">
        <v>85</v>
      </c>
      <c r="B85" t="s">
        <v>1995</v>
      </c>
      <c r="C85">
        <f t="shared" ca="1" si="1"/>
        <v>3</v>
      </c>
    </row>
    <row r="86" spans="1:3" x14ac:dyDescent="0.3">
      <c r="A86" t="s">
        <v>86</v>
      </c>
      <c r="B86" t="s">
        <v>1996</v>
      </c>
      <c r="C86">
        <f t="shared" ca="1" si="1"/>
        <v>1</v>
      </c>
    </row>
    <row r="87" spans="1:3" x14ac:dyDescent="0.3">
      <c r="A87" t="s">
        <v>87</v>
      </c>
      <c r="B87" t="s">
        <v>1997</v>
      </c>
      <c r="C87">
        <f t="shared" ca="1" si="1"/>
        <v>3</v>
      </c>
    </row>
    <row r="88" spans="1:3" x14ac:dyDescent="0.3">
      <c r="A88" t="s">
        <v>88</v>
      </c>
      <c r="B88" t="s">
        <v>1998</v>
      </c>
      <c r="C88">
        <f t="shared" ca="1" si="1"/>
        <v>2</v>
      </c>
    </row>
    <row r="89" spans="1:3" x14ac:dyDescent="0.3">
      <c r="A89" t="s">
        <v>89</v>
      </c>
      <c r="B89" t="s">
        <v>1999</v>
      </c>
      <c r="C89">
        <f t="shared" ca="1" si="1"/>
        <v>1</v>
      </c>
    </row>
    <row r="90" spans="1:3" x14ac:dyDescent="0.3">
      <c r="A90" t="s">
        <v>90</v>
      </c>
      <c r="B90" t="s">
        <v>2000</v>
      </c>
      <c r="C90">
        <f t="shared" ca="1" si="1"/>
        <v>1</v>
      </c>
    </row>
    <row r="91" spans="1:3" x14ac:dyDescent="0.3">
      <c r="A91" t="s">
        <v>91</v>
      </c>
      <c r="B91" t="s">
        <v>2001</v>
      </c>
      <c r="C91">
        <f t="shared" ca="1" si="1"/>
        <v>3</v>
      </c>
    </row>
    <row r="92" spans="1:3" x14ac:dyDescent="0.3">
      <c r="A92" t="s">
        <v>92</v>
      </c>
      <c r="B92" t="s">
        <v>2002</v>
      </c>
      <c r="C92">
        <f t="shared" ca="1" si="1"/>
        <v>1</v>
      </c>
    </row>
    <row r="93" spans="1:3" x14ac:dyDescent="0.3">
      <c r="A93" t="s">
        <v>93</v>
      </c>
      <c r="B93" t="s">
        <v>2003</v>
      </c>
      <c r="C93">
        <f t="shared" ca="1" si="1"/>
        <v>2</v>
      </c>
    </row>
    <row r="94" spans="1:3" x14ac:dyDescent="0.3">
      <c r="A94" t="s">
        <v>94</v>
      </c>
      <c r="B94" t="s">
        <v>2004</v>
      </c>
      <c r="C94">
        <f t="shared" ca="1" si="1"/>
        <v>2</v>
      </c>
    </row>
    <row r="95" spans="1:3" x14ac:dyDescent="0.3">
      <c r="A95" t="s">
        <v>95</v>
      </c>
      <c r="B95" t="s">
        <v>2005</v>
      </c>
      <c r="C95">
        <f t="shared" ca="1" si="1"/>
        <v>3</v>
      </c>
    </row>
    <row r="96" spans="1:3" x14ac:dyDescent="0.3">
      <c r="A96" t="s">
        <v>96</v>
      </c>
      <c r="B96" t="s">
        <v>2006</v>
      </c>
      <c r="C96">
        <f t="shared" ca="1" si="1"/>
        <v>2</v>
      </c>
    </row>
    <row r="97" spans="1:3" x14ac:dyDescent="0.3">
      <c r="A97" t="s">
        <v>97</v>
      </c>
      <c r="B97" t="s">
        <v>2007</v>
      </c>
      <c r="C97">
        <f t="shared" ca="1" si="1"/>
        <v>3</v>
      </c>
    </row>
    <row r="98" spans="1:3" x14ac:dyDescent="0.3">
      <c r="A98" t="s">
        <v>98</v>
      </c>
      <c r="B98" t="s">
        <v>2008</v>
      </c>
      <c r="C98">
        <f t="shared" ca="1" si="1"/>
        <v>1</v>
      </c>
    </row>
    <row r="99" spans="1:3" x14ac:dyDescent="0.3">
      <c r="A99" t="s">
        <v>99</v>
      </c>
      <c r="B99" t="s">
        <v>2009</v>
      </c>
      <c r="C99">
        <f t="shared" ca="1" si="1"/>
        <v>3</v>
      </c>
    </row>
    <row r="100" spans="1:3" x14ac:dyDescent="0.3">
      <c r="A100" t="s">
        <v>100</v>
      </c>
      <c r="B100" t="s">
        <v>2010</v>
      </c>
      <c r="C100">
        <f t="shared" ca="1" si="1"/>
        <v>3</v>
      </c>
    </row>
    <row r="101" spans="1:3" x14ac:dyDescent="0.3">
      <c r="A101" t="s">
        <v>101</v>
      </c>
      <c r="B101" t="s">
        <v>2011</v>
      </c>
      <c r="C101">
        <f t="shared" ca="1" si="1"/>
        <v>1</v>
      </c>
    </row>
    <row r="102" spans="1:3" x14ac:dyDescent="0.3">
      <c r="A102" t="s">
        <v>102</v>
      </c>
      <c r="B102" t="s">
        <v>2012</v>
      </c>
      <c r="C102">
        <f t="shared" ca="1" si="1"/>
        <v>2</v>
      </c>
    </row>
    <row r="103" spans="1:3" x14ac:dyDescent="0.3">
      <c r="A103" t="s">
        <v>103</v>
      </c>
      <c r="B103" t="s">
        <v>2013</v>
      </c>
      <c r="C103">
        <f t="shared" ca="1" si="1"/>
        <v>2</v>
      </c>
    </row>
    <row r="104" spans="1:3" x14ac:dyDescent="0.3">
      <c r="A104" t="s">
        <v>104</v>
      </c>
      <c r="B104" t="s">
        <v>2014</v>
      </c>
      <c r="C104">
        <f t="shared" ca="1" si="1"/>
        <v>1</v>
      </c>
    </row>
    <row r="105" spans="1:3" x14ac:dyDescent="0.3">
      <c r="A105" t="s">
        <v>105</v>
      </c>
      <c r="B105" t="s">
        <v>2015</v>
      </c>
      <c r="C105">
        <f t="shared" ca="1" si="1"/>
        <v>2</v>
      </c>
    </row>
    <row r="106" spans="1:3" x14ac:dyDescent="0.3">
      <c r="A106" t="s">
        <v>106</v>
      </c>
      <c r="B106" t="s">
        <v>2016</v>
      </c>
      <c r="C106">
        <f t="shared" ca="1" si="1"/>
        <v>1</v>
      </c>
    </row>
    <row r="107" spans="1:3" x14ac:dyDescent="0.3">
      <c r="A107" t="s">
        <v>107</v>
      </c>
      <c r="B107" t="s">
        <v>2017</v>
      </c>
      <c r="C107">
        <f t="shared" ca="1" si="1"/>
        <v>1</v>
      </c>
    </row>
    <row r="108" spans="1:3" x14ac:dyDescent="0.3">
      <c r="A108" t="s">
        <v>108</v>
      </c>
      <c r="B108" t="s">
        <v>2018</v>
      </c>
      <c r="C108">
        <f t="shared" ca="1" si="1"/>
        <v>1</v>
      </c>
    </row>
    <row r="109" spans="1:3" x14ac:dyDescent="0.3">
      <c r="A109" t="s">
        <v>109</v>
      </c>
      <c r="B109" t="s">
        <v>2019</v>
      </c>
      <c r="C109">
        <f t="shared" ca="1" si="1"/>
        <v>1</v>
      </c>
    </row>
    <row r="110" spans="1:3" x14ac:dyDescent="0.3">
      <c r="A110" t="s">
        <v>110</v>
      </c>
      <c r="B110" t="s">
        <v>2020</v>
      </c>
      <c r="C110">
        <f t="shared" ca="1" si="1"/>
        <v>2</v>
      </c>
    </row>
    <row r="111" spans="1:3" x14ac:dyDescent="0.3">
      <c r="A111" t="s">
        <v>111</v>
      </c>
      <c r="B111" t="s">
        <v>2021</v>
      </c>
      <c r="C111">
        <f t="shared" ca="1" si="1"/>
        <v>1</v>
      </c>
    </row>
    <row r="112" spans="1:3" x14ac:dyDescent="0.3">
      <c r="A112" t="s">
        <v>112</v>
      </c>
      <c r="B112" t="s">
        <v>2022</v>
      </c>
      <c r="C112">
        <f t="shared" ca="1" si="1"/>
        <v>2</v>
      </c>
    </row>
    <row r="113" spans="1:3" x14ac:dyDescent="0.3">
      <c r="A113" t="s">
        <v>113</v>
      </c>
      <c r="B113" t="s">
        <v>2023</v>
      </c>
      <c r="C113">
        <f t="shared" ca="1" si="1"/>
        <v>2</v>
      </c>
    </row>
    <row r="114" spans="1:3" x14ac:dyDescent="0.3">
      <c r="A114" t="s">
        <v>114</v>
      </c>
      <c r="B114" t="s">
        <v>2024</v>
      </c>
      <c r="C114">
        <f t="shared" ca="1" si="1"/>
        <v>1</v>
      </c>
    </row>
    <row r="115" spans="1:3" x14ac:dyDescent="0.3">
      <c r="A115" t="s">
        <v>115</v>
      </c>
      <c r="B115" t="s">
        <v>2025</v>
      </c>
      <c r="C115">
        <f t="shared" ca="1" si="1"/>
        <v>1</v>
      </c>
    </row>
    <row r="116" spans="1:3" x14ac:dyDescent="0.3">
      <c r="A116" t="s">
        <v>116</v>
      </c>
      <c r="B116" t="s">
        <v>2026</v>
      </c>
      <c r="C116">
        <f t="shared" ca="1" si="1"/>
        <v>1</v>
      </c>
    </row>
    <row r="117" spans="1:3" x14ac:dyDescent="0.3">
      <c r="A117" t="s">
        <v>117</v>
      </c>
      <c r="B117" t="s">
        <v>2027</v>
      </c>
      <c r="C117">
        <f t="shared" ca="1" si="1"/>
        <v>2</v>
      </c>
    </row>
    <row r="118" spans="1:3" x14ac:dyDescent="0.3">
      <c r="A118" t="s">
        <v>118</v>
      </c>
      <c r="B118" t="s">
        <v>2028</v>
      </c>
      <c r="C118">
        <f t="shared" ca="1" si="1"/>
        <v>2</v>
      </c>
    </row>
    <row r="119" spans="1:3" x14ac:dyDescent="0.3">
      <c r="A119" t="s">
        <v>119</v>
      </c>
      <c r="B119" t="s">
        <v>2029</v>
      </c>
      <c r="C119">
        <f t="shared" ca="1" si="1"/>
        <v>3</v>
      </c>
    </row>
    <row r="120" spans="1:3" x14ac:dyDescent="0.3">
      <c r="A120" t="s">
        <v>120</v>
      </c>
      <c r="B120" t="s">
        <v>2030</v>
      </c>
      <c r="C120">
        <f t="shared" ca="1" si="1"/>
        <v>2</v>
      </c>
    </row>
    <row r="121" spans="1:3" x14ac:dyDescent="0.3">
      <c r="A121" t="s">
        <v>121</v>
      </c>
      <c r="B121" t="s">
        <v>2031</v>
      </c>
      <c r="C121">
        <f t="shared" ca="1" si="1"/>
        <v>3</v>
      </c>
    </row>
    <row r="122" spans="1:3" x14ac:dyDescent="0.3">
      <c r="A122" t="s">
        <v>122</v>
      </c>
      <c r="B122" t="s">
        <v>2032</v>
      </c>
      <c r="C122">
        <f t="shared" ca="1" si="1"/>
        <v>3</v>
      </c>
    </row>
    <row r="123" spans="1:3" x14ac:dyDescent="0.3">
      <c r="A123" t="s">
        <v>123</v>
      </c>
      <c r="B123" t="s">
        <v>2033</v>
      </c>
      <c r="C123">
        <f t="shared" ca="1" si="1"/>
        <v>2</v>
      </c>
    </row>
    <row r="124" spans="1:3" x14ac:dyDescent="0.3">
      <c r="A124" t="s">
        <v>124</v>
      </c>
      <c r="B124" t="s">
        <v>2034</v>
      </c>
      <c r="C124">
        <f t="shared" ca="1" si="1"/>
        <v>2</v>
      </c>
    </row>
    <row r="125" spans="1:3" x14ac:dyDescent="0.3">
      <c r="A125" t="s">
        <v>125</v>
      </c>
      <c r="B125" t="s">
        <v>2035</v>
      </c>
      <c r="C125">
        <f t="shared" ca="1" si="1"/>
        <v>2</v>
      </c>
    </row>
    <row r="126" spans="1:3" x14ac:dyDescent="0.3">
      <c r="A126" t="s">
        <v>126</v>
      </c>
      <c r="B126" t="s">
        <v>2036</v>
      </c>
      <c r="C126">
        <f t="shared" ca="1" si="1"/>
        <v>3</v>
      </c>
    </row>
    <row r="127" spans="1:3" x14ac:dyDescent="0.3">
      <c r="A127" t="s">
        <v>127</v>
      </c>
      <c r="B127" t="s">
        <v>2037</v>
      </c>
      <c r="C127">
        <f t="shared" ca="1" si="1"/>
        <v>1</v>
      </c>
    </row>
    <row r="128" spans="1:3" x14ac:dyDescent="0.3">
      <c r="A128" t="s">
        <v>128</v>
      </c>
      <c r="B128" t="s">
        <v>2038</v>
      </c>
      <c r="C128">
        <f t="shared" ca="1" si="1"/>
        <v>1</v>
      </c>
    </row>
    <row r="129" spans="1:3" x14ac:dyDescent="0.3">
      <c r="A129" t="s">
        <v>129</v>
      </c>
      <c r="B129" t="s">
        <v>2039</v>
      </c>
      <c r="C129">
        <f t="shared" ca="1" si="1"/>
        <v>1</v>
      </c>
    </row>
    <row r="130" spans="1:3" x14ac:dyDescent="0.3">
      <c r="A130" t="s">
        <v>130</v>
      </c>
      <c r="B130" t="s">
        <v>2040</v>
      </c>
      <c r="C130">
        <f t="shared" ca="1" si="1"/>
        <v>1</v>
      </c>
    </row>
    <row r="131" spans="1:3" x14ac:dyDescent="0.3">
      <c r="A131" t="s">
        <v>131</v>
      </c>
      <c r="B131" t="s">
        <v>2041</v>
      </c>
      <c r="C131">
        <f t="shared" ref="C131:C194" ca="1" si="2">RANDBETWEEN(1,3)</f>
        <v>2</v>
      </c>
    </row>
    <row r="132" spans="1:3" x14ac:dyDescent="0.3">
      <c r="A132" t="s">
        <v>132</v>
      </c>
      <c r="B132" t="s">
        <v>2042</v>
      </c>
      <c r="C132">
        <f t="shared" ca="1" si="2"/>
        <v>1</v>
      </c>
    </row>
    <row r="133" spans="1:3" x14ac:dyDescent="0.3">
      <c r="A133" t="s">
        <v>133</v>
      </c>
      <c r="B133" t="s">
        <v>2043</v>
      </c>
      <c r="C133">
        <f t="shared" ca="1" si="2"/>
        <v>2</v>
      </c>
    </row>
    <row r="134" spans="1:3" x14ac:dyDescent="0.3">
      <c r="A134" t="s">
        <v>134</v>
      </c>
      <c r="B134" t="s">
        <v>2044</v>
      </c>
      <c r="C134">
        <f t="shared" ca="1" si="2"/>
        <v>1</v>
      </c>
    </row>
    <row r="135" spans="1:3" x14ac:dyDescent="0.3">
      <c r="A135" t="s">
        <v>135</v>
      </c>
      <c r="B135" t="s">
        <v>2045</v>
      </c>
      <c r="C135">
        <f t="shared" ca="1" si="2"/>
        <v>1</v>
      </c>
    </row>
    <row r="136" spans="1:3" x14ac:dyDescent="0.3">
      <c r="A136" t="s">
        <v>136</v>
      </c>
      <c r="B136" t="s">
        <v>2046</v>
      </c>
      <c r="C136">
        <f t="shared" ca="1" si="2"/>
        <v>3</v>
      </c>
    </row>
    <row r="137" spans="1:3" x14ac:dyDescent="0.3">
      <c r="A137" t="s">
        <v>137</v>
      </c>
      <c r="B137" t="s">
        <v>2047</v>
      </c>
      <c r="C137">
        <f t="shared" ca="1" si="2"/>
        <v>1</v>
      </c>
    </row>
    <row r="138" spans="1:3" x14ac:dyDescent="0.3">
      <c r="A138" t="s">
        <v>138</v>
      </c>
      <c r="B138" t="s">
        <v>2048</v>
      </c>
      <c r="C138">
        <f t="shared" ca="1" si="2"/>
        <v>1</v>
      </c>
    </row>
    <row r="139" spans="1:3" x14ac:dyDescent="0.3">
      <c r="A139" t="s">
        <v>139</v>
      </c>
      <c r="B139" t="s">
        <v>2049</v>
      </c>
      <c r="C139">
        <f t="shared" ca="1" si="2"/>
        <v>1</v>
      </c>
    </row>
    <row r="140" spans="1:3" x14ac:dyDescent="0.3">
      <c r="A140" t="s">
        <v>140</v>
      </c>
      <c r="B140" t="s">
        <v>2050</v>
      </c>
      <c r="C140">
        <f t="shared" ca="1" si="2"/>
        <v>3</v>
      </c>
    </row>
    <row r="141" spans="1:3" x14ac:dyDescent="0.3">
      <c r="A141" t="s">
        <v>141</v>
      </c>
      <c r="B141" t="s">
        <v>2051</v>
      </c>
      <c r="C141">
        <f t="shared" ca="1" si="2"/>
        <v>1</v>
      </c>
    </row>
    <row r="142" spans="1:3" x14ac:dyDescent="0.3">
      <c r="A142" t="s">
        <v>142</v>
      </c>
      <c r="B142" t="s">
        <v>2052</v>
      </c>
      <c r="C142">
        <f t="shared" ca="1" si="2"/>
        <v>1</v>
      </c>
    </row>
    <row r="143" spans="1:3" x14ac:dyDescent="0.3">
      <c r="A143" t="s">
        <v>143</v>
      </c>
      <c r="B143" t="s">
        <v>2053</v>
      </c>
      <c r="C143">
        <f t="shared" ca="1" si="2"/>
        <v>3</v>
      </c>
    </row>
    <row r="144" spans="1:3" x14ac:dyDescent="0.3">
      <c r="A144" t="s">
        <v>144</v>
      </c>
      <c r="B144" t="s">
        <v>2054</v>
      </c>
      <c r="C144">
        <f t="shared" ca="1" si="2"/>
        <v>1</v>
      </c>
    </row>
    <row r="145" spans="1:3" x14ac:dyDescent="0.3">
      <c r="A145" t="s">
        <v>145</v>
      </c>
      <c r="B145" t="s">
        <v>2055</v>
      </c>
      <c r="C145">
        <f t="shared" ca="1" si="2"/>
        <v>1</v>
      </c>
    </row>
    <row r="146" spans="1:3" x14ac:dyDescent="0.3">
      <c r="A146" t="s">
        <v>146</v>
      </c>
      <c r="B146" t="s">
        <v>2056</v>
      </c>
      <c r="C146">
        <f t="shared" ca="1" si="2"/>
        <v>2</v>
      </c>
    </row>
    <row r="147" spans="1:3" x14ac:dyDescent="0.3">
      <c r="A147" t="s">
        <v>147</v>
      </c>
      <c r="B147" t="s">
        <v>2057</v>
      </c>
      <c r="C147">
        <f t="shared" ca="1" si="2"/>
        <v>1</v>
      </c>
    </row>
    <row r="148" spans="1:3" x14ac:dyDescent="0.3">
      <c r="A148" t="s">
        <v>148</v>
      </c>
      <c r="B148" t="s">
        <v>2058</v>
      </c>
      <c r="C148">
        <f t="shared" ca="1" si="2"/>
        <v>3</v>
      </c>
    </row>
    <row r="149" spans="1:3" x14ac:dyDescent="0.3">
      <c r="A149" t="s">
        <v>149</v>
      </c>
      <c r="B149" t="s">
        <v>2059</v>
      </c>
      <c r="C149">
        <f t="shared" ca="1" si="2"/>
        <v>2</v>
      </c>
    </row>
    <row r="150" spans="1:3" x14ac:dyDescent="0.3">
      <c r="A150" t="s">
        <v>150</v>
      </c>
      <c r="B150" t="s">
        <v>2060</v>
      </c>
      <c r="C150">
        <f t="shared" ca="1" si="2"/>
        <v>3</v>
      </c>
    </row>
    <row r="151" spans="1:3" x14ac:dyDescent="0.3">
      <c r="A151" t="s">
        <v>151</v>
      </c>
      <c r="B151" t="s">
        <v>2061</v>
      </c>
      <c r="C151">
        <f t="shared" ca="1" si="2"/>
        <v>3</v>
      </c>
    </row>
    <row r="152" spans="1:3" x14ac:dyDescent="0.3">
      <c r="A152" t="s">
        <v>152</v>
      </c>
      <c r="B152" t="s">
        <v>2062</v>
      </c>
      <c r="C152">
        <f t="shared" ca="1" si="2"/>
        <v>1</v>
      </c>
    </row>
    <row r="153" spans="1:3" x14ac:dyDescent="0.3">
      <c r="A153" t="s">
        <v>153</v>
      </c>
      <c r="B153" t="s">
        <v>2063</v>
      </c>
      <c r="C153">
        <f t="shared" ca="1" si="2"/>
        <v>1</v>
      </c>
    </row>
    <row r="154" spans="1:3" x14ac:dyDescent="0.3">
      <c r="A154" t="s">
        <v>154</v>
      </c>
      <c r="B154" t="s">
        <v>2064</v>
      </c>
      <c r="C154">
        <f t="shared" ca="1" si="2"/>
        <v>2</v>
      </c>
    </row>
    <row r="155" spans="1:3" x14ac:dyDescent="0.3">
      <c r="A155" t="s">
        <v>155</v>
      </c>
      <c r="B155" t="s">
        <v>2065</v>
      </c>
      <c r="C155">
        <f t="shared" ca="1" si="2"/>
        <v>3</v>
      </c>
    </row>
    <row r="156" spans="1:3" x14ac:dyDescent="0.3">
      <c r="A156" t="s">
        <v>156</v>
      </c>
      <c r="B156" t="s">
        <v>2066</v>
      </c>
      <c r="C156">
        <f t="shared" ca="1" si="2"/>
        <v>2</v>
      </c>
    </row>
    <row r="157" spans="1:3" x14ac:dyDescent="0.3">
      <c r="A157" t="s">
        <v>157</v>
      </c>
      <c r="B157" t="s">
        <v>2067</v>
      </c>
      <c r="C157">
        <f t="shared" ca="1" si="2"/>
        <v>3</v>
      </c>
    </row>
    <row r="158" spans="1:3" x14ac:dyDescent="0.3">
      <c r="A158" t="s">
        <v>158</v>
      </c>
      <c r="B158" t="s">
        <v>2068</v>
      </c>
      <c r="C158">
        <f t="shared" ca="1" si="2"/>
        <v>1</v>
      </c>
    </row>
    <row r="159" spans="1:3" x14ac:dyDescent="0.3">
      <c r="A159" t="s">
        <v>159</v>
      </c>
      <c r="B159" t="s">
        <v>2069</v>
      </c>
      <c r="C159">
        <f t="shared" ca="1" si="2"/>
        <v>3</v>
      </c>
    </row>
    <row r="160" spans="1:3" x14ac:dyDescent="0.3">
      <c r="A160" t="s">
        <v>160</v>
      </c>
      <c r="B160" t="s">
        <v>2070</v>
      </c>
      <c r="C160">
        <f t="shared" ca="1" si="2"/>
        <v>3</v>
      </c>
    </row>
    <row r="161" spans="1:3" x14ac:dyDescent="0.3">
      <c r="A161" t="s">
        <v>161</v>
      </c>
      <c r="B161" t="s">
        <v>2071</v>
      </c>
      <c r="C161">
        <f t="shared" ca="1" si="2"/>
        <v>2</v>
      </c>
    </row>
    <row r="162" spans="1:3" x14ac:dyDescent="0.3">
      <c r="A162" t="s">
        <v>162</v>
      </c>
      <c r="B162" t="s">
        <v>2072</v>
      </c>
      <c r="C162">
        <f t="shared" ca="1" si="2"/>
        <v>1</v>
      </c>
    </row>
    <row r="163" spans="1:3" x14ac:dyDescent="0.3">
      <c r="A163" t="s">
        <v>163</v>
      </c>
      <c r="B163" t="s">
        <v>2073</v>
      </c>
      <c r="C163">
        <f t="shared" ca="1" si="2"/>
        <v>3</v>
      </c>
    </row>
    <row r="164" spans="1:3" x14ac:dyDescent="0.3">
      <c r="A164" t="s">
        <v>164</v>
      </c>
      <c r="B164" t="s">
        <v>2074</v>
      </c>
      <c r="C164">
        <f t="shared" ca="1" si="2"/>
        <v>1</v>
      </c>
    </row>
    <row r="165" spans="1:3" x14ac:dyDescent="0.3">
      <c r="A165" t="s">
        <v>165</v>
      </c>
      <c r="B165" t="s">
        <v>2075</v>
      </c>
      <c r="C165">
        <f t="shared" ca="1" si="2"/>
        <v>2</v>
      </c>
    </row>
    <row r="166" spans="1:3" x14ac:dyDescent="0.3">
      <c r="A166" t="s">
        <v>166</v>
      </c>
      <c r="B166" t="s">
        <v>2076</v>
      </c>
      <c r="C166">
        <f t="shared" ca="1" si="2"/>
        <v>3</v>
      </c>
    </row>
    <row r="167" spans="1:3" x14ac:dyDescent="0.3">
      <c r="A167" t="s">
        <v>167</v>
      </c>
      <c r="B167" t="s">
        <v>2077</v>
      </c>
      <c r="C167">
        <f t="shared" ca="1" si="2"/>
        <v>3</v>
      </c>
    </row>
    <row r="168" spans="1:3" x14ac:dyDescent="0.3">
      <c r="A168" t="s">
        <v>168</v>
      </c>
      <c r="B168" t="s">
        <v>2078</v>
      </c>
      <c r="C168">
        <f t="shared" ca="1" si="2"/>
        <v>1</v>
      </c>
    </row>
    <row r="169" spans="1:3" x14ac:dyDescent="0.3">
      <c r="A169" t="s">
        <v>169</v>
      </c>
      <c r="B169" t="s">
        <v>2079</v>
      </c>
      <c r="C169">
        <f t="shared" ca="1" si="2"/>
        <v>2</v>
      </c>
    </row>
    <row r="170" spans="1:3" x14ac:dyDescent="0.3">
      <c r="A170" t="s">
        <v>170</v>
      </c>
      <c r="B170" t="s">
        <v>2080</v>
      </c>
      <c r="C170">
        <f t="shared" ca="1" si="2"/>
        <v>1</v>
      </c>
    </row>
    <row r="171" spans="1:3" x14ac:dyDescent="0.3">
      <c r="A171" t="s">
        <v>171</v>
      </c>
      <c r="B171" t="s">
        <v>2081</v>
      </c>
      <c r="C171">
        <f t="shared" ca="1" si="2"/>
        <v>3</v>
      </c>
    </row>
    <row r="172" spans="1:3" x14ac:dyDescent="0.3">
      <c r="A172" t="s">
        <v>172</v>
      </c>
      <c r="B172" t="s">
        <v>2082</v>
      </c>
      <c r="C172">
        <f t="shared" ca="1" si="2"/>
        <v>1</v>
      </c>
    </row>
    <row r="173" spans="1:3" x14ac:dyDescent="0.3">
      <c r="A173" t="s">
        <v>173</v>
      </c>
      <c r="B173" t="s">
        <v>2083</v>
      </c>
      <c r="C173">
        <f t="shared" ca="1" si="2"/>
        <v>3</v>
      </c>
    </row>
    <row r="174" spans="1:3" x14ac:dyDescent="0.3">
      <c r="A174" t="s">
        <v>174</v>
      </c>
      <c r="B174" t="s">
        <v>2084</v>
      </c>
      <c r="C174">
        <f t="shared" ca="1" si="2"/>
        <v>3</v>
      </c>
    </row>
    <row r="175" spans="1:3" x14ac:dyDescent="0.3">
      <c r="A175" t="s">
        <v>175</v>
      </c>
      <c r="B175" t="s">
        <v>2085</v>
      </c>
      <c r="C175">
        <f t="shared" ca="1" si="2"/>
        <v>1</v>
      </c>
    </row>
    <row r="176" spans="1:3" x14ac:dyDescent="0.3">
      <c r="A176" t="s">
        <v>176</v>
      </c>
      <c r="B176" t="s">
        <v>2086</v>
      </c>
      <c r="C176">
        <f t="shared" ca="1" si="2"/>
        <v>2</v>
      </c>
    </row>
    <row r="177" spans="1:3" x14ac:dyDescent="0.3">
      <c r="A177" t="s">
        <v>177</v>
      </c>
      <c r="B177" t="s">
        <v>2087</v>
      </c>
      <c r="C177">
        <f t="shared" ca="1" si="2"/>
        <v>2</v>
      </c>
    </row>
    <row r="178" spans="1:3" x14ac:dyDescent="0.3">
      <c r="A178" t="s">
        <v>178</v>
      </c>
      <c r="B178" t="s">
        <v>2088</v>
      </c>
      <c r="C178">
        <f t="shared" ca="1" si="2"/>
        <v>2</v>
      </c>
    </row>
    <row r="179" spans="1:3" x14ac:dyDescent="0.3">
      <c r="A179" t="s">
        <v>179</v>
      </c>
      <c r="B179" t="s">
        <v>2089</v>
      </c>
      <c r="C179">
        <f t="shared" ca="1" si="2"/>
        <v>1</v>
      </c>
    </row>
    <row r="180" spans="1:3" x14ac:dyDescent="0.3">
      <c r="A180" t="s">
        <v>180</v>
      </c>
      <c r="B180" t="s">
        <v>2090</v>
      </c>
      <c r="C180">
        <f t="shared" ca="1" si="2"/>
        <v>3</v>
      </c>
    </row>
    <row r="181" spans="1:3" x14ac:dyDescent="0.3">
      <c r="A181" t="s">
        <v>181</v>
      </c>
      <c r="B181" t="s">
        <v>2091</v>
      </c>
      <c r="C181">
        <f t="shared" ca="1" si="2"/>
        <v>1</v>
      </c>
    </row>
    <row r="182" spans="1:3" x14ac:dyDescent="0.3">
      <c r="A182" t="s">
        <v>182</v>
      </c>
      <c r="B182" t="s">
        <v>2092</v>
      </c>
      <c r="C182">
        <f t="shared" ca="1" si="2"/>
        <v>3</v>
      </c>
    </row>
    <row r="183" spans="1:3" x14ac:dyDescent="0.3">
      <c r="A183" t="s">
        <v>183</v>
      </c>
      <c r="B183" t="s">
        <v>2093</v>
      </c>
      <c r="C183">
        <f t="shared" ca="1" si="2"/>
        <v>3</v>
      </c>
    </row>
    <row r="184" spans="1:3" x14ac:dyDescent="0.3">
      <c r="A184" t="s">
        <v>184</v>
      </c>
      <c r="B184" t="s">
        <v>2094</v>
      </c>
      <c r="C184">
        <f t="shared" ca="1" si="2"/>
        <v>2</v>
      </c>
    </row>
    <row r="185" spans="1:3" x14ac:dyDescent="0.3">
      <c r="A185" t="s">
        <v>185</v>
      </c>
      <c r="B185" t="s">
        <v>2095</v>
      </c>
      <c r="C185">
        <f t="shared" ca="1" si="2"/>
        <v>2</v>
      </c>
    </row>
    <row r="186" spans="1:3" x14ac:dyDescent="0.3">
      <c r="A186" t="s">
        <v>186</v>
      </c>
      <c r="B186" t="s">
        <v>2096</v>
      </c>
      <c r="C186">
        <f t="shared" ca="1" si="2"/>
        <v>3</v>
      </c>
    </row>
    <row r="187" spans="1:3" x14ac:dyDescent="0.3">
      <c r="A187" t="s">
        <v>187</v>
      </c>
      <c r="B187" t="s">
        <v>2097</v>
      </c>
      <c r="C187">
        <f t="shared" ca="1" si="2"/>
        <v>3</v>
      </c>
    </row>
    <row r="188" spans="1:3" x14ac:dyDescent="0.3">
      <c r="A188" t="s">
        <v>188</v>
      </c>
      <c r="B188" t="s">
        <v>2098</v>
      </c>
      <c r="C188">
        <f t="shared" ca="1" si="2"/>
        <v>3</v>
      </c>
    </row>
    <row r="189" spans="1:3" x14ac:dyDescent="0.3">
      <c r="A189" t="s">
        <v>189</v>
      </c>
      <c r="B189" t="s">
        <v>2099</v>
      </c>
      <c r="C189">
        <f t="shared" ca="1" si="2"/>
        <v>3</v>
      </c>
    </row>
    <row r="190" spans="1:3" x14ac:dyDescent="0.3">
      <c r="A190" t="s">
        <v>190</v>
      </c>
      <c r="B190" t="s">
        <v>2100</v>
      </c>
      <c r="C190">
        <f t="shared" ca="1" si="2"/>
        <v>3</v>
      </c>
    </row>
    <row r="191" spans="1:3" x14ac:dyDescent="0.3">
      <c r="A191" t="s">
        <v>191</v>
      </c>
      <c r="B191" t="s">
        <v>2101</v>
      </c>
      <c r="C191">
        <f t="shared" ca="1" si="2"/>
        <v>1</v>
      </c>
    </row>
    <row r="192" spans="1:3" x14ac:dyDescent="0.3">
      <c r="A192" t="s">
        <v>192</v>
      </c>
      <c r="B192" t="s">
        <v>2102</v>
      </c>
      <c r="C192">
        <f t="shared" ca="1" si="2"/>
        <v>3</v>
      </c>
    </row>
    <row r="193" spans="1:3" x14ac:dyDescent="0.3">
      <c r="A193" t="s">
        <v>193</v>
      </c>
      <c r="B193" t="s">
        <v>2103</v>
      </c>
      <c r="C193">
        <f t="shared" ca="1" si="2"/>
        <v>1</v>
      </c>
    </row>
    <row r="194" spans="1:3" x14ac:dyDescent="0.3">
      <c r="A194" t="s">
        <v>194</v>
      </c>
      <c r="B194" t="s">
        <v>2104</v>
      </c>
      <c r="C194">
        <f t="shared" ca="1" si="2"/>
        <v>1</v>
      </c>
    </row>
    <row r="195" spans="1:3" x14ac:dyDescent="0.3">
      <c r="A195" t="s">
        <v>195</v>
      </c>
      <c r="B195" t="s">
        <v>2105</v>
      </c>
      <c r="C195">
        <f t="shared" ref="C195:C258" ca="1" si="3">RANDBETWEEN(1,3)</f>
        <v>3</v>
      </c>
    </row>
    <row r="196" spans="1:3" x14ac:dyDescent="0.3">
      <c r="A196" t="s">
        <v>196</v>
      </c>
      <c r="B196" t="s">
        <v>2106</v>
      </c>
      <c r="C196">
        <f t="shared" ca="1" si="3"/>
        <v>1</v>
      </c>
    </row>
    <row r="197" spans="1:3" x14ac:dyDescent="0.3">
      <c r="A197" t="s">
        <v>197</v>
      </c>
      <c r="B197" t="s">
        <v>2107</v>
      </c>
      <c r="C197">
        <f t="shared" ca="1" si="3"/>
        <v>3</v>
      </c>
    </row>
    <row r="198" spans="1:3" x14ac:dyDescent="0.3">
      <c r="A198" t="s">
        <v>198</v>
      </c>
      <c r="B198" t="s">
        <v>2108</v>
      </c>
      <c r="C198">
        <f t="shared" ca="1" si="3"/>
        <v>2</v>
      </c>
    </row>
    <row r="199" spans="1:3" x14ac:dyDescent="0.3">
      <c r="A199" t="s">
        <v>199</v>
      </c>
      <c r="B199" t="s">
        <v>2109</v>
      </c>
      <c r="C199">
        <f t="shared" ca="1" si="3"/>
        <v>2</v>
      </c>
    </row>
    <row r="200" spans="1:3" x14ac:dyDescent="0.3">
      <c r="A200" t="s">
        <v>200</v>
      </c>
      <c r="B200" t="s">
        <v>2110</v>
      </c>
      <c r="C200">
        <f t="shared" ca="1" si="3"/>
        <v>1</v>
      </c>
    </row>
    <row r="201" spans="1:3" x14ac:dyDescent="0.3">
      <c r="A201" t="s">
        <v>201</v>
      </c>
      <c r="B201" t="s">
        <v>2111</v>
      </c>
      <c r="C201">
        <f t="shared" ca="1" si="3"/>
        <v>3</v>
      </c>
    </row>
    <row r="202" spans="1:3" x14ac:dyDescent="0.3">
      <c r="A202" t="s">
        <v>202</v>
      </c>
      <c r="B202" t="s">
        <v>2112</v>
      </c>
      <c r="C202">
        <f t="shared" ca="1" si="3"/>
        <v>1</v>
      </c>
    </row>
    <row r="203" spans="1:3" x14ac:dyDescent="0.3">
      <c r="A203" t="s">
        <v>203</v>
      </c>
      <c r="B203" t="s">
        <v>2113</v>
      </c>
      <c r="C203">
        <f t="shared" ca="1" si="3"/>
        <v>3</v>
      </c>
    </row>
    <row r="204" spans="1:3" x14ac:dyDescent="0.3">
      <c r="A204" t="s">
        <v>204</v>
      </c>
      <c r="B204" t="s">
        <v>2114</v>
      </c>
      <c r="C204">
        <f t="shared" ca="1" si="3"/>
        <v>2</v>
      </c>
    </row>
    <row r="205" spans="1:3" x14ac:dyDescent="0.3">
      <c r="A205" t="s">
        <v>205</v>
      </c>
      <c r="B205" t="s">
        <v>2115</v>
      </c>
      <c r="C205">
        <f t="shared" ca="1" si="3"/>
        <v>2</v>
      </c>
    </row>
    <row r="206" spans="1:3" x14ac:dyDescent="0.3">
      <c r="A206" t="s">
        <v>206</v>
      </c>
      <c r="B206" t="s">
        <v>2116</v>
      </c>
      <c r="C206">
        <f t="shared" ca="1" si="3"/>
        <v>1</v>
      </c>
    </row>
    <row r="207" spans="1:3" x14ac:dyDescent="0.3">
      <c r="A207" t="s">
        <v>207</v>
      </c>
      <c r="B207" t="s">
        <v>2117</v>
      </c>
      <c r="C207">
        <f t="shared" ca="1" si="3"/>
        <v>1</v>
      </c>
    </row>
    <row r="208" spans="1:3" x14ac:dyDescent="0.3">
      <c r="A208" t="s">
        <v>208</v>
      </c>
      <c r="B208" t="s">
        <v>2118</v>
      </c>
      <c r="C208">
        <f t="shared" ca="1" si="3"/>
        <v>2</v>
      </c>
    </row>
    <row r="209" spans="1:3" x14ac:dyDescent="0.3">
      <c r="A209" t="s">
        <v>209</v>
      </c>
      <c r="B209" t="s">
        <v>2119</v>
      </c>
      <c r="C209">
        <f t="shared" ca="1" si="3"/>
        <v>3</v>
      </c>
    </row>
    <row r="210" spans="1:3" x14ac:dyDescent="0.3">
      <c r="A210" t="s">
        <v>210</v>
      </c>
      <c r="B210" t="s">
        <v>2120</v>
      </c>
      <c r="C210">
        <f t="shared" ca="1" si="3"/>
        <v>3</v>
      </c>
    </row>
    <row r="211" spans="1:3" x14ac:dyDescent="0.3">
      <c r="A211" t="s">
        <v>211</v>
      </c>
      <c r="B211" t="s">
        <v>2121</v>
      </c>
      <c r="C211">
        <f t="shared" ca="1" si="3"/>
        <v>1</v>
      </c>
    </row>
    <row r="212" spans="1:3" x14ac:dyDescent="0.3">
      <c r="A212" t="s">
        <v>212</v>
      </c>
      <c r="B212" t="s">
        <v>2122</v>
      </c>
      <c r="C212">
        <f t="shared" ca="1" si="3"/>
        <v>2</v>
      </c>
    </row>
    <row r="213" spans="1:3" x14ac:dyDescent="0.3">
      <c r="A213" t="s">
        <v>213</v>
      </c>
      <c r="B213" t="s">
        <v>2123</v>
      </c>
      <c r="C213">
        <f t="shared" ca="1" si="3"/>
        <v>2</v>
      </c>
    </row>
    <row r="214" spans="1:3" x14ac:dyDescent="0.3">
      <c r="A214" t="s">
        <v>214</v>
      </c>
      <c r="B214" t="s">
        <v>2124</v>
      </c>
      <c r="C214">
        <f t="shared" ca="1" si="3"/>
        <v>2</v>
      </c>
    </row>
    <row r="215" spans="1:3" x14ac:dyDescent="0.3">
      <c r="A215" t="s">
        <v>215</v>
      </c>
      <c r="B215" t="s">
        <v>2125</v>
      </c>
      <c r="C215">
        <f t="shared" ca="1" si="3"/>
        <v>3</v>
      </c>
    </row>
    <row r="216" spans="1:3" x14ac:dyDescent="0.3">
      <c r="A216" t="s">
        <v>216</v>
      </c>
      <c r="B216" t="s">
        <v>2126</v>
      </c>
      <c r="C216">
        <f t="shared" ca="1" si="3"/>
        <v>1</v>
      </c>
    </row>
    <row r="217" spans="1:3" x14ac:dyDescent="0.3">
      <c r="A217" t="s">
        <v>217</v>
      </c>
      <c r="B217" t="s">
        <v>2127</v>
      </c>
      <c r="C217">
        <f t="shared" ca="1" si="3"/>
        <v>3</v>
      </c>
    </row>
    <row r="218" spans="1:3" x14ac:dyDescent="0.3">
      <c r="A218" t="s">
        <v>218</v>
      </c>
      <c r="B218" t="s">
        <v>2128</v>
      </c>
      <c r="C218">
        <f t="shared" ca="1" si="3"/>
        <v>3</v>
      </c>
    </row>
    <row r="219" spans="1:3" x14ac:dyDescent="0.3">
      <c r="A219" t="s">
        <v>219</v>
      </c>
      <c r="B219" t="s">
        <v>2129</v>
      </c>
      <c r="C219">
        <f t="shared" ca="1" si="3"/>
        <v>1</v>
      </c>
    </row>
    <row r="220" spans="1:3" x14ac:dyDescent="0.3">
      <c r="A220" t="s">
        <v>220</v>
      </c>
      <c r="B220" t="s">
        <v>2130</v>
      </c>
      <c r="C220">
        <f t="shared" ca="1" si="3"/>
        <v>3</v>
      </c>
    </row>
    <row r="221" spans="1:3" x14ac:dyDescent="0.3">
      <c r="A221" t="s">
        <v>221</v>
      </c>
      <c r="B221" t="s">
        <v>2131</v>
      </c>
      <c r="C221">
        <f t="shared" ca="1" si="3"/>
        <v>2</v>
      </c>
    </row>
    <row r="222" spans="1:3" x14ac:dyDescent="0.3">
      <c r="A222" t="s">
        <v>222</v>
      </c>
      <c r="B222" t="s">
        <v>2132</v>
      </c>
      <c r="C222">
        <f t="shared" ca="1" si="3"/>
        <v>1</v>
      </c>
    </row>
    <row r="223" spans="1:3" x14ac:dyDescent="0.3">
      <c r="A223" t="s">
        <v>223</v>
      </c>
      <c r="B223" t="s">
        <v>2133</v>
      </c>
      <c r="C223">
        <f t="shared" ca="1" si="3"/>
        <v>1</v>
      </c>
    </row>
    <row r="224" spans="1:3" x14ac:dyDescent="0.3">
      <c r="A224" t="s">
        <v>224</v>
      </c>
      <c r="B224" t="s">
        <v>2134</v>
      </c>
      <c r="C224">
        <f t="shared" ca="1" si="3"/>
        <v>3</v>
      </c>
    </row>
    <row r="225" spans="1:3" x14ac:dyDescent="0.3">
      <c r="A225" t="s">
        <v>225</v>
      </c>
      <c r="B225" t="s">
        <v>2135</v>
      </c>
      <c r="C225">
        <f t="shared" ca="1" si="3"/>
        <v>3</v>
      </c>
    </row>
    <row r="226" spans="1:3" x14ac:dyDescent="0.3">
      <c r="A226" t="s">
        <v>226</v>
      </c>
      <c r="B226" t="s">
        <v>2136</v>
      </c>
      <c r="C226">
        <f t="shared" ca="1" si="3"/>
        <v>3</v>
      </c>
    </row>
    <row r="227" spans="1:3" x14ac:dyDescent="0.3">
      <c r="A227" t="s">
        <v>227</v>
      </c>
      <c r="B227" t="s">
        <v>2137</v>
      </c>
      <c r="C227">
        <f t="shared" ca="1" si="3"/>
        <v>1</v>
      </c>
    </row>
    <row r="228" spans="1:3" x14ac:dyDescent="0.3">
      <c r="A228" t="s">
        <v>228</v>
      </c>
      <c r="B228" t="s">
        <v>2138</v>
      </c>
      <c r="C228">
        <f t="shared" ca="1" si="3"/>
        <v>3</v>
      </c>
    </row>
    <row r="229" spans="1:3" x14ac:dyDescent="0.3">
      <c r="A229" t="s">
        <v>229</v>
      </c>
      <c r="B229" t="s">
        <v>2139</v>
      </c>
      <c r="C229">
        <f t="shared" ca="1" si="3"/>
        <v>3</v>
      </c>
    </row>
    <row r="230" spans="1:3" x14ac:dyDescent="0.3">
      <c r="A230" t="s">
        <v>230</v>
      </c>
      <c r="B230" t="s">
        <v>2140</v>
      </c>
      <c r="C230">
        <f t="shared" ca="1" si="3"/>
        <v>3</v>
      </c>
    </row>
    <row r="231" spans="1:3" x14ac:dyDescent="0.3">
      <c r="A231" t="s">
        <v>231</v>
      </c>
      <c r="B231" t="s">
        <v>2141</v>
      </c>
      <c r="C231">
        <f t="shared" ca="1" si="3"/>
        <v>1</v>
      </c>
    </row>
    <row r="232" spans="1:3" x14ac:dyDescent="0.3">
      <c r="A232" t="s">
        <v>232</v>
      </c>
      <c r="B232" t="s">
        <v>2142</v>
      </c>
      <c r="C232">
        <f t="shared" ca="1" si="3"/>
        <v>3</v>
      </c>
    </row>
    <row r="233" spans="1:3" x14ac:dyDescent="0.3">
      <c r="A233" t="s">
        <v>233</v>
      </c>
      <c r="B233" t="s">
        <v>2143</v>
      </c>
      <c r="C233">
        <f t="shared" ca="1" si="3"/>
        <v>2</v>
      </c>
    </row>
    <row r="234" spans="1:3" x14ac:dyDescent="0.3">
      <c r="A234" t="s">
        <v>234</v>
      </c>
      <c r="B234" t="s">
        <v>2144</v>
      </c>
      <c r="C234">
        <f t="shared" ca="1" si="3"/>
        <v>1</v>
      </c>
    </row>
    <row r="235" spans="1:3" x14ac:dyDescent="0.3">
      <c r="A235" t="s">
        <v>235</v>
      </c>
      <c r="B235" t="s">
        <v>2145</v>
      </c>
      <c r="C235">
        <f t="shared" ca="1" si="3"/>
        <v>3</v>
      </c>
    </row>
    <row r="236" spans="1:3" x14ac:dyDescent="0.3">
      <c r="A236" t="s">
        <v>236</v>
      </c>
      <c r="B236" t="s">
        <v>2146</v>
      </c>
      <c r="C236">
        <f t="shared" ca="1" si="3"/>
        <v>3</v>
      </c>
    </row>
    <row r="237" spans="1:3" x14ac:dyDescent="0.3">
      <c r="A237" t="s">
        <v>237</v>
      </c>
      <c r="B237" t="s">
        <v>2147</v>
      </c>
      <c r="C237">
        <f t="shared" ca="1" si="3"/>
        <v>1</v>
      </c>
    </row>
    <row r="238" spans="1:3" x14ac:dyDescent="0.3">
      <c r="A238" t="s">
        <v>238</v>
      </c>
      <c r="B238" t="s">
        <v>2148</v>
      </c>
      <c r="C238">
        <f t="shared" ca="1" si="3"/>
        <v>2</v>
      </c>
    </row>
    <row r="239" spans="1:3" x14ac:dyDescent="0.3">
      <c r="A239" t="s">
        <v>239</v>
      </c>
      <c r="B239" t="s">
        <v>2149</v>
      </c>
      <c r="C239">
        <f t="shared" ca="1" si="3"/>
        <v>3</v>
      </c>
    </row>
    <row r="240" spans="1:3" x14ac:dyDescent="0.3">
      <c r="A240" t="s">
        <v>240</v>
      </c>
      <c r="B240" t="s">
        <v>2150</v>
      </c>
      <c r="C240">
        <f t="shared" ca="1" si="3"/>
        <v>3</v>
      </c>
    </row>
    <row r="241" spans="1:3" x14ac:dyDescent="0.3">
      <c r="A241" t="s">
        <v>241</v>
      </c>
      <c r="B241" t="s">
        <v>2151</v>
      </c>
      <c r="C241">
        <f t="shared" ca="1" si="3"/>
        <v>3</v>
      </c>
    </row>
    <row r="242" spans="1:3" x14ac:dyDescent="0.3">
      <c r="A242" t="s">
        <v>242</v>
      </c>
      <c r="B242" t="s">
        <v>2152</v>
      </c>
      <c r="C242">
        <f t="shared" ca="1" si="3"/>
        <v>3</v>
      </c>
    </row>
    <row r="243" spans="1:3" x14ac:dyDescent="0.3">
      <c r="A243" t="s">
        <v>243</v>
      </c>
      <c r="B243" t="s">
        <v>2153</v>
      </c>
      <c r="C243">
        <f t="shared" ca="1" si="3"/>
        <v>3</v>
      </c>
    </row>
    <row r="244" spans="1:3" x14ac:dyDescent="0.3">
      <c r="A244" t="s">
        <v>244</v>
      </c>
      <c r="B244" t="s">
        <v>2154</v>
      </c>
      <c r="C244">
        <f t="shared" ca="1" si="3"/>
        <v>1</v>
      </c>
    </row>
    <row r="245" spans="1:3" x14ac:dyDescent="0.3">
      <c r="A245" t="s">
        <v>245</v>
      </c>
      <c r="B245" t="s">
        <v>2155</v>
      </c>
      <c r="C245">
        <f t="shared" ca="1" si="3"/>
        <v>1</v>
      </c>
    </row>
    <row r="246" spans="1:3" x14ac:dyDescent="0.3">
      <c r="A246" t="s">
        <v>246</v>
      </c>
      <c r="B246" t="s">
        <v>2156</v>
      </c>
      <c r="C246">
        <f t="shared" ca="1" si="3"/>
        <v>2</v>
      </c>
    </row>
    <row r="247" spans="1:3" x14ac:dyDescent="0.3">
      <c r="A247" t="s">
        <v>247</v>
      </c>
      <c r="B247" t="s">
        <v>2157</v>
      </c>
      <c r="C247">
        <f t="shared" ca="1" si="3"/>
        <v>2</v>
      </c>
    </row>
    <row r="248" spans="1:3" x14ac:dyDescent="0.3">
      <c r="A248" t="s">
        <v>248</v>
      </c>
      <c r="B248" t="s">
        <v>2158</v>
      </c>
      <c r="C248">
        <f t="shared" ca="1" si="3"/>
        <v>3</v>
      </c>
    </row>
    <row r="249" spans="1:3" x14ac:dyDescent="0.3">
      <c r="A249" t="s">
        <v>249</v>
      </c>
      <c r="B249" t="s">
        <v>2159</v>
      </c>
      <c r="C249">
        <f t="shared" ca="1" si="3"/>
        <v>1</v>
      </c>
    </row>
    <row r="250" spans="1:3" x14ac:dyDescent="0.3">
      <c r="A250" t="s">
        <v>250</v>
      </c>
      <c r="B250" t="s">
        <v>2160</v>
      </c>
      <c r="C250">
        <f t="shared" ca="1" si="3"/>
        <v>2</v>
      </c>
    </row>
    <row r="251" spans="1:3" x14ac:dyDescent="0.3">
      <c r="A251" t="s">
        <v>251</v>
      </c>
      <c r="B251" t="s">
        <v>2161</v>
      </c>
      <c r="C251">
        <f t="shared" ca="1" si="3"/>
        <v>1</v>
      </c>
    </row>
    <row r="252" spans="1:3" x14ac:dyDescent="0.3">
      <c r="A252" t="s">
        <v>252</v>
      </c>
      <c r="B252" t="s">
        <v>2162</v>
      </c>
      <c r="C252">
        <f t="shared" ca="1" si="3"/>
        <v>1</v>
      </c>
    </row>
    <row r="253" spans="1:3" x14ac:dyDescent="0.3">
      <c r="A253" t="s">
        <v>253</v>
      </c>
      <c r="B253" t="s">
        <v>2163</v>
      </c>
      <c r="C253">
        <f t="shared" ca="1" si="3"/>
        <v>3</v>
      </c>
    </row>
    <row r="254" spans="1:3" x14ac:dyDescent="0.3">
      <c r="A254" t="s">
        <v>254</v>
      </c>
      <c r="B254" t="s">
        <v>2164</v>
      </c>
      <c r="C254">
        <f t="shared" ca="1" si="3"/>
        <v>1</v>
      </c>
    </row>
    <row r="255" spans="1:3" x14ac:dyDescent="0.3">
      <c r="A255" t="s">
        <v>255</v>
      </c>
      <c r="B255" t="s">
        <v>2165</v>
      </c>
      <c r="C255">
        <f t="shared" ca="1" si="3"/>
        <v>2</v>
      </c>
    </row>
    <row r="256" spans="1:3" x14ac:dyDescent="0.3">
      <c r="A256" t="s">
        <v>256</v>
      </c>
      <c r="B256" t="s">
        <v>2166</v>
      </c>
      <c r="C256">
        <f t="shared" ca="1" si="3"/>
        <v>3</v>
      </c>
    </row>
    <row r="257" spans="1:3" x14ac:dyDescent="0.3">
      <c r="A257" t="s">
        <v>257</v>
      </c>
      <c r="B257" t="s">
        <v>2167</v>
      </c>
      <c r="C257">
        <f t="shared" ca="1" si="3"/>
        <v>2</v>
      </c>
    </row>
    <row r="258" spans="1:3" x14ac:dyDescent="0.3">
      <c r="A258" t="s">
        <v>258</v>
      </c>
      <c r="B258" t="s">
        <v>2168</v>
      </c>
      <c r="C258">
        <f t="shared" ca="1" si="3"/>
        <v>2</v>
      </c>
    </row>
    <row r="259" spans="1:3" x14ac:dyDescent="0.3">
      <c r="A259" t="s">
        <v>259</v>
      </c>
      <c r="B259" t="s">
        <v>2169</v>
      </c>
      <c r="C259">
        <f t="shared" ref="C259:C322" ca="1" si="4">RANDBETWEEN(1,3)</f>
        <v>3</v>
      </c>
    </row>
    <row r="260" spans="1:3" x14ac:dyDescent="0.3">
      <c r="A260" t="s">
        <v>260</v>
      </c>
      <c r="B260" t="s">
        <v>2170</v>
      </c>
      <c r="C260">
        <f t="shared" ca="1" si="4"/>
        <v>1</v>
      </c>
    </row>
    <row r="261" spans="1:3" x14ac:dyDescent="0.3">
      <c r="A261" t="s">
        <v>261</v>
      </c>
      <c r="B261" t="s">
        <v>2171</v>
      </c>
      <c r="C261">
        <f t="shared" ca="1" si="4"/>
        <v>2</v>
      </c>
    </row>
    <row r="262" spans="1:3" x14ac:dyDescent="0.3">
      <c r="A262" t="s">
        <v>262</v>
      </c>
      <c r="B262" t="s">
        <v>2172</v>
      </c>
      <c r="C262">
        <f t="shared" ca="1" si="4"/>
        <v>2</v>
      </c>
    </row>
    <row r="263" spans="1:3" x14ac:dyDescent="0.3">
      <c r="A263" t="s">
        <v>263</v>
      </c>
      <c r="B263" t="s">
        <v>2173</v>
      </c>
      <c r="C263">
        <f t="shared" ca="1" si="4"/>
        <v>1</v>
      </c>
    </row>
    <row r="264" spans="1:3" x14ac:dyDescent="0.3">
      <c r="A264" t="s">
        <v>264</v>
      </c>
      <c r="B264" t="s">
        <v>2174</v>
      </c>
      <c r="C264">
        <f t="shared" ca="1" si="4"/>
        <v>3</v>
      </c>
    </row>
    <row r="265" spans="1:3" x14ac:dyDescent="0.3">
      <c r="A265" t="s">
        <v>265</v>
      </c>
      <c r="B265" t="s">
        <v>2175</v>
      </c>
      <c r="C265">
        <f t="shared" ca="1" si="4"/>
        <v>3</v>
      </c>
    </row>
    <row r="266" spans="1:3" x14ac:dyDescent="0.3">
      <c r="A266" t="s">
        <v>266</v>
      </c>
      <c r="B266" t="s">
        <v>2176</v>
      </c>
      <c r="C266">
        <f t="shared" ca="1" si="4"/>
        <v>2</v>
      </c>
    </row>
    <row r="267" spans="1:3" x14ac:dyDescent="0.3">
      <c r="A267" t="s">
        <v>267</v>
      </c>
      <c r="B267" t="s">
        <v>2177</v>
      </c>
      <c r="C267">
        <f t="shared" ca="1" si="4"/>
        <v>3</v>
      </c>
    </row>
    <row r="268" spans="1:3" x14ac:dyDescent="0.3">
      <c r="A268" t="s">
        <v>268</v>
      </c>
      <c r="B268" t="s">
        <v>2178</v>
      </c>
      <c r="C268">
        <f t="shared" ca="1" si="4"/>
        <v>3</v>
      </c>
    </row>
    <row r="269" spans="1:3" x14ac:dyDescent="0.3">
      <c r="A269" t="s">
        <v>269</v>
      </c>
      <c r="B269" t="s">
        <v>2179</v>
      </c>
      <c r="C269">
        <f t="shared" ca="1" si="4"/>
        <v>1</v>
      </c>
    </row>
    <row r="270" spans="1:3" x14ac:dyDescent="0.3">
      <c r="A270" t="s">
        <v>270</v>
      </c>
      <c r="B270" t="s">
        <v>2180</v>
      </c>
      <c r="C270">
        <f t="shared" ca="1" si="4"/>
        <v>2</v>
      </c>
    </row>
    <row r="271" spans="1:3" x14ac:dyDescent="0.3">
      <c r="A271" t="s">
        <v>271</v>
      </c>
      <c r="B271" t="s">
        <v>2181</v>
      </c>
      <c r="C271">
        <f t="shared" ca="1" si="4"/>
        <v>1</v>
      </c>
    </row>
    <row r="272" spans="1:3" x14ac:dyDescent="0.3">
      <c r="A272" t="s">
        <v>272</v>
      </c>
      <c r="B272" t="s">
        <v>2182</v>
      </c>
      <c r="C272">
        <f t="shared" ca="1" si="4"/>
        <v>3</v>
      </c>
    </row>
    <row r="273" spans="1:3" x14ac:dyDescent="0.3">
      <c r="A273" t="s">
        <v>273</v>
      </c>
      <c r="B273" t="s">
        <v>2183</v>
      </c>
      <c r="C273">
        <f t="shared" ca="1" si="4"/>
        <v>2</v>
      </c>
    </row>
    <row r="274" spans="1:3" x14ac:dyDescent="0.3">
      <c r="A274" t="s">
        <v>274</v>
      </c>
      <c r="B274" t="s">
        <v>2184</v>
      </c>
      <c r="C274">
        <f t="shared" ca="1" si="4"/>
        <v>1</v>
      </c>
    </row>
    <row r="275" spans="1:3" x14ac:dyDescent="0.3">
      <c r="A275" t="s">
        <v>275</v>
      </c>
      <c r="B275" t="s">
        <v>2185</v>
      </c>
      <c r="C275">
        <f t="shared" ca="1" si="4"/>
        <v>3</v>
      </c>
    </row>
    <row r="276" spans="1:3" x14ac:dyDescent="0.3">
      <c r="A276" t="s">
        <v>276</v>
      </c>
      <c r="B276" t="s">
        <v>2186</v>
      </c>
      <c r="C276">
        <f t="shared" ca="1" si="4"/>
        <v>3</v>
      </c>
    </row>
    <row r="277" spans="1:3" x14ac:dyDescent="0.3">
      <c r="A277" t="s">
        <v>277</v>
      </c>
      <c r="B277" t="s">
        <v>2187</v>
      </c>
      <c r="C277">
        <f t="shared" ca="1" si="4"/>
        <v>3</v>
      </c>
    </row>
    <row r="278" spans="1:3" x14ac:dyDescent="0.3">
      <c r="A278" t="s">
        <v>278</v>
      </c>
      <c r="B278" t="s">
        <v>2188</v>
      </c>
      <c r="C278">
        <f t="shared" ca="1" si="4"/>
        <v>1</v>
      </c>
    </row>
    <row r="279" spans="1:3" x14ac:dyDescent="0.3">
      <c r="A279" t="s">
        <v>279</v>
      </c>
      <c r="B279" t="s">
        <v>2189</v>
      </c>
      <c r="C279">
        <f t="shared" ca="1" si="4"/>
        <v>3</v>
      </c>
    </row>
    <row r="280" spans="1:3" x14ac:dyDescent="0.3">
      <c r="A280" t="s">
        <v>280</v>
      </c>
      <c r="B280" t="s">
        <v>2190</v>
      </c>
      <c r="C280">
        <f t="shared" ca="1" si="4"/>
        <v>1</v>
      </c>
    </row>
    <row r="281" spans="1:3" x14ac:dyDescent="0.3">
      <c r="A281" t="s">
        <v>281</v>
      </c>
      <c r="B281" t="s">
        <v>2191</v>
      </c>
      <c r="C281">
        <f t="shared" ca="1" si="4"/>
        <v>2</v>
      </c>
    </row>
    <row r="282" spans="1:3" x14ac:dyDescent="0.3">
      <c r="A282" t="s">
        <v>282</v>
      </c>
      <c r="B282" t="s">
        <v>2192</v>
      </c>
      <c r="C282">
        <f t="shared" ca="1" si="4"/>
        <v>2</v>
      </c>
    </row>
    <row r="283" spans="1:3" x14ac:dyDescent="0.3">
      <c r="A283" t="s">
        <v>283</v>
      </c>
      <c r="B283" t="s">
        <v>2193</v>
      </c>
      <c r="C283">
        <f t="shared" ca="1" si="4"/>
        <v>2</v>
      </c>
    </row>
    <row r="284" spans="1:3" x14ac:dyDescent="0.3">
      <c r="A284" t="s">
        <v>284</v>
      </c>
      <c r="B284" t="s">
        <v>2194</v>
      </c>
      <c r="C284">
        <f t="shared" ca="1" si="4"/>
        <v>1</v>
      </c>
    </row>
    <row r="285" spans="1:3" x14ac:dyDescent="0.3">
      <c r="A285" t="s">
        <v>285</v>
      </c>
      <c r="B285" t="s">
        <v>2195</v>
      </c>
      <c r="C285">
        <f t="shared" ca="1" si="4"/>
        <v>3</v>
      </c>
    </row>
    <row r="286" spans="1:3" x14ac:dyDescent="0.3">
      <c r="A286" t="s">
        <v>286</v>
      </c>
      <c r="B286" t="s">
        <v>2196</v>
      </c>
      <c r="C286">
        <f t="shared" ca="1" si="4"/>
        <v>1</v>
      </c>
    </row>
    <row r="287" spans="1:3" x14ac:dyDescent="0.3">
      <c r="A287" t="s">
        <v>287</v>
      </c>
      <c r="B287" t="s">
        <v>2197</v>
      </c>
      <c r="C287">
        <f t="shared" ca="1" si="4"/>
        <v>3</v>
      </c>
    </row>
    <row r="288" spans="1:3" x14ac:dyDescent="0.3">
      <c r="A288" t="s">
        <v>288</v>
      </c>
      <c r="B288" t="s">
        <v>2198</v>
      </c>
      <c r="C288">
        <f t="shared" ca="1" si="4"/>
        <v>3</v>
      </c>
    </row>
    <row r="289" spans="1:3" x14ac:dyDescent="0.3">
      <c r="A289" t="s">
        <v>289</v>
      </c>
      <c r="B289" t="s">
        <v>2199</v>
      </c>
      <c r="C289">
        <f t="shared" ca="1" si="4"/>
        <v>2</v>
      </c>
    </row>
    <row r="290" spans="1:3" x14ac:dyDescent="0.3">
      <c r="A290" t="s">
        <v>290</v>
      </c>
      <c r="B290" t="s">
        <v>2200</v>
      </c>
      <c r="C290">
        <f t="shared" ca="1" si="4"/>
        <v>3</v>
      </c>
    </row>
    <row r="291" spans="1:3" x14ac:dyDescent="0.3">
      <c r="A291" t="s">
        <v>291</v>
      </c>
      <c r="B291" t="s">
        <v>2201</v>
      </c>
      <c r="C291">
        <f t="shared" ca="1" si="4"/>
        <v>1</v>
      </c>
    </row>
    <row r="292" spans="1:3" x14ac:dyDescent="0.3">
      <c r="A292" t="s">
        <v>292</v>
      </c>
      <c r="B292" t="s">
        <v>2202</v>
      </c>
      <c r="C292">
        <f t="shared" ca="1" si="4"/>
        <v>1</v>
      </c>
    </row>
    <row r="293" spans="1:3" x14ac:dyDescent="0.3">
      <c r="A293" t="s">
        <v>293</v>
      </c>
      <c r="B293" t="s">
        <v>2203</v>
      </c>
      <c r="C293">
        <f t="shared" ca="1" si="4"/>
        <v>3</v>
      </c>
    </row>
    <row r="294" spans="1:3" x14ac:dyDescent="0.3">
      <c r="A294" t="s">
        <v>294</v>
      </c>
      <c r="B294" t="s">
        <v>2204</v>
      </c>
      <c r="C294">
        <f t="shared" ca="1" si="4"/>
        <v>3</v>
      </c>
    </row>
    <row r="295" spans="1:3" x14ac:dyDescent="0.3">
      <c r="A295" t="s">
        <v>295</v>
      </c>
      <c r="B295" t="s">
        <v>2205</v>
      </c>
      <c r="C295">
        <f t="shared" ca="1" si="4"/>
        <v>3</v>
      </c>
    </row>
    <row r="296" spans="1:3" x14ac:dyDescent="0.3">
      <c r="A296" t="s">
        <v>296</v>
      </c>
      <c r="B296" t="s">
        <v>2151</v>
      </c>
      <c r="C296">
        <f t="shared" ca="1" si="4"/>
        <v>2</v>
      </c>
    </row>
    <row r="297" spans="1:3" x14ac:dyDescent="0.3">
      <c r="A297" t="s">
        <v>297</v>
      </c>
      <c r="B297" t="s">
        <v>2206</v>
      </c>
      <c r="C297">
        <f t="shared" ca="1" si="4"/>
        <v>3</v>
      </c>
    </row>
    <row r="298" spans="1:3" x14ac:dyDescent="0.3">
      <c r="A298" t="s">
        <v>298</v>
      </c>
      <c r="B298" t="s">
        <v>2207</v>
      </c>
      <c r="C298">
        <f t="shared" ca="1" si="4"/>
        <v>3</v>
      </c>
    </row>
    <row r="299" spans="1:3" x14ac:dyDescent="0.3">
      <c r="A299" t="s">
        <v>299</v>
      </c>
      <c r="B299" t="s">
        <v>2208</v>
      </c>
      <c r="C299">
        <f t="shared" ca="1" si="4"/>
        <v>2</v>
      </c>
    </row>
    <row r="300" spans="1:3" x14ac:dyDescent="0.3">
      <c r="A300" t="s">
        <v>300</v>
      </c>
      <c r="B300" t="s">
        <v>2209</v>
      </c>
      <c r="C300">
        <f t="shared" ca="1" si="4"/>
        <v>2</v>
      </c>
    </row>
    <row r="301" spans="1:3" x14ac:dyDescent="0.3">
      <c r="A301" t="s">
        <v>301</v>
      </c>
      <c r="B301" t="s">
        <v>2210</v>
      </c>
      <c r="C301">
        <f t="shared" ca="1" si="4"/>
        <v>3</v>
      </c>
    </row>
    <row r="302" spans="1:3" x14ac:dyDescent="0.3">
      <c r="A302" t="s">
        <v>302</v>
      </c>
      <c r="B302" t="s">
        <v>2211</v>
      </c>
      <c r="C302">
        <f t="shared" ca="1" si="4"/>
        <v>2</v>
      </c>
    </row>
    <row r="303" spans="1:3" x14ac:dyDescent="0.3">
      <c r="A303" t="s">
        <v>303</v>
      </c>
      <c r="B303" t="s">
        <v>2212</v>
      </c>
      <c r="C303">
        <f t="shared" ca="1" si="4"/>
        <v>2</v>
      </c>
    </row>
    <row r="304" spans="1:3" x14ac:dyDescent="0.3">
      <c r="A304" t="s">
        <v>304</v>
      </c>
      <c r="B304" t="s">
        <v>2213</v>
      </c>
      <c r="C304">
        <f t="shared" ca="1" si="4"/>
        <v>3</v>
      </c>
    </row>
    <row r="305" spans="1:3" x14ac:dyDescent="0.3">
      <c r="A305" t="s">
        <v>305</v>
      </c>
      <c r="B305" t="s">
        <v>2214</v>
      </c>
      <c r="C305">
        <f t="shared" ca="1" si="4"/>
        <v>2</v>
      </c>
    </row>
    <row r="306" spans="1:3" x14ac:dyDescent="0.3">
      <c r="A306" t="s">
        <v>306</v>
      </c>
      <c r="B306" t="s">
        <v>2215</v>
      </c>
      <c r="C306">
        <f t="shared" ca="1" si="4"/>
        <v>2</v>
      </c>
    </row>
    <row r="307" spans="1:3" x14ac:dyDescent="0.3">
      <c r="A307" t="s">
        <v>307</v>
      </c>
      <c r="B307" t="s">
        <v>2216</v>
      </c>
      <c r="C307">
        <f t="shared" ca="1" si="4"/>
        <v>2</v>
      </c>
    </row>
    <row r="308" spans="1:3" x14ac:dyDescent="0.3">
      <c r="A308" t="s">
        <v>308</v>
      </c>
      <c r="B308" t="s">
        <v>2217</v>
      </c>
      <c r="C308">
        <f t="shared" ca="1" si="4"/>
        <v>3</v>
      </c>
    </row>
    <row r="309" spans="1:3" x14ac:dyDescent="0.3">
      <c r="A309" t="s">
        <v>309</v>
      </c>
      <c r="B309" t="s">
        <v>2218</v>
      </c>
      <c r="C309">
        <f t="shared" ca="1" si="4"/>
        <v>2</v>
      </c>
    </row>
    <row r="310" spans="1:3" x14ac:dyDescent="0.3">
      <c r="A310" t="s">
        <v>310</v>
      </c>
      <c r="B310" t="s">
        <v>2219</v>
      </c>
      <c r="C310">
        <f t="shared" ca="1" si="4"/>
        <v>2</v>
      </c>
    </row>
    <row r="311" spans="1:3" x14ac:dyDescent="0.3">
      <c r="A311" t="s">
        <v>311</v>
      </c>
      <c r="B311" t="s">
        <v>2220</v>
      </c>
      <c r="C311">
        <f t="shared" ca="1" si="4"/>
        <v>1</v>
      </c>
    </row>
    <row r="312" spans="1:3" x14ac:dyDescent="0.3">
      <c r="A312" t="s">
        <v>312</v>
      </c>
      <c r="B312" t="s">
        <v>2221</v>
      </c>
      <c r="C312">
        <f t="shared" ca="1" si="4"/>
        <v>3</v>
      </c>
    </row>
    <row r="313" spans="1:3" x14ac:dyDescent="0.3">
      <c r="A313" t="s">
        <v>313</v>
      </c>
      <c r="B313" t="s">
        <v>2222</v>
      </c>
      <c r="C313">
        <f t="shared" ca="1" si="4"/>
        <v>2</v>
      </c>
    </row>
    <row r="314" spans="1:3" x14ac:dyDescent="0.3">
      <c r="A314" t="s">
        <v>314</v>
      </c>
      <c r="B314" t="s">
        <v>2223</v>
      </c>
      <c r="C314">
        <f t="shared" ca="1" si="4"/>
        <v>2</v>
      </c>
    </row>
    <row r="315" spans="1:3" x14ac:dyDescent="0.3">
      <c r="A315" t="s">
        <v>315</v>
      </c>
      <c r="B315" t="s">
        <v>2224</v>
      </c>
      <c r="C315">
        <f t="shared" ca="1" si="4"/>
        <v>3</v>
      </c>
    </row>
    <row r="316" spans="1:3" x14ac:dyDescent="0.3">
      <c r="A316" t="s">
        <v>316</v>
      </c>
      <c r="B316" t="s">
        <v>2225</v>
      </c>
      <c r="C316">
        <f t="shared" ca="1" si="4"/>
        <v>2</v>
      </c>
    </row>
    <row r="317" spans="1:3" x14ac:dyDescent="0.3">
      <c r="A317" t="s">
        <v>317</v>
      </c>
      <c r="B317" t="s">
        <v>2226</v>
      </c>
      <c r="C317">
        <f t="shared" ca="1" si="4"/>
        <v>3</v>
      </c>
    </row>
    <row r="318" spans="1:3" x14ac:dyDescent="0.3">
      <c r="A318" t="s">
        <v>318</v>
      </c>
      <c r="B318" t="s">
        <v>2227</v>
      </c>
      <c r="C318">
        <f t="shared" ca="1" si="4"/>
        <v>2</v>
      </c>
    </row>
    <row r="319" spans="1:3" x14ac:dyDescent="0.3">
      <c r="A319" t="s">
        <v>319</v>
      </c>
      <c r="B319" t="s">
        <v>2228</v>
      </c>
      <c r="C319">
        <f t="shared" ca="1" si="4"/>
        <v>1</v>
      </c>
    </row>
    <row r="320" spans="1:3" x14ac:dyDescent="0.3">
      <c r="A320" t="s">
        <v>320</v>
      </c>
      <c r="B320" t="s">
        <v>2229</v>
      </c>
      <c r="C320">
        <f t="shared" ca="1" si="4"/>
        <v>3</v>
      </c>
    </row>
    <row r="321" spans="1:3" x14ac:dyDescent="0.3">
      <c r="A321" t="s">
        <v>321</v>
      </c>
      <c r="B321" t="s">
        <v>2230</v>
      </c>
      <c r="C321">
        <f t="shared" ca="1" si="4"/>
        <v>3</v>
      </c>
    </row>
    <row r="322" spans="1:3" x14ac:dyDescent="0.3">
      <c r="A322" t="s">
        <v>322</v>
      </c>
      <c r="B322" t="s">
        <v>2231</v>
      </c>
      <c r="C322">
        <f t="shared" ca="1" si="4"/>
        <v>2</v>
      </c>
    </row>
    <row r="323" spans="1:3" x14ac:dyDescent="0.3">
      <c r="A323" t="s">
        <v>323</v>
      </c>
      <c r="B323" t="s">
        <v>2232</v>
      </c>
      <c r="C323">
        <f t="shared" ref="C323:C386" ca="1" si="5">RANDBETWEEN(1,3)</f>
        <v>2</v>
      </c>
    </row>
    <row r="324" spans="1:3" x14ac:dyDescent="0.3">
      <c r="A324" t="s">
        <v>324</v>
      </c>
      <c r="B324" t="s">
        <v>2233</v>
      </c>
      <c r="C324">
        <f t="shared" ca="1" si="5"/>
        <v>1</v>
      </c>
    </row>
    <row r="325" spans="1:3" x14ac:dyDescent="0.3">
      <c r="A325" t="s">
        <v>325</v>
      </c>
      <c r="B325" t="s">
        <v>2234</v>
      </c>
      <c r="C325">
        <f t="shared" ca="1" si="5"/>
        <v>1</v>
      </c>
    </row>
    <row r="326" spans="1:3" x14ac:dyDescent="0.3">
      <c r="A326" t="s">
        <v>326</v>
      </c>
      <c r="B326" t="s">
        <v>2235</v>
      </c>
      <c r="C326">
        <f t="shared" ca="1" si="5"/>
        <v>2</v>
      </c>
    </row>
    <row r="327" spans="1:3" x14ac:dyDescent="0.3">
      <c r="A327" t="s">
        <v>327</v>
      </c>
      <c r="B327" t="s">
        <v>2236</v>
      </c>
      <c r="C327">
        <f t="shared" ca="1" si="5"/>
        <v>2</v>
      </c>
    </row>
    <row r="328" spans="1:3" x14ac:dyDescent="0.3">
      <c r="A328" t="s">
        <v>328</v>
      </c>
      <c r="B328" t="s">
        <v>2237</v>
      </c>
      <c r="C328">
        <f t="shared" ca="1" si="5"/>
        <v>2</v>
      </c>
    </row>
    <row r="329" spans="1:3" x14ac:dyDescent="0.3">
      <c r="A329" t="s">
        <v>329</v>
      </c>
      <c r="B329" t="s">
        <v>2238</v>
      </c>
      <c r="C329">
        <f t="shared" ca="1" si="5"/>
        <v>2</v>
      </c>
    </row>
    <row r="330" spans="1:3" x14ac:dyDescent="0.3">
      <c r="A330" t="s">
        <v>330</v>
      </c>
      <c r="B330" t="s">
        <v>2239</v>
      </c>
      <c r="C330">
        <f t="shared" ca="1" si="5"/>
        <v>1</v>
      </c>
    </row>
    <row r="331" spans="1:3" x14ac:dyDescent="0.3">
      <c r="A331" t="s">
        <v>331</v>
      </c>
      <c r="B331" t="s">
        <v>2240</v>
      </c>
      <c r="C331">
        <f t="shared" ca="1" si="5"/>
        <v>1</v>
      </c>
    </row>
    <row r="332" spans="1:3" x14ac:dyDescent="0.3">
      <c r="A332" t="s">
        <v>332</v>
      </c>
      <c r="B332" t="s">
        <v>2241</v>
      </c>
      <c r="C332">
        <f t="shared" ca="1" si="5"/>
        <v>3</v>
      </c>
    </row>
    <row r="333" spans="1:3" x14ac:dyDescent="0.3">
      <c r="A333" t="s">
        <v>333</v>
      </c>
      <c r="B333" t="s">
        <v>2242</v>
      </c>
      <c r="C333">
        <f t="shared" ca="1" si="5"/>
        <v>2</v>
      </c>
    </row>
    <row r="334" spans="1:3" x14ac:dyDescent="0.3">
      <c r="A334" t="s">
        <v>334</v>
      </c>
      <c r="B334" t="s">
        <v>2243</v>
      </c>
      <c r="C334">
        <f t="shared" ca="1" si="5"/>
        <v>3</v>
      </c>
    </row>
    <row r="335" spans="1:3" x14ac:dyDescent="0.3">
      <c r="A335" t="s">
        <v>335</v>
      </c>
      <c r="B335" t="s">
        <v>2244</v>
      </c>
      <c r="C335">
        <f t="shared" ca="1" si="5"/>
        <v>1</v>
      </c>
    </row>
    <row r="336" spans="1:3" x14ac:dyDescent="0.3">
      <c r="A336" t="s">
        <v>336</v>
      </c>
      <c r="B336" t="s">
        <v>2245</v>
      </c>
      <c r="C336">
        <f t="shared" ca="1" si="5"/>
        <v>3</v>
      </c>
    </row>
    <row r="337" spans="1:3" x14ac:dyDescent="0.3">
      <c r="A337" t="s">
        <v>337</v>
      </c>
      <c r="B337" t="s">
        <v>2246</v>
      </c>
      <c r="C337">
        <f t="shared" ca="1" si="5"/>
        <v>2</v>
      </c>
    </row>
    <row r="338" spans="1:3" x14ac:dyDescent="0.3">
      <c r="A338" t="s">
        <v>338</v>
      </c>
      <c r="B338" t="s">
        <v>2247</v>
      </c>
      <c r="C338">
        <f t="shared" ca="1" si="5"/>
        <v>2</v>
      </c>
    </row>
    <row r="339" spans="1:3" x14ac:dyDescent="0.3">
      <c r="A339" t="s">
        <v>339</v>
      </c>
      <c r="B339" t="s">
        <v>2248</v>
      </c>
      <c r="C339">
        <f t="shared" ca="1" si="5"/>
        <v>1</v>
      </c>
    </row>
    <row r="340" spans="1:3" x14ac:dyDescent="0.3">
      <c r="A340" t="s">
        <v>340</v>
      </c>
      <c r="B340" t="s">
        <v>2249</v>
      </c>
      <c r="C340">
        <f t="shared" ca="1" si="5"/>
        <v>2</v>
      </c>
    </row>
    <row r="341" spans="1:3" x14ac:dyDescent="0.3">
      <c r="A341" t="s">
        <v>341</v>
      </c>
      <c r="B341" t="s">
        <v>2250</v>
      </c>
      <c r="C341">
        <f t="shared" ca="1" si="5"/>
        <v>1</v>
      </c>
    </row>
    <row r="342" spans="1:3" x14ac:dyDescent="0.3">
      <c r="A342" t="s">
        <v>342</v>
      </c>
      <c r="B342" t="s">
        <v>2251</v>
      </c>
      <c r="C342">
        <f t="shared" ca="1" si="5"/>
        <v>3</v>
      </c>
    </row>
    <row r="343" spans="1:3" x14ac:dyDescent="0.3">
      <c r="A343" t="s">
        <v>343</v>
      </c>
      <c r="B343" t="s">
        <v>2252</v>
      </c>
      <c r="C343">
        <f t="shared" ca="1" si="5"/>
        <v>1</v>
      </c>
    </row>
    <row r="344" spans="1:3" x14ac:dyDescent="0.3">
      <c r="A344" t="s">
        <v>344</v>
      </c>
      <c r="B344" t="s">
        <v>2253</v>
      </c>
      <c r="C344">
        <f t="shared" ca="1" si="5"/>
        <v>1</v>
      </c>
    </row>
    <row r="345" spans="1:3" x14ac:dyDescent="0.3">
      <c r="A345" t="s">
        <v>345</v>
      </c>
      <c r="B345" t="s">
        <v>2254</v>
      </c>
      <c r="C345">
        <f t="shared" ca="1" si="5"/>
        <v>3</v>
      </c>
    </row>
    <row r="346" spans="1:3" x14ac:dyDescent="0.3">
      <c r="A346" t="s">
        <v>346</v>
      </c>
      <c r="B346" t="s">
        <v>2255</v>
      </c>
      <c r="C346">
        <f t="shared" ca="1" si="5"/>
        <v>1</v>
      </c>
    </row>
    <row r="347" spans="1:3" x14ac:dyDescent="0.3">
      <c r="A347" t="s">
        <v>347</v>
      </c>
      <c r="B347" t="s">
        <v>2256</v>
      </c>
      <c r="C347">
        <f t="shared" ca="1" si="5"/>
        <v>3</v>
      </c>
    </row>
    <row r="348" spans="1:3" x14ac:dyDescent="0.3">
      <c r="A348" t="s">
        <v>348</v>
      </c>
      <c r="B348" t="s">
        <v>2257</v>
      </c>
      <c r="C348">
        <f t="shared" ca="1" si="5"/>
        <v>3</v>
      </c>
    </row>
    <row r="349" spans="1:3" x14ac:dyDescent="0.3">
      <c r="A349" t="s">
        <v>349</v>
      </c>
      <c r="B349" t="s">
        <v>2258</v>
      </c>
      <c r="C349">
        <f t="shared" ca="1" si="5"/>
        <v>3</v>
      </c>
    </row>
    <row r="350" spans="1:3" x14ac:dyDescent="0.3">
      <c r="A350" t="s">
        <v>350</v>
      </c>
      <c r="B350" t="s">
        <v>2259</v>
      </c>
      <c r="C350">
        <f t="shared" ca="1" si="5"/>
        <v>3</v>
      </c>
    </row>
    <row r="351" spans="1:3" x14ac:dyDescent="0.3">
      <c r="A351" t="s">
        <v>351</v>
      </c>
      <c r="B351" t="s">
        <v>2260</v>
      </c>
      <c r="C351">
        <f t="shared" ca="1" si="5"/>
        <v>2</v>
      </c>
    </row>
    <row r="352" spans="1:3" x14ac:dyDescent="0.3">
      <c r="A352" t="s">
        <v>352</v>
      </c>
      <c r="B352" t="s">
        <v>2261</v>
      </c>
      <c r="C352">
        <f t="shared" ca="1" si="5"/>
        <v>3</v>
      </c>
    </row>
    <row r="353" spans="1:3" x14ac:dyDescent="0.3">
      <c r="A353" t="s">
        <v>353</v>
      </c>
      <c r="B353" t="s">
        <v>2262</v>
      </c>
      <c r="C353">
        <f t="shared" ca="1" si="5"/>
        <v>3</v>
      </c>
    </row>
    <row r="354" spans="1:3" x14ac:dyDescent="0.3">
      <c r="A354" t="s">
        <v>354</v>
      </c>
      <c r="B354" t="s">
        <v>2263</v>
      </c>
      <c r="C354">
        <f t="shared" ca="1" si="5"/>
        <v>3</v>
      </c>
    </row>
    <row r="355" spans="1:3" x14ac:dyDescent="0.3">
      <c r="A355" t="s">
        <v>355</v>
      </c>
      <c r="B355" t="s">
        <v>2264</v>
      </c>
      <c r="C355">
        <f t="shared" ca="1" si="5"/>
        <v>3</v>
      </c>
    </row>
    <row r="356" spans="1:3" x14ac:dyDescent="0.3">
      <c r="A356" t="s">
        <v>356</v>
      </c>
      <c r="B356" t="s">
        <v>2265</v>
      </c>
      <c r="C356">
        <f t="shared" ca="1" si="5"/>
        <v>2</v>
      </c>
    </row>
    <row r="357" spans="1:3" x14ac:dyDescent="0.3">
      <c r="A357" t="s">
        <v>357</v>
      </c>
      <c r="B357" t="s">
        <v>2266</v>
      </c>
      <c r="C357">
        <f t="shared" ca="1" si="5"/>
        <v>3</v>
      </c>
    </row>
    <row r="358" spans="1:3" x14ac:dyDescent="0.3">
      <c r="A358" t="s">
        <v>358</v>
      </c>
      <c r="B358" t="s">
        <v>2267</v>
      </c>
      <c r="C358">
        <f t="shared" ca="1" si="5"/>
        <v>3</v>
      </c>
    </row>
    <row r="359" spans="1:3" x14ac:dyDescent="0.3">
      <c r="A359" t="s">
        <v>359</v>
      </c>
      <c r="B359" t="s">
        <v>2268</v>
      </c>
      <c r="C359">
        <f t="shared" ca="1" si="5"/>
        <v>3</v>
      </c>
    </row>
    <row r="360" spans="1:3" x14ac:dyDescent="0.3">
      <c r="A360" t="s">
        <v>360</v>
      </c>
      <c r="B360" t="s">
        <v>2269</v>
      </c>
      <c r="C360">
        <f t="shared" ca="1" si="5"/>
        <v>2</v>
      </c>
    </row>
    <row r="361" spans="1:3" x14ac:dyDescent="0.3">
      <c r="A361" t="s">
        <v>361</v>
      </c>
      <c r="B361" t="s">
        <v>2270</v>
      </c>
      <c r="C361">
        <f t="shared" ca="1" si="5"/>
        <v>2</v>
      </c>
    </row>
    <row r="362" spans="1:3" x14ac:dyDescent="0.3">
      <c r="A362" t="s">
        <v>362</v>
      </c>
      <c r="B362" t="s">
        <v>2271</v>
      </c>
      <c r="C362">
        <f t="shared" ca="1" si="5"/>
        <v>1</v>
      </c>
    </row>
    <row r="363" spans="1:3" x14ac:dyDescent="0.3">
      <c r="A363" t="s">
        <v>363</v>
      </c>
      <c r="B363" t="s">
        <v>2049</v>
      </c>
      <c r="C363">
        <f t="shared" ca="1" si="5"/>
        <v>2</v>
      </c>
    </row>
    <row r="364" spans="1:3" x14ac:dyDescent="0.3">
      <c r="A364" t="s">
        <v>364</v>
      </c>
      <c r="B364" t="s">
        <v>2272</v>
      </c>
      <c r="C364">
        <f t="shared" ca="1" si="5"/>
        <v>2</v>
      </c>
    </row>
    <row r="365" spans="1:3" x14ac:dyDescent="0.3">
      <c r="A365" t="s">
        <v>365</v>
      </c>
      <c r="B365" t="s">
        <v>2273</v>
      </c>
      <c r="C365">
        <f t="shared" ca="1" si="5"/>
        <v>3</v>
      </c>
    </row>
    <row r="366" spans="1:3" x14ac:dyDescent="0.3">
      <c r="A366" t="s">
        <v>366</v>
      </c>
      <c r="B366" t="s">
        <v>2274</v>
      </c>
      <c r="C366">
        <f t="shared" ca="1" si="5"/>
        <v>3</v>
      </c>
    </row>
    <row r="367" spans="1:3" x14ac:dyDescent="0.3">
      <c r="A367" t="s">
        <v>367</v>
      </c>
      <c r="B367" t="s">
        <v>2275</v>
      </c>
      <c r="C367">
        <f t="shared" ca="1" si="5"/>
        <v>1</v>
      </c>
    </row>
    <row r="368" spans="1:3" x14ac:dyDescent="0.3">
      <c r="A368" t="s">
        <v>368</v>
      </c>
      <c r="B368" t="s">
        <v>2276</v>
      </c>
      <c r="C368">
        <f t="shared" ca="1" si="5"/>
        <v>3</v>
      </c>
    </row>
    <row r="369" spans="1:3" x14ac:dyDescent="0.3">
      <c r="A369" t="s">
        <v>369</v>
      </c>
      <c r="B369" t="s">
        <v>2277</v>
      </c>
      <c r="C369">
        <f t="shared" ca="1" si="5"/>
        <v>1</v>
      </c>
    </row>
    <row r="370" spans="1:3" x14ac:dyDescent="0.3">
      <c r="A370" t="s">
        <v>370</v>
      </c>
      <c r="B370" t="s">
        <v>2278</v>
      </c>
      <c r="C370">
        <f t="shared" ca="1" si="5"/>
        <v>2</v>
      </c>
    </row>
    <row r="371" spans="1:3" x14ac:dyDescent="0.3">
      <c r="A371" t="s">
        <v>371</v>
      </c>
      <c r="B371" t="s">
        <v>2279</v>
      </c>
      <c r="C371">
        <f t="shared" ca="1" si="5"/>
        <v>2</v>
      </c>
    </row>
    <row r="372" spans="1:3" x14ac:dyDescent="0.3">
      <c r="A372" t="s">
        <v>372</v>
      </c>
      <c r="B372" t="s">
        <v>2280</v>
      </c>
      <c r="C372">
        <f t="shared" ca="1" si="5"/>
        <v>2</v>
      </c>
    </row>
    <row r="373" spans="1:3" x14ac:dyDescent="0.3">
      <c r="A373" t="s">
        <v>373</v>
      </c>
      <c r="B373" t="s">
        <v>2281</v>
      </c>
      <c r="C373">
        <f t="shared" ca="1" si="5"/>
        <v>1</v>
      </c>
    </row>
    <row r="374" spans="1:3" x14ac:dyDescent="0.3">
      <c r="A374" t="s">
        <v>374</v>
      </c>
      <c r="B374" t="s">
        <v>2282</v>
      </c>
      <c r="C374">
        <f t="shared" ca="1" si="5"/>
        <v>2</v>
      </c>
    </row>
    <row r="375" spans="1:3" x14ac:dyDescent="0.3">
      <c r="A375" t="s">
        <v>375</v>
      </c>
      <c r="B375" t="s">
        <v>2283</v>
      </c>
      <c r="C375">
        <f t="shared" ca="1" si="5"/>
        <v>1</v>
      </c>
    </row>
    <row r="376" spans="1:3" x14ac:dyDescent="0.3">
      <c r="A376" t="s">
        <v>376</v>
      </c>
      <c r="B376" t="s">
        <v>2284</v>
      </c>
      <c r="C376">
        <f t="shared" ca="1" si="5"/>
        <v>2</v>
      </c>
    </row>
    <row r="377" spans="1:3" x14ac:dyDescent="0.3">
      <c r="A377" t="s">
        <v>377</v>
      </c>
      <c r="B377" t="s">
        <v>2285</v>
      </c>
      <c r="C377">
        <f t="shared" ca="1" si="5"/>
        <v>1</v>
      </c>
    </row>
    <row r="378" spans="1:3" x14ac:dyDescent="0.3">
      <c r="A378" t="s">
        <v>378</v>
      </c>
      <c r="B378" t="s">
        <v>2286</v>
      </c>
      <c r="C378">
        <f t="shared" ca="1" si="5"/>
        <v>2</v>
      </c>
    </row>
    <row r="379" spans="1:3" x14ac:dyDescent="0.3">
      <c r="A379" t="s">
        <v>379</v>
      </c>
      <c r="B379" t="s">
        <v>2287</v>
      </c>
      <c r="C379">
        <f t="shared" ca="1" si="5"/>
        <v>2</v>
      </c>
    </row>
    <row r="380" spans="1:3" x14ac:dyDescent="0.3">
      <c r="A380" t="s">
        <v>380</v>
      </c>
      <c r="B380" t="s">
        <v>2288</v>
      </c>
      <c r="C380">
        <f t="shared" ca="1" si="5"/>
        <v>2</v>
      </c>
    </row>
    <row r="381" spans="1:3" x14ac:dyDescent="0.3">
      <c r="A381" t="s">
        <v>381</v>
      </c>
      <c r="B381" t="s">
        <v>2289</v>
      </c>
      <c r="C381">
        <f t="shared" ca="1" si="5"/>
        <v>1</v>
      </c>
    </row>
    <row r="382" spans="1:3" x14ac:dyDescent="0.3">
      <c r="A382" t="s">
        <v>382</v>
      </c>
      <c r="B382" t="s">
        <v>2290</v>
      </c>
      <c r="C382">
        <f t="shared" ca="1" si="5"/>
        <v>3</v>
      </c>
    </row>
    <row r="383" spans="1:3" x14ac:dyDescent="0.3">
      <c r="A383" t="s">
        <v>383</v>
      </c>
      <c r="B383" t="s">
        <v>2291</v>
      </c>
      <c r="C383">
        <f t="shared" ca="1" si="5"/>
        <v>2</v>
      </c>
    </row>
    <row r="384" spans="1:3" x14ac:dyDescent="0.3">
      <c r="A384" t="s">
        <v>384</v>
      </c>
      <c r="B384" t="s">
        <v>2292</v>
      </c>
      <c r="C384">
        <f t="shared" ca="1" si="5"/>
        <v>2</v>
      </c>
    </row>
    <row r="385" spans="1:3" x14ac:dyDescent="0.3">
      <c r="A385" t="s">
        <v>385</v>
      </c>
      <c r="B385" t="s">
        <v>2293</v>
      </c>
      <c r="C385">
        <f t="shared" ca="1" si="5"/>
        <v>2</v>
      </c>
    </row>
    <row r="386" spans="1:3" x14ac:dyDescent="0.3">
      <c r="A386" t="s">
        <v>386</v>
      </c>
      <c r="B386" t="s">
        <v>2294</v>
      </c>
      <c r="C386">
        <f t="shared" ca="1" si="5"/>
        <v>3</v>
      </c>
    </row>
    <row r="387" spans="1:3" x14ac:dyDescent="0.3">
      <c r="A387" t="s">
        <v>387</v>
      </c>
      <c r="B387" t="s">
        <v>2295</v>
      </c>
      <c r="C387">
        <f t="shared" ref="C387:C450" ca="1" si="6">RANDBETWEEN(1,3)</f>
        <v>1</v>
      </c>
    </row>
    <row r="388" spans="1:3" x14ac:dyDescent="0.3">
      <c r="A388" t="s">
        <v>388</v>
      </c>
      <c r="B388" t="s">
        <v>2296</v>
      </c>
      <c r="C388">
        <f t="shared" ca="1" si="6"/>
        <v>2</v>
      </c>
    </row>
    <row r="389" spans="1:3" x14ac:dyDescent="0.3">
      <c r="A389" t="s">
        <v>389</v>
      </c>
      <c r="B389" t="s">
        <v>2297</v>
      </c>
      <c r="C389">
        <f t="shared" ca="1" si="6"/>
        <v>1</v>
      </c>
    </row>
    <row r="390" spans="1:3" x14ac:dyDescent="0.3">
      <c r="A390" t="s">
        <v>390</v>
      </c>
      <c r="B390" t="s">
        <v>2298</v>
      </c>
      <c r="C390">
        <f t="shared" ca="1" si="6"/>
        <v>3</v>
      </c>
    </row>
    <row r="391" spans="1:3" x14ac:dyDescent="0.3">
      <c r="A391" t="s">
        <v>391</v>
      </c>
      <c r="B391" t="s">
        <v>2299</v>
      </c>
      <c r="C391">
        <f t="shared" ca="1" si="6"/>
        <v>2</v>
      </c>
    </row>
    <row r="392" spans="1:3" x14ac:dyDescent="0.3">
      <c r="A392" t="s">
        <v>392</v>
      </c>
      <c r="B392" t="s">
        <v>2300</v>
      </c>
      <c r="C392">
        <f t="shared" ca="1" si="6"/>
        <v>3</v>
      </c>
    </row>
    <row r="393" spans="1:3" x14ac:dyDescent="0.3">
      <c r="A393" t="s">
        <v>393</v>
      </c>
      <c r="B393" t="s">
        <v>2301</v>
      </c>
      <c r="C393">
        <f t="shared" ca="1" si="6"/>
        <v>3</v>
      </c>
    </row>
    <row r="394" spans="1:3" x14ac:dyDescent="0.3">
      <c r="A394" t="s">
        <v>394</v>
      </c>
      <c r="B394" t="s">
        <v>2302</v>
      </c>
      <c r="C394">
        <f t="shared" ca="1" si="6"/>
        <v>2</v>
      </c>
    </row>
    <row r="395" spans="1:3" x14ac:dyDescent="0.3">
      <c r="A395" t="s">
        <v>395</v>
      </c>
      <c r="B395" t="s">
        <v>2303</v>
      </c>
      <c r="C395">
        <f t="shared" ca="1" si="6"/>
        <v>2</v>
      </c>
    </row>
    <row r="396" spans="1:3" x14ac:dyDescent="0.3">
      <c r="A396" t="s">
        <v>396</v>
      </c>
      <c r="B396" t="s">
        <v>2304</v>
      </c>
      <c r="C396">
        <f t="shared" ca="1" si="6"/>
        <v>1</v>
      </c>
    </row>
    <row r="397" spans="1:3" x14ac:dyDescent="0.3">
      <c r="A397" t="s">
        <v>397</v>
      </c>
      <c r="B397" t="s">
        <v>2305</v>
      </c>
      <c r="C397">
        <f t="shared" ca="1" si="6"/>
        <v>1</v>
      </c>
    </row>
    <row r="398" spans="1:3" x14ac:dyDescent="0.3">
      <c r="A398" t="s">
        <v>398</v>
      </c>
      <c r="B398" t="s">
        <v>2306</v>
      </c>
      <c r="C398">
        <f t="shared" ca="1" si="6"/>
        <v>2</v>
      </c>
    </row>
    <row r="399" spans="1:3" x14ac:dyDescent="0.3">
      <c r="A399" t="s">
        <v>399</v>
      </c>
      <c r="B399" t="s">
        <v>2307</v>
      </c>
      <c r="C399">
        <f t="shared" ca="1" si="6"/>
        <v>2</v>
      </c>
    </row>
    <row r="400" spans="1:3" x14ac:dyDescent="0.3">
      <c r="A400" t="s">
        <v>400</v>
      </c>
      <c r="B400" t="s">
        <v>2308</v>
      </c>
      <c r="C400">
        <f t="shared" ca="1" si="6"/>
        <v>3</v>
      </c>
    </row>
    <row r="401" spans="1:3" x14ac:dyDescent="0.3">
      <c r="A401" t="s">
        <v>401</v>
      </c>
      <c r="B401" t="s">
        <v>2309</v>
      </c>
      <c r="C401">
        <f t="shared" ca="1" si="6"/>
        <v>3</v>
      </c>
    </row>
    <row r="402" spans="1:3" x14ac:dyDescent="0.3">
      <c r="A402" t="s">
        <v>402</v>
      </c>
      <c r="B402" t="s">
        <v>2310</v>
      </c>
      <c r="C402">
        <f t="shared" ca="1" si="6"/>
        <v>3</v>
      </c>
    </row>
    <row r="403" spans="1:3" x14ac:dyDescent="0.3">
      <c r="A403" t="s">
        <v>403</v>
      </c>
      <c r="B403" t="s">
        <v>2311</v>
      </c>
      <c r="C403">
        <f t="shared" ca="1" si="6"/>
        <v>3</v>
      </c>
    </row>
    <row r="404" spans="1:3" x14ac:dyDescent="0.3">
      <c r="A404" t="s">
        <v>404</v>
      </c>
      <c r="B404" t="s">
        <v>2312</v>
      </c>
      <c r="C404">
        <f t="shared" ca="1" si="6"/>
        <v>3</v>
      </c>
    </row>
    <row r="405" spans="1:3" x14ac:dyDescent="0.3">
      <c r="A405" t="s">
        <v>405</v>
      </c>
      <c r="B405" t="s">
        <v>2313</v>
      </c>
      <c r="C405">
        <f t="shared" ca="1" si="6"/>
        <v>1</v>
      </c>
    </row>
    <row r="406" spans="1:3" x14ac:dyDescent="0.3">
      <c r="A406" t="s">
        <v>406</v>
      </c>
      <c r="B406" t="s">
        <v>2314</v>
      </c>
      <c r="C406">
        <f t="shared" ca="1" si="6"/>
        <v>1</v>
      </c>
    </row>
    <row r="407" spans="1:3" x14ac:dyDescent="0.3">
      <c r="A407" t="s">
        <v>407</v>
      </c>
      <c r="B407" t="s">
        <v>2315</v>
      </c>
      <c r="C407">
        <f t="shared" ca="1" si="6"/>
        <v>3</v>
      </c>
    </row>
    <row r="408" spans="1:3" x14ac:dyDescent="0.3">
      <c r="A408" t="s">
        <v>408</v>
      </c>
      <c r="B408" t="s">
        <v>2316</v>
      </c>
      <c r="C408">
        <f t="shared" ca="1" si="6"/>
        <v>3</v>
      </c>
    </row>
    <row r="409" spans="1:3" x14ac:dyDescent="0.3">
      <c r="A409" t="s">
        <v>409</v>
      </c>
      <c r="B409" t="s">
        <v>2317</v>
      </c>
      <c r="C409">
        <f t="shared" ca="1" si="6"/>
        <v>2</v>
      </c>
    </row>
    <row r="410" spans="1:3" x14ac:dyDescent="0.3">
      <c r="A410" t="s">
        <v>410</v>
      </c>
      <c r="B410" t="s">
        <v>2318</v>
      </c>
      <c r="C410">
        <f t="shared" ca="1" si="6"/>
        <v>1</v>
      </c>
    </row>
    <row r="411" spans="1:3" x14ac:dyDescent="0.3">
      <c r="A411" t="s">
        <v>411</v>
      </c>
      <c r="B411" t="s">
        <v>2319</v>
      </c>
      <c r="C411">
        <f t="shared" ca="1" si="6"/>
        <v>3</v>
      </c>
    </row>
    <row r="412" spans="1:3" x14ac:dyDescent="0.3">
      <c r="A412" t="s">
        <v>412</v>
      </c>
      <c r="B412" t="s">
        <v>2320</v>
      </c>
      <c r="C412">
        <f t="shared" ca="1" si="6"/>
        <v>1</v>
      </c>
    </row>
    <row r="413" spans="1:3" x14ac:dyDescent="0.3">
      <c r="A413" t="s">
        <v>413</v>
      </c>
      <c r="B413" t="s">
        <v>2321</v>
      </c>
      <c r="C413">
        <f t="shared" ca="1" si="6"/>
        <v>2</v>
      </c>
    </row>
    <row r="414" spans="1:3" x14ac:dyDescent="0.3">
      <c r="A414" t="s">
        <v>414</v>
      </c>
      <c r="B414" t="s">
        <v>2322</v>
      </c>
      <c r="C414">
        <f t="shared" ca="1" si="6"/>
        <v>1</v>
      </c>
    </row>
    <row r="415" spans="1:3" x14ac:dyDescent="0.3">
      <c r="A415" t="s">
        <v>415</v>
      </c>
      <c r="B415" t="s">
        <v>2323</v>
      </c>
      <c r="C415">
        <f t="shared" ca="1" si="6"/>
        <v>2</v>
      </c>
    </row>
    <row r="416" spans="1:3" x14ac:dyDescent="0.3">
      <c r="A416" t="s">
        <v>416</v>
      </c>
      <c r="B416" t="s">
        <v>2324</v>
      </c>
      <c r="C416">
        <f t="shared" ca="1" si="6"/>
        <v>1</v>
      </c>
    </row>
    <row r="417" spans="1:3" x14ac:dyDescent="0.3">
      <c r="A417" t="s">
        <v>417</v>
      </c>
      <c r="B417" t="s">
        <v>2325</v>
      </c>
      <c r="C417">
        <f t="shared" ca="1" si="6"/>
        <v>3</v>
      </c>
    </row>
    <row r="418" spans="1:3" x14ac:dyDescent="0.3">
      <c r="A418" t="s">
        <v>418</v>
      </c>
      <c r="B418" t="s">
        <v>2326</v>
      </c>
      <c r="C418">
        <f t="shared" ca="1" si="6"/>
        <v>3</v>
      </c>
    </row>
    <row r="419" spans="1:3" x14ac:dyDescent="0.3">
      <c r="A419" t="s">
        <v>419</v>
      </c>
      <c r="B419" t="s">
        <v>2327</v>
      </c>
      <c r="C419">
        <f t="shared" ca="1" si="6"/>
        <v>1</v>
      </c>
    </row>
    <row r="420" spans="1:3" x14ac:dyDescent="0.3">
      <c r="A420" t="s">
        <v>420</v>
      </c>
      <c r="B420" t="s">
        <v>2328</v>
      </c>
      <c r="C420">
        <f t="shared" ca="1" si="6"/>
        <v>3</v>
      </c>
    </row>
    <row r="421" spans="1:3" x14ac:dyDescent="0.3">
      <c r="A421" t="s">
        <v>421</v>
      </c>
      <c r="B421" t="s">
        <v>2329</v>
      </c>
      <c r="C421">
        <f t="shared" ca="1" si="6"/>
        <v>1</v>
      </c>
    </row>
    <row r="422" spans="1:3" x14ac:dyDescent="0.3">
      <c r="A422" t="s">
        <v>422</v>
      </c>
      <c r="B422" t="s">
        <v>2330</v>
      </c>
      <c r="C422">
        <f t="shared" ca="1" si="6"/>
        <v>3</v>
      </c>
    </row>
    <row r="423" spans="1:3" x14ac:dyDescent="0.3">
      <c r="A423" t="s">
        <v>423</v>
      </c>
      <c r="B423" t="s">
        <v>2331</v>
      </c>
      <c r="C423">
        <f t="shared" ca="1" si="6"/>
        <v>2</v>
      </c>
    </row>
    <row r="424" spans="1:3" x14ac:dyDescent="0.3">
      <c r="A424" t="s">
        <v>424</v>
      </c>
      <c r="B424" t="s">
        <v>2332</v>
      </c>
      <c r="C424">
        <f t="shared" ca="1" si="6"/>
        <v>3</v>
      </c>
    </row>
    <row r="425" spans="1:3" x14ac:dyDescent="0.3">
      <c r="A425" t="s">
        <v>425</v>
      </c>
      <c r="B425" t="s">
        <v>2333</v>
      </c>
      <c r="C425">
        <f t="shared" ca="1" si="6"/>
        <v>3</v>
      </c>
    </row>
    <row r="426" spans="1:3" x14ac:dyDescent="0.3">
      <c r="A426" t="s">
        <v>426</v>
      </c>
      <c r="B426" t="s">
        <v>2334</v>
      </c>
      <c r="C426">
        <f t="shared" ca="1" si="6"/>
        <v>1</v>
      </c>
    </row>
    <row r="427" spans="1:3" x14ac:dyDescent="0.3">
      <c r="A427" t="s">
        <v>427</v>
      </c>
      <c r="B427" t="s">
        <v>2335</v>
      </c>
      <c r="C427">
        <f t="shared" ca="1" si="6"/>
        <v>2</v>
      </c>
    </row>
    <row r="428" spans="1:3" x14ac:dyDescent="0.3">
      <c r="A428" t="s">
        <v>428</v>
      </c>
      <c r="B428" t="s">
        <v>2336</v>
      </c>
      <c r="C428">
        <f t="shared" ca="1" si="6"/>
        <v>3</v>
      </c>
    </row>
    <row r="429" spans="1:3" x14ac:dyDescent="0.3">
      <c r="A429" t="s">
        <v>429</v>
      </c>
      <c r="B429" t="s">
        <v>2337</v>
      </c>
      <c r="C429">
        <f t="shared" ca="1" si="6"/>
        <v>2</v>
      </c>
    </row>
    <row r="430" spans="1:3" x14ac:dyDescent="0.3">
      <c r="A430" t="s">
        <v>430</v>
      </c>
      <c r="B430" t="s">
        <v>2338</v>
      </c>
      <c r="C430">
        <f t="shared" ca="1" si="6"/>
        <v>1</v>
      </c>
    </row>
    <row r="431" spans="1:3" x14ac:dyDescent="0.3">
      <c r="A431" t="s">
        <v>431</v>
      </c>
      <c r="B431" t="s">
        <v>2339</v>
      </c>
      <c r="C431">
        <f t="shared" ca="1" si="6"/>
        <v>2</v>
      </c>
    </row>
    <row r="432" spans="1:3" x14ac:dyDescent="0.3">
      <c r="A432" t="s">
        <v>432</v>
      </c>
      <c r="B432" t="s">
        <v>2340</v>
      </c>
      <c r="C432">
        <f t="shared" ca="1" si="6"/>
        <v>2</v>
      </c>
    </row>
    <row r="433" spans="1:3" x14ac:dyDescent="0.3">
      <c r="A433" t="s">
        <v>433</v>
      </c>
      <c r="B433" t="s">
        <v>2341</v>
      </c>
      <c r="C433">
        <f t="shared" ca="1" si="6"/>
        <v>1</v>
      </c>
    </row>
    <row r="434" spans="1:3" x14ac:dyDescent="0.3">
      <c r="A434" t="s">
        <v>434</v>
      </c>
      <c r="B434" t="s">
        <v>2342</v>
      </c>
      <c r="C434">
        <f t="shared" ca="1" si="6"/>
        <v>1</v>
      </c>
    </row>
    <row r="435" spans="1:3" x14ac:dyDescent="0.3">
      <c r="A435" t="s">
        <v>435</v>
      </c>
      <c r="B435" t="s">
        <v>2343</v>
      </c>
      <c r="C435">
        <f t="shared" ca="1" si="6"/>
        <v>3</v>
      </c>
    </row>
    <row r="436" spans="1:3" x14ac:dyDescent="0.3">
      <c r="A436" t="s">
        <v>436</v>
      </c>
      <c r="B436" t="s">
        <v>2344</v>
      </c>
      <c r="C436">
        <f t="shared" ca="1" si="6"/>
        <v>3</v>
      </c>
    </row>
    <row r="437" spans="1:3" x14ac:dyDescent="0.3">
      <c r="A437" t="s">
        <v>437</v>
      </c>
      <c r="B437" t="s">
        <v>2345</v>
      </c>
      <c r="C437">
        <f t="shared" ca="1" si="6"/>
        <v>3</v>
      </c>
    </row>
    <row r="438" spans="1:3" x14ac:dyDescent="0.3">
      <c r="A438" t="s">
        <v>438</v>
      </c>
      <c r="B438" t="s">
        <v>2346</v>
      </c>
      <c r="C438">
        <f t="shared" ca="1" si="6"/>
        <v>1</v>
      </c>
    </row>
    <row r="439" spans="1:3" x14ac:dyDescent="0.3">
      <c r="A439" t="s">
        <v>439</v>
      </c>
      <c r="B439" t="s">
        <v>2347</v>
      </c>
      <c r="C439">
        <f t="shared" ca="1" si="6"/>
        <v>3</v>
      </c>
    </row>
    <row r="440" spans="1:3" x14ac:dyDescent="0.3">
      <c r="A440" t="s">
        <v>440</v>
      </c>
      <c r="B440" t="s">
        <v>2348</v>
      </c>
      <c r="C440">
        <f t="shared" ca="1" si="6"/>
        <v>2</v>
      </c>
    </row>
    <row r="441" spans="1:3" x14ac:dyDescent="0.3">
      <c r="A441" t="s">
        <v>441</v>
      </c>
      <c r="B441" t="s">
        <v>2349</v>
      </c>
      <c r="C441">
        <f t="shared" ca="1" si="6"/>
        <v>2</v>
      </c>
    </row>
    <row r="442" spans="1:3" x14ac:dyDescent="0.3">
      <c r="A442" t="s">
        <v>442</v>
      </c>
      <c r="B442" t="s">
        <v>2350</v>
      </c>
      <c r="C442">
        <f t="shared" ca="1" si="6"/>
        <v>2</v>
      </c>
    </row>
    <row r="443" spans="1:3" x14ac:dyDescent="0.3">
      <c r="A443" t="s">
        <v>443</v>
      </c>
      <c r="B443" t="s">
        <v>2351</v>
      </c>
      <c r="C443">
        <f t="shared" ca="1" si="6"/>
        <v>2</v>
      </c>
    </row>
    <row r="444" spans="1:3" x14ac:dyDescent="0.3">
      <c r="A444" t="s">
        <v>444</v>
      </c>
      <c r="B444" t="s">
        <v>2352</v>
      </c>
      <c r="C444">
        <f t="shared" ca="1" si="6"/>
        <v>2</v>
      </c>
    </row>
    <row r="445" spans="1:3" x14ac:dyDescent="0.3">
      <c r="A445" t="s">
        <v>445</v>
      </c>
      <c r="B445" t="s">
        <v>2353</v>
      </c>
      <c r="C445">
        <f t="shared" ca="1" si="6"/>
        <v>1</v>
      </c>
    </row>
    <row r="446" spans="1:3" x14ac:dyDescent="0.3">
      <c r="A446" t="s">
        <v>446</v>
      </c>
      <c r="B446" t="s">
        <v>2354</v>
      </c>
      <c r="C446">
        <f t="shared" ca="1" si="6"/>
        <v>2</v>
      </c>
    </row>
    <row r="447" spans="1:3" x14ac:dyDescent="0.3">
      <c r="A447" t="s">
        <v>447</v>
      </c>
      <c r="B447" t="s">
        <v>2355</v>
      </c>
      <c r="C447">
        <f t="shared" ca="1" si="6"/>
        <v>2</v>
      </c>
    </row>
    <row r="448" spans="1:3" x14ac:dyDescent="0.3">
      <c r="A448" t="s">
        <v>448</v>
      </c>
      <c r="B448" t="s">
        <v>2356</v>
      </c>
      <c r="C448">
        <f t="shared" ca="1" si="6"/>
        <v>3</v>
      </c>
    </row>
    <row r="449" spans="1:3" x14ac:dyDescent="0.3">
      <c r="A449" t="s">
        <v>449</v>
      </c>
      <c r="B449" t="s">
        <v>2357</v>
      </c>
      <c r="C449">
        <f t="shared" ca="1" si="6"/>
        <v>3</v>
      </c>
    </row>
    <row r="450" spans="1:3" x14ac:dyDescent="0.3">
      <c r="A450" t="s">
        <v>450</v>
      </c>
      <c r="B450" t="s">
        <v>2358</v>
      </c>
      <c r="C450">
        <f t="shared" ca="1" si="6"/>
        <v>1</v>
      </c>
    </row>
    <row r="451" spans="1:3" x14ac:dyDescent="0.3">
      <c r="A451" t="s">
        <v>451</v>
      </c>
      <c r="B451" t="s">
        <v>2359</v>
      </c>
      <c r="C451">
        <f t="shared" ref="C451:C514" ca="1" si="7">RANDBETWEEN(1,3)</f>
        <v>1</v>
      </c>
    </row>
    <row r="452" spans="1:3" x14ac:dyDescent="0.3">
      <c r="A452" t="s">
        <v>452</v>
      </c>
      <c r="B452" t="s">
        <v>2360</v>
      </c>
      <c r="C452">
        <f t="shared" ca="1" si="7"/>
        <v>3</v>
      </c>
    </row>
    <row r="453" spans="1:3" x14ac:dyDescent="0.3">
      <c r="A453" t="s">
        <v>453</v>
      </c>
      <c r="B453" t="s">
        <v>2361</v>
      </c>
      <c r="C453">
        <f t="shared" ca="1" si="7"/>
        <v>2</v>
      </c>
    </row>
    <row r="454" spans="1:3" x14ac:dyDescent="0.3">
      <c r="A454" t="s">
        <v>454</v>
      </c>
      <c r="B454" t="s">
        <v>2362</v>
      </c>
      <c r="C454">
        <f t="shared" ca="1" si="7"/>
        <v>3</v>
      </c>
    </row>
    <row r="455" spans="1:3" x14ac:dyDescent="0.3">
      <c r="A455" t="s">
        <v>455</v>
      </c>
      <c r="B455" t="s">
        <v>2363</v>
      </c>
      <c r="C455">
        <f t="shared" ca="1" si="7"/>
        <v>3</v>
      </c>
    </row>
    <row r="456" spans="1:3" x14ac:dyDescent="0.3">
      <c r="A456" t="s">
        <v>456</v>
      </c>
      <c r="B456" t="s">
        <v>2364</v>
      </c>
      <c r="C456">
        <f t="shared" ca="1" si="7"/>
        <v>2</v>
      </c>
    </row>
    <row r="457" spans="1:3" x14ac:dyDescent="0.3">
      <c r="A457" t="s">
        <v>457</v>
      </c>
      <c r="B457" t="s">
        <v>2365</v>
      </c>
      <c r="C457">
        <f t="shared" ca="1" si="7"/>
        <v>2</v>
      </c>
    </row>
    <row r="458" spans="1:3" x14ac:dyDescent="0.3">
      <c r="A458" t="s">
        <v>458</v>
      </c>
      <c r="B458" t="s">
        <v>2366</v>
      </c>
      <c r="C458">
        <f t="shared" ca="1" si="7"/>
        <v>3</v>
      </c>
    </row>
    <row r="459" spans="1:3" x14ac:dyDescent="0.3">
      <c r="A459" t="s">
        <v>459</v>
      </c>
      <c r="B459" t="s">
        <v>2367</v>
      </c>
      <c r="C459">
        <f t="shared" ca="1" si="7"/>
        <v>2</v>
      </c>
    </row>
    <row r="460" spans="1:3" x14ac:dyDescent="0.3">
      <c r="A460" t="s">
        <v>460</v>
      </c>
      <c r="B460" t="s">
        <v>2368</v>
      </c>
      <c r="C460">
        <f t="shared" ca="1" si="7"/>
        <v>1</v>
      </c>
    </row>
    <row r="461" spans="1:3" x14ac:dyDescent="0.3">
      <c r="A461" t="s">
        <v>461</v>
      </c>
      <c r="B461" t="s">
        <v>2369</v>
      </c>
      <c r="C461">
        <f t="shared" ca="1" si="7"/>
        <v>2</v>
      </c>
    </row>
    <row r="462" spans="1:3" x14ac:dyDescent="0.3">
      <c r="A462" t="s">
        <v>462</v>
      </c>
      <c r="B462" t="s">
        <v>2370</v>
      </c>
      <c r="C462">
        <f t="shared" ca="1" si="7"/>
        <v>3</v>
      </c>
    </row>
    <row r="463" spans="1:3" x14ac:dyDescent="0.3">
      <c r="A463" t="s">
        <v>463</v>
      </c>
      <c r="B463" t="s">
        <v>2371</v>
      </c>
      <c r="C463">
        <f t="shared" ca="1" si="7"/>
        <v>1</v>
      </c>
    </row>
    <row r="464" spans="1:3" x14ac:dyDescent="0.3">
      <c r="A464" t="s">
        <v>464</v>
      </c>
      <c r="B464" t="s">
        <v>2372</v>
      </c>
      <c r="C464">
        <f t="shared" ca="1" si="7"/>
        <v>3</v>
      </c>
    </row>
    <row r="465" spans="1:3" x14ac:dyDescent="0.3">
      <c r="A465" t="s">
        <v>465</v>
      </c>
      <c r="B465" t="s">
        <v>2373</v>
      </c>
      <c r="C465">
        <f t="shared" ca="1" si="7"/>
        <v>2</v>
      </c>
    </row>
    <row r="466" spans="1:3" x14ac:dyDescent="0.3">
      <c r="A466" t="s">
        <v>466</v>
      </c>
      <c r="B466" t="s">
        <v>2374</v>
      </c>
      <c r="C466">
        <f t="shared" ca="1" si="7"/>
        <v>2</v>
      </c>
    </row>
    <row r="467" spans="1:3" x14ac:dyDescent="0.3">
      <c r="A467" t="s">
        <v>467</v>
      </c>
      <c r="B467" t="s">
        <v>2375</v>
      </c>
      <c r="C467">
        <f t="shared" ca="1" si="7"/>
        <v>1</v>
      </c>
    </row>
    <row r="468" spans="1:3" x14ac:dyDescent="0.3">
      <c r="A468" t="s">
        <v>468</v>
      </c>
      <c r="B468" t="s">
        <v>2376</v>
      </c>
      <c r="C468">
        <f t="shared" ca="1" si="7"/>
        <v>3</v>
      </c>
    </row>
    <row r="469" spans="1:3" x14ac:dyDescent="0.3">
      <c r="A469" t="s">
        <v>469</v>
      </c>
      <c r="B469" t="s">
        <v>2377</v>
      </c>
      <c r="C469">
        <f t="shared" ca="1" si="7"/>
        <v>2</v>
      </c>
    </row>
    <row r="470" spans="1:3" x14ac:dyDescent="0.3">
      <c r="A470" t="s">
        <v>470</v>
      </c>
      <c r="B470" t="s">
        <v>2378</v>
      </c>
      <c r="C470">
        <f t="shared" ca="1" si="7"/>
        <v>1</v>
      </c>
    </row>
    <row r="471" spans="1:3" x14ac:dyDescent="0.3">
      <c r="A471" t="s">
        <v>471</v>
      </c>
      <c r="B471" t="s">
        <v>2379</v>
      </c>
      <c r="C471">
        <f t="shared" ca="1" si="7"/>
        <v>3</v>
      </c>
    </row>
    <row r="472" spans="1:3" x14ac:dyDescent="0.3">
      <c r="A472" t="s">
        <v>472</v>
      </c>
      <c r="B472" t="s">
        <v>2380</v>
      </c>
      <c r="C472">
        <f t="shared" ca="1" si="7"/>
        <v>3</v>
      </c>
    </row>
    <row r="473" spans="1:3" x14ac:dyDescent="0.3">
      <c r="A473" t="s">
        <v>473</v>
      </c>
      <c r="B473" t="s">
        <v>2381</v>
      </c>
      <c r="C473">
        <f t="shared" ca="1" si="7"/>
        <v>1</v>
      </c>
    </row>
    <row r="474" spans="1:3" x14ac:dyDescent="0.3">
      <c r="A474" t="s">
        <v>474</v>
      </c>
      <c r="B474" t="s">
        <v>2382</v>
      </c>
      <c r="C474">
        <f t="shared" ca="1" si="7"/>
        <v>2</v>
      </c>
    </row>
    <row r="475" spans="1:3" x14ac:dyDescent="0.3">
      <c r="A475" t="s">
        <v>475</v>
      </c>
      <c r="B475" t="s">
        <v>2383</v>
      </c>
      <c r="C475">
        <f t="shared" ca="1" si="7"/>
        <v>2</v>
      </c>
    </row>
    <row r="476" spans="1:3" x14ac:dyDescent="0.3">
      <c r="A476" t="s">
        <v>476</v>
      </c>
      <c r="B476" t="s">
        <v>2384</v>
      </c>
      <c r="C476">
        <f t="shared" ca="1" si="7"/>
        <v>3</v>
      </c>
    </row>
    <row r="477" spans="1:3" x14ac:dyDescent="0.3">
      <c r="A477" t="s">
        <v>477</v>
      </c>
      <c r="B477" t="s">
        <v>2385</v>
      </c>
      <c r="C477">
        <f t="shared" ca="1" si="7"/>
        <v>1</v>
      </c>
    </row>
    <row r="478" spans="1:3" x14ac:dyDescent="0.3">
      <c r="A478" t="s">
        <v>478</v>
      </c>
      <c r="B478" t="s">
        <v>2386</v>
      </c>
      <c r="C478">
        <f t="shared" ca="1" si="7"/>
        <v>2</v>
      </c>
    </row>
    <row r="479" spans="1:3" x14ac:dyDescent="0.3">
      <c r="A479" t="s">
        <v>479</v>
      </c>
      <c r="B479" t="s">
        <v>2387</v>
      </c>
      <c r="C479">
        <f t="shared" ca="1" si="7"/>
        <v>2</v>
      </c>
    </row>
    <row r="480" spans="1:3" x14ac:dyDescent="0.3">
      <c r="A480" t="s">
        <v>480</v>
      </c>
      <c r="B480" t="s">
        <v>2388</v>
      </c>
      <c r="C480">
        <f t="shared" ca="1" si="7"/>
        <v>3</v>
      </c>
    </row>
    <row r="481" spans="1:3" x14ac:dyDescent="0.3">
      <c r="A481" t="s">
        <v>481</v>
      </c>
      <c r="B481" t="s">
        <v>2389</v>
      </c>
      <c r="C481">
        <f t="shared" ca="1" si="7"/>
        <v>3</v>
      </c>
    </row>
    <row r="482" spans="1:3" x14ac:dyDescent="0.3">
      <c r="A482" t="s">
        <v>482</v>
      </c>
      <c r="B482" t="s">
        <v>2390</v>
      </c>
      <c r="C482">
        <f t="shared" ca="1" si="7"/>
        <v>1</v>
      </c>
    </row>
    <row r="483" spans="1:3" x14ac:dyDescent="0.3">
      <c r="A483" t="s">
        <v>483</v>
      </c>
      <c r="B483" t="s">
        <v>2391</v>
      </c>
      <c r="C483">
        <f t="shared" ca="1" si="7"/>
        <v>1</v>
      </c>
    </row>
    <row r="484" spans="1:3" x14ac:dyDescent="0.3">
      <c r="A484" t="s">
        <v>484</v>
      </c>
      <c r="B484" t="s">
        <v>2392</v>
      </c>
      <c r="C484">
        <f t="shared" ca="1" si="7"/>
        <v>3</v>
      </c>
    </row>
    <row r="485" spans="1:3" x14ac:dyDescent="0.3">
      <c r="A485" t="s">
        <v>485</v>
      </c>
      <c r="B485" t="s">
        <v>2393</v>
      </c>
      <c r="C485">
        <f t="shared" ca="1" si="7"/>
        <v>1</v>
      </c>
    </row>
    <row r="486" spans="1:3" x14ac:dyDescent="0.3">
      <c r="A486" t="s">
        <v>486</v>
      </c>
      <c r="B486" t="s">
        <v>2394</v>
      </c>
      <c r="C486">
        <f t="shared" ca="1" si="7"/>
        <v>2</v>
      </c>
    </row>
    <row r="487" spans="1:3" x14ac:dyDescent="0.3">
      <c r="A487" t="s">
        <v>487</v>
      </c>
      <c r="B487" t="s">
        <v>2395</v>
      </c>
      <c r="C487">
        <f t="shared" ca="1" si="7"/>
        <v>1</v>
      </c>
    </row>
    <row r="488" spans="1:3" x14ac:dyDescent="0.3">
      <c r="A488" t="s">
        <v>488</v>
      </c>
      <c r="B488" t="s">
        <v>2396</v>
      </c>
      <c r="C488">
        <f t="shared" ca="1" si="7"/>
        <v>3</v>
      </c>
    </row>
    <row r="489" spans="1:3" x14ac:dyDescent="0.3">
      <c r="A489" t="s">
        <v>489</v>
      </c>
      <c r="B489" t="s">
        <v>2397</v>
      </c>
      <c r="C489">
        <f t="shared" ca="1" si="7"/>
        <v>2</v>
      </c>
    </row>
    <row r="490" spans="1:3" x14ac:dyDescent="0.3">
      <c r="A490" t="s">
        <v>490</v>
      </c>
      <c r="B490" t="s">
        <v>2398</v>
      </c>
      <c r="C490">
        <f t="shared" ca="1" si="7"/>
        <v>1</v>
      </c>
    </row>
    <row r="491" spans="1:3" x14ac:dyDescent="0.3">
      <c r="A491" t="s">
        <v>491</v>
      </c>
      <c r="B491" t="s">
        <v>2399</v>
      </c>
      <c r="C491">
        <f t="shared" ca="1" si="7"/>
        <v>3</v>
      </c>
    </row>
    <row r="492" spans="1:3" x14ac:dyDescent="0.3">
      <c r="A492" t="s">
        <v>492</v>
      </c>
      <c r="B492" t="s">
        <v>2400</v>
      </c>
      <c r="C492">
        <f t="shared" ca="1" si="7"/>
        <v>3</v>
      </c>
    </row>
    <row r="493" spans="1:3" x14ac:dyDescent="0.3">
      <c r="A493" t="s">
        <v>493</v>
      </c>
      <c r="B493" t="s">
        <v>2401</v>
      </c>
      <c r="C493">
        <f t="shared" ca="1" si="7"/>
        <v>3</v>
      </c>
    </row>
    <row r="494" spans="1:3" x14ac:dyDescent="0.3">
      <c r="A494" t="s">
        <v>494</v>
      </c>
      <c r="B494" t="s">
        <v>2402</v>
      </c>
      <c r="C494">
        <f t="shared" ca="1" si="7"/>
        <v>2</v>
      </c>
    </row>
    <row r="495" spans="1:3" x14ac:dyDescent="0.3">
      <c r="A495" t="s">
        <v>495</v>
      </c>
      <c r="B495" t="s">
        <v>2403</v>
      </c>
      <c r="C495">
        <f t="shared" ca="1" si="7"/>
        <v>3</v>
      </c>
    </row>
    <row r="496" spans="1:3" x14ac:dyDescent="0.3">
      <c r="A496" t="s">
        <v>496</v>
      </c>
      <c r="B496" t="s">
        <v>2404</v>
      </c>
      <c r="C496">
        <f t="shared" ca="1" si="7"/>
        <v>2</v>
      </c>
    </row>
    <row r="497" spans="1:3" x14ac:dyDescent="0.3">
      <c r="A497" t="s">
        <v>497</v>
      </c>
      <c r="B497" t="s">
        <v>2405</v>
      </c>
      <c r="C497">
        <f t="shared" ca="1" si="7"/>
        <v>1</v>
      </c>
    </row>
    <row r="498" spans="1:3" x14ac:dyDescent="0.3">
      <c r="A498" t="s">
        <v>498</v>
      </c>
      <c r="B498" t="s">
        <v>2406</v>
      </c>
      <c r="C498">
        <f t="shared" ca="1" si="7"/>
        <v>1</v>
      </c>
    </row>
    <row r="499" spans="1:3" x14ac:dyDescent="0.3">
      <c r="A499" t="s">
        <v>499</v>
      </c>
      <c r="B499" t="s">
        <v>2407</v>
      </c>
      <c r="C499">
        <f t="shared" ca="1" si="7"/>
        <v>3</v>
      </c>
    </row>
    <row r="500" spans="1:3" x14ac:dyDescent="0.3">
      <c r="A500" t="s">
        <v>500</v>
      </c>
      <c r="B500" t="s">
        <v>2408</v>
      </c>
      <c r="C500">
        <f t="shared" ca="1" si="7"/>
        <v>2</v>
      </c>
    </row>
    <row r="501" spans="1:3" x14ac:dyDescent="0.3">
      <c r="A501" t="s">
        <v>501</v>
      </c>
      <c r="B501" t="s">
        <v>2409</v>
      </c>
      <c r="C501">
        <f t="shared" ca="1" si="7"/>
        <v>1</v>
      </c>
    </row>
    <row r="502" spans="1:3" x14ac:dyDescent="0.3">
      <c r="A502" t="s">
        <v>502</v>
      </c>
      <c r="B502" t="s">
        <v>2410</v>
      </c>
      <c r="C502">
        <f t="shared" ca="1" si="7"/>
        <v>3</v>
      </c>
    </row>
    <row r="503" spans="1:3" x14ac:dyDescent="0.3">
      <c r="A503" t="s">
        <v>503</v>
      </c>
      <c r="B503" t="s">
        <v>2411</v>
      </c>
      <c r="C503">
        <f t="shared" ca="1" si="7"/>
        <v>2</v>
      </c>
    </row>
    <row r="504" spans="1:3" x14ac:dyDescent="0.3">
      <c r="A504" t="s">
        <v>504</v>
      </c>
      <c r="B504" t="s">
        <v>2412</v>
      </c>
      <c r="C504">
        <f t="shared" ca="1" si="7"/>
        <v>1</v>
      </c>
    </row>
    <row r="505" spans="1:3" x14ac:dyDescent="0.3">
      <c r="A505" t="s">
        <v>505</v>
      </c>
      <c r="B505" t="s">
        <v>2413</v>
      </c>
      <c r="C505">
        <f t="shared" ca="1" si="7"/>
        <v>1</v>
      </c>
    </row>
    <row r="506" spans="1:3" x14ac:dyDescent="0.3">
      <c r="A506" t="s">
        <v>506</v>
      </c>
      <c r="B506" t="s">
        <v>2414</v>
      </c>
      <c r="C506">
        <f t="shared" ca="1" si="7"/>
        <v>2</v>
      </c>
    </row>
    <row r="507" spans="1:3" x14ac:dyDescent="0.3">
      <c r="A507" t="s">
        <v>507</v>
      </c>
      <c r="B507" t="s">
        <v>2415</v>
      </c>
      <c r="C507">
        <f t="shared" ca="1" si="7"/>
        <v>3</v>
      </c>
    </row>
    <row r="508" spans="1:3" x14ac:dyDescent="0.3">
      <c r="A508" t="s">
        <v>508</v>
      </c>
      <c r="B508" t="s">
        <v>2416</v>
      </c>
      <c r="C508">
        <f t="shared" ca="1" si="7"/>
        <v>3</v>
      </c>
    </row>
    <row r="509" spans="1:3" x14ac:dyDescent="0.3">
      <c r="A509" t="s">
        <v>509</v>
      </c>
      <c r="B509" t="s">
        <v>2417</v>
      </c>
      <c r="C509">
        <f t="shared" ca="1" si="7"/>
        <v>1</v>
      </c>
    </row>
    <row r="510" spans="1:3" x14ac:dyDescent="0.3">
      <c r="A510" t="s">
        <v>510</v>
      </c>
      <c r="B510" t="s">
        <v>2418</v>
      </c>
      <c r="C510">
        <f t="shared" ca="1" si="7"/>
        <v>2</v>
      </c>
    </row>
    <row r="511" spans="1:3" x14ac:dyDescent="0.3">
      <c r="A511" t="s">
        <v>511</v>
      </c>
      <c r="B511" t="s">
        <v>2419</v>
      </c>
      <c r="C511">
        <f t="shared" ca="1" si="7"/>
        <v>1</v>
      </c>
    </row>
    <row r="512" spans="1:3" x14ac:dyDescent="0.3">
      <c r="A512" t="s">
        <v>512</v>
      </c>
      <c r="B512" t="s">
        <v>2420</v>
      </c>
      <c r="C512">
        <f t="shared" ca="1" si="7"/>
        <v>2</v>
      </c>
    </row>
    <row r="513" spans="1:3" x14ac:dyDescent="0.3">
      <c r="A513" t="s">
        <v>513</v>
      </c>
      <c r="B513" t="s">
        <v>2421</v>
      </c>
      <c r="C513">
        <f t="shared" ca="1" si="7"/>
        <v>3</v>
      </c>
    </row>
    <row r="514" spans="1:3" x14ac:dyDescent="0.3">
      <c r="A514" t="s">
        <v>514</v>
      </c>
      <c r="B514" t="s">
        <v>2422</v>
      </c>
      <c r="C514">
        <f t="shared" ca="1" si="7"/>
        <v>3</v>
      </c>
    </row>
    <row r="515" spans="1:3" x14ac:dyDescent="0.3">
      <c r="A515" t="s">
        <v>515</v>
      </c>
      <c r="B515" t="s">
        <v>2423</v>
      </c>
      <c r="C515">
        <f t="shared" ref="C515:C578" ca="1" si="8">RANDBETWEEN(1,3)</f>
        <v>2</v>
      </c>
    </row>
    <row r="516" spans="1:3" x14ac:dyDescent="0.3">
      <c r="A516" t="s">
        <v>516</v>
      </c>
      <c r="B516" t="s">
        <v>2424</v>
      </c>
      <c r="C516">
        <f t="shared" ca="1" si="8"/>
        <v>2</v>
      </c>
    </row>
    <row r="517" spans="1:3" x14ac:dyDescent="0.3">
      <c r="A517" t="s">
        <v>517</v>
      </c>
      <c r="B517" t="s">
        <v>2425</v>
      </c>
      <c r="C517">
        <f t="shared" ca="1" si="8"/>
        <v>2</v>
      </c>
    </row>
    <row r="518" spans="1:3" x14ac:dyDescent="0.3">
      <c r="A518" t="s">
        <v>518</v>
      </c>
      <c r="B518" t="s">
        <v>2426</v>
      </c>
      <c r="C518">
        <f t="shared" ca="1" si="8"/>
        <v>1</v>
      </c>
    </row>
    <row r="519" spans="1:3" x14ac:dyDescent="0.3">
      <c r="A519" t="s">
        <v>519</v>
      </c>
      <c r="B519" t="s">
        <v>2427</v>
      </c>
      <c r="C519">
        <f t="shared" ca="1" si="8"/>
        <v>1</v>
      </c>
    </row>
    <row r="520" spans="1:3" x14ac:dyDescent="0.3">
      <c r="A520" t="s">
        <v>520</v>
      </c>
      <c r="B520" t="s">
        <v>2428</v>
      </c>
      <c r="C520">
        <f t="shared" ca="1" si="8"/>
        <v>1</v>
      </c>
    </row>
    <row r="521" spans="1:3" x14ac:dyDescent="0.3">
      <c r="A521" t="s">
        <v>521</v>
      </c>
      <c r="B521" t="s">
        <v>2429</v>
      </c>
      <c r="C521">
        <f t="shared" ca="1" si="8"/>
        <v>3</v>
      </c>
    </row>
    <row r="522" spans="1:3" x14ac:dyDescent="0.3">
      <c r="A522" t="s">
        <v>522</v>
      </c>
      <c r="B522" t="s">
        <v>2430</v>
      </c>
      <c r="C522">
        <f t="shared" ca="1" si="8"/>
        <v>1</v>
      </c>
    </row>
    <row r="523" spans="1:3" x14ac:dyDescent="0.3">
      <c r="A523" t="s">
        <v>523</v>
      </c>
      <c r="B523" t="s">
        <v>2431</v>
      </c>
      <c r="C523">
        <f t="shared" ca="1" si="8"/>
        <v>3</v>
      </c>
    </row>
    <row r="524" spans="1:3" x14ac:dyDescent="0.3">
      <c r="A524" t="s">
        <v>524</v>
      </c>
      <c r="B524" t="s">
        <v>2432</v>
      </c>
      <c r="C524">
        <f t="shared" ca="1" si="8"/>
        <v>2</v>
      </c>
    </row>
    <row r="525" spans="1:3" x14ac:dyDescent="0.3">
      <c r="A525" t="s">
        <v>525</v>
      </c>
      <c r="B525" t="s">
        <v>2433</v>
      </c>
      <c r="C525">
        <f t="shared" ca="1" si="8"/>
        <v>2</v>
      </c>
    </row>
    <row r="526" spans="1:3" x14ac:dyDescent="0.3">
      <c r="A526" t="s">
        <v>526</v>
      </c>
      <c r="B526" t="s">
        <v>2434</v>
      </c>
      <c r="C526">
        <f t="shared" ca="1" si="8"/>
        <v>1</v>
      </c>
    </row>
    <row r="527" spans="1:3" x14ac:dyDescent="0.3">
      <c r="A527" t="s">
        <v>527</v>
      </c>
      <c r="B527" t="s">
        <v>2435</v>
      </c>
      <c r="C527">
        <f t="shared" ca="1" si="8"/>
        <v>2</v>
      </c>
    </row>
    <row r="528" spans="1:3" x14ac:dyDescent="0.3">
      <c r="A528" t="s">
        <v>528</v>
      </c>
      <c r="B528" t="s">
        <v>2436</v>
      </c>
      <c r="C528">
        <f t="shared" ca="1" si="8"/>
        <v>2</v>
      </c>
    </row>
    <row r="529" spans="1:3" x14ac:dyDescent="0.3">
      <c r="A529" t="s">
        <v>529</v>
      </c>
      <c r="B529" t="s">
        <v>2437</v>
      </c>
      <c r="C529">
        <f t="shared" ca="1" si="8"/>
        <v>2</v>
      </c>
    </row>
    <row r="530" spans="1:3" x14ac:dyDescent="0.3">
      <c r="A530" t="s">
        <v>530</v>
      </c>
      <c r="B530" t="s">
        <v>2438</v>
      </c>
      <c r="C530">
        <f t="shared" ca="1" si="8"/>
        <v>2</v>
      </c>
    </row>
    <row r="531" spans="1:3" x14ac:dyDescent="0.3">
      <c r="A531" t="s">
        <v>531</v>
      </c>
      <c r="B531" t="s">
        <v>2439</v>
      </c>
      <c r="C531">
        <f t="shared" ca="1" si="8"/>
        <v>3</v>
      </c>
    </row>
    <row r="532" spans="1:3" x14ac:dyDescent="0.3">
      <c r="A532" t="s">
        <v>532</v>
      </c>
      <c r="B532" t="s">
        <v>2440</v>
      </c>
      <c r="C532">
        <f t="shared" ca="1" si="8"/>
        <v>1</v>
      </c>
    </row>
    <row r="533" spans="1:3" x14ac:dyDescent="0.3">
      <c r="A533" t="s">
        <v>533</v>
      </c>
      <c r="B533" t="s">
        <v>2441</v>
      </c>
      <c r="C533">
        <f t="shared" ca="1" si="8"/>
        <v>3</v>
      </c>
    </row>
    <row r="534" spans="1:3" x14ac:dyDescent="0.3">
      <c r="A534" t="s">
        <v>534</v>
      </c>
      <c r="B534" t="s">
        <v>2442</v>
      </c>
      <c r="C534">
        <f t="shared" ca="1" si="8"/>
        <v>2</v>
      </c>
    </row>
    <row r="535" spans="1:3" x14ac:dyDescent="0.3">
      <c r="A535" t="s">
        <v>535</v>
      </c>
      <c r="B535" t="s">
        <v>2443</v>
      </c>
      <c r="C535">
        <f t="shared" ca="1" si="8"/>
        <v>2</v>
      </c>
    </row>
    <row r="536" spans="1:3" x14ac:dyDescent="0.3">
      <c r="A536" t="s">
        <v>536</v>
      </c>
      <c r="B536" t="s">
        <v>2444</v>
      </c>
      <c r="C536">
        <f t="shared" ca="1" si="8"/>
        <v>1</v>
      </c>
    </row>
    <row r="537" spans="1:3" x14ac:dyDescent="0.3">
      <c r="A537" t="s">
        <v>537</v>
      </c>
      <c r="B537" t="s">
        <v>2445</v>
      </c>
      <c r="C537">
        <f t="shared" ca="1" si="8"/>
        <v>3</v>
      </c>
    </row>
    <row r="538" spans="1:3" x14ac:dyDescent="0.3">
      <c r="A538" t="s">
        <v>538</v>
      </c>
      <c r="B538" t="s">
        <v>2446</v>
      </c>
      <c r="C538">
        <f t="shared" ca="1" si="8"/>
        <v>3</v>
      </c>
    </row>
    <row r="539" spans="1:3" x14ac:dyDescent="0.3">
      <c r="A539" t="s">
        <v>539</v>
      </c>
      <c r="B539" t="s">
        <v>2447</v>
      </c>
      <c r="C539">
        <f t="shared" ca="1" si="8"/>
        <v>1</v>
      </c>
    </row>
    <row r="540" spans="1:3" x14ac:dyDescent="0.3">
      <c r="A540" t="s">
        <v>540</v>
      </c>
      <c r="B540" t="s">
        <v>2448</v>
      </c>
      <c r="C540">
        <f t="shared" ca="1" si="8"/>
        <v>1</v>
      </c>
    </row>
    <row r="541" spans="1:3" x14ac:dyDescent="0.3">
      <c r="A541" t="s">
        <v>541</v>
      </c>
      <c r="B541" t="s">
        <v>2449</v>
      </c>
      <c r="C541">
        <f t="shared" ca="1" si="8"/>
        <v>3</v>
      </c>
    </row>
    <row r="542" spans="1:3" x14ac:dyDescent="0.3">
      <c r="A542" t="s">
        <v>542</v>
      </c>
      <c r="B542" t="s">
        <v>2450</v>
      </c>
      <c r="C542">
        <f t="shared" ca="1" si="8"/>
        <v>2</v>
      </c>
    </row>
    <row r="543" spans="1:3" x14ac:dyDescent="0.3">
      <c r="A543" t="s">
        <v>543</v>
      </c>
      <c r="B543" t="s">
        <v>2451</v>
      </c>
      <c r="C543">
        <f t="shared" ca="1" si="8"/>
        <v>3</v>
      </c>
    </row>
    <row r="544" spans="1:3" x14ac:dyDescent="0.3">
      <c r="A544" t="s">
        <v>544</v>
      </c>
      <c r="B544" t="s">
        <v>2452</v>
      </c>
      <c r="C544">
        <f t="shared" ca="1" si="8"/>
        <v>3</v>
      </c>
    </row>
    <row r="545" spans="1:3" x14ac:dyDescent="0.3">
      <c r="A545" t="s">
        <v>545</v>
      </c>
      <c r="B545" t="s">
        <v>2453</v>
      </c>
      <c r="C545">
        <f t="shared" ca="1" si="8"/>
        <v>1</v>
      </c>
    </row>
    <row r="546" spans="1:3" x14ac:dyDescent="0.3">
      <c r="A546" t="s">
        <v>546</v>
      </c>
      <c r="B546" t="s">
        <v>2454</v>
      </c>
      <c r="C546">
        <f t="shared" ca="1" si="8"/>
        <v>2</v>
      </c>
    </row>
    <row r="547" spans="1:3" x14ac:dyDescent="0.3">
      <c r="A547" t="s">
        <v>547</v>
      </c>
      <c r="B547" t="s">
        <v>2455</v>
      </c>
      <c r="C547">
        <f t="shared" ca="1" si="8"/>
        <v>3</v>
      </c>
    </row>
    <row r="548" spans="1:3" x14ac:dyDescent="0.3">
      <c r="A548" t="s">
        <v>548</v>
      </c>
      <c r="B548" t="s">
        <v>2456</v>
      </c>
      <c r="C548">
        <f t="shared" ca="1" si="8"/>
        <v>1</v>
      </c>
    </row>
    <row r="549" spans="1:3" x14ac:dyDescent="0.3">
      <c r="A549" t="s">
        <v>549</v>
      </c>
      <c r="B549" t="s">
        <v>2457</v>
      </c>
      <c r="C549">
        <f t="shared" ca="1" si="8"/>
        <v>1</v>
      </c>
    </row>
    <row r="550" spans="1:3" x14ac:dyDescent="0.3">
      <c r="A550" t="s">
        <v>550</v>
      </c>
      <c r="B550" t="s">
        <v>2458</v>
      </c>
      <c r="C550">
        <f t="shared" ca="1" si="8"/>
        <v>1</v>
      </c>
    </row>
    <row r="551" spans="1:3" x14ac:dyDescent="0.3">
      <c r="A551" t="s">
        <v>551</v>
      </c>
      <c r="B551" t="s">
        <v>2459</v>
      </c>
      <c r="C551">
        <f t="shared" ca="1" si="8"/>
        <v>3</v>
      </c>
    </row>
    <row r="552" spans="1:3" x14ac:dyDescent="0.3">
      <c r="A552" t="s">
        <v>552</v>
      </c>
      <c r="B552" t="s">
        <v>2460</v>
      </c>
      <c r="C552">
        <f t="shared" ca="1" si="8"/>
        <v>2</v>
      </c>
    </row>
    <row r="553" spans="1:3" x14ac:dyDescent="0.3">
      <c r="A553" t="s">
        <v>553</v>
      </c>
      <c r="B553" t="s">
        <v>2461</v>
      </c>
      <c r="C553">
        <f t="shared" ca="1" si="8"/>
        <v>3</v>
      </c>
    </row>
    <row r="554" spans="1:3" x14ac:dyDescent="0.3">
      <c r="A554" t="s">
        <v>554</v>
      </c>
      <c r="B554" t="s">
        <v>2462</v>
      </c>
      <c r="C554">
        <f t="shared" ca="1" si="8"/>
        <v>1</v>
      </c>
    </row>
    <row r="555" spans="1:3" x14ac:dyDescent="0.3">
      <c r="A555" t="s">
        <v>555</v>
      </c>
      <c r="B555" t="s">
        <v>2463</v>
      </c>
      <c r="C555">
        <f t="shared" ca="1" si="8"/>
        <v>1</v>
      </c>
    </row>
    <row r="556" spans="1:3" x14ac:dyDescent="0.3">
      <c r="A556" t="s">
        <v>556</v>
      </c>
      <c r="B556" t="s">
        <v>2464</v>
      </c>
      <c r="C556">
        <f t="shared" ca="1" si="8"/>
        <v>1</v>
      </c>
    </row>
    <row r="557" spans="1:3" x14ac:dyDescent="0.3">
      <c r="A557" t="s">
        <v>557</v>
      </c>
      <c r="B557" t="s">
        <v>2465</v>
      </c>
      <c r="C557">
        <f t="shared" ca="1" si="8"/>
        <v>3</v>
      </c>
    </row>
    <row r="558" spans="1:3" x14ac:dyDescent="0.3">
      <c r="A558" t="s">
        <v>558</v>
      </c>
      <c r="B558" t="s">
        <v>2466</v>
      </c>
      <c r="C558">
        <f t="shared" ca="1" si="8"/>
        <v>3</v>
      </c>
    </row>
    <row r="559" spans="1:3" x14ac:dyDescent="0.3">
      <c r="A559" t="s">
        <v>559</v>
      </c>
      <c r="B559" t="s">
        <v>2467</v>
      </c>
      <c r="C559">
        <f t="shared" ca="1" si="8"/>
        <v>2</v>
      </c>
    </row>
    <row r="560" spans="1:3" x14ac:dyDescent="0.3">
      <c r="A560" t="s">
        <v>560</v>
      </c>
      <c r="B560" t="s">
        <v>2468</v>
      </c>
      <c r="C560">
        <f t="shared" ca="1" si="8"/>
        <v>3</v>
      </c>
    </row>
    <row r="561" spans="1:3" x14ac:dyDescent="0.3">
      <c r="A561" t="s">
        <v>561</v>
      </c>
      <c r="B561" t="s">
        <v>2469</v>
      </c>
      <c r="C561">
        <f t="shared" ca="1" si="8"/>
        <v>2</v>
      </c>
    </row>
    <row r="562" spans="1:3" x14ac:dyDescent="0.3">
      <c r="A562" t="s">
        <v>562</v>
      </c>
      <c r="B562" t="s">
        <v>2470</v>
      </c>
      <c r="C562">
        <f t="shared" ca="1" si="8"/>
        <v>1</v>
      </c>
    </row>
    <row r="563" spans="1:3" x14ac:dyDescent="0.3">
      <c r="A563" t="s">
        <v>563</v>
      </c>
      <c r="B563" t="s">
        <v>2471</v>
      </c>
      <c r="C563">
        <f t="shared" ca="1" si="8"/>
        <v>3</v>
      </c>
    </row>
    <row r="564" spans="1:3" x14ac:dyDescent="0.3">
      <c r="A564" t="s">
        <v>564</v>
      </c>
      <c r="B564" t="s">
        <v>2472</v>
      </c>
      <c r="C564">
        <f t="shared" ca="1" si="8"/>
        <v>3</v>
      </c>
    </row>
    <row r="565" spans="1:3" x14ac:dyDescent="0.3">
      <c r="A565" t="s">
        <v>565</v>
      </c>
      <c r="B565" t="s">
        <v>2473</v>
      </c>
      <c r="C565">
        <f t="shared" ca="1" si="8"/>
        <v>1</v>
      </c>
    </row>
    <row r="566" spans="1:3" x14ac:dyDescent="0.3">
      <c r="A566" t="s">
        <v>566</v>
      </c>
      <c r="B566" t="s">
        <v>2474</v>
      </c>
      <c r="C566">
        <f t="shared" ca="1" si="8"/>
        <v>2</v>
      </c>
    </row>
    <row r="567" spans="1:3" x14ac:dyDescent="0.3">
      <c r="A567" t="s">
        <v>567</v>
      </c>
      <c r="B567" t="s">
        <v>2475</v>
      </c>
      <c r="C567">
        <f t="shared" ca="1" si="8"/>
        <v>2</v>
      </c>
    </row>
    <row r="568" spans="1:3" x14ac:dyDescent="0.3">
      <c r="A568" t="s">
        <v>568</v>
      </c>
      <c r="B568" t="s">
        <v>2476</v>
      </c>
      <c r="C568">
        <f t="shared" ca="1" si="8"/>
        <v>1</v>
      </c>
    </row>
    <row r="569" spans="1:3" x14ac:dyDescent="0.3">
      <c r="A569" t="s">
        <v>569</v>
      </c>
      <c r="B569" t="s">
        <v>2477</v>
      </c>
      <c r="C569">
        <f t="shared" ca="1" si="8"/>
        <v>1</v>
      </c>
    </row>
    <row r="570" spans="1:3" x14ac:dyDescent="0.3">
      <c r="A570" t="s">
        <v>570</v>
      </c>
      <c r="B570" t="s">
        <v>2478</v>
      </c>
      <c r="C570">
        <f t="shared" ca="1" si="8"/>
        <v>1</v>
      </c>
    </row>
    <row r="571" spans="1:3" x14ac:dyDescent="0.3">
      <c r="A571" t="s">
        <v>571</v>
      </c>
      <c r="B571" t="s">
        <v>2479</v>
      </c>
      <c r="C571">
        <f t="shared" ca="1" si="8"/>
        <v>3</v>
      </c>
    </row>
    <row r="572" spans="1:3" x14ac:dyDescent="0.3">
      <c r="A572" t="s">
        <v>572</v>
      </c>
      <c r="B572" t="s">
        <v>2480</v>
      </c>
      <c r="C572">
        <f t="shared" ca="1" si="8"/>
        <v>3</v>
      </c>
    </row>
    <row r="573" spans="1:3" x14ac:dyDescent="0.3">
      <c r="A573" t="s">
        <v>573</v>
      </c>
      <c r="B573" t="s">
        <v>2481</v>
      </c>
      <c r="C573">
        <f t="shared" ca="1" si="8"/>
        <v>3</v>
      </c>
    </row>
    <row r="574" spans="1:3" x14ac:dyDescent="0.3">
      <c r="A574" t="s">
        <v>574</v>
      </c>
      <c r="B574" t="s">
        <v>2482</v>
      </c>
      <c r="C574">
        <f t="shared" ca="1" si="8"/>
        <v>2</v>
      </c>
    </row>
    <row r="575" spans="1:3" x14ac:dyDescent="0.3">
      <c r="A575" t="s">
        <v>575</v>
      </c>
      <c r="B575" t="s">
        <v>2483</v>
      </c>
      <c r="C575">
        <f t="shared" ca="1" si="8"/>
        <v>3</v>
      </c>
    </row>
    <row r="576" spans="1:3" x14ac:dyDescent="0.3">
      <c r="A576" t="s">
        <v>576</v>
      </c>
      <c r="B576" t="s">
        <v>2484</v>
      </c>
      <c r="C576">
        <f t="shared" ca="1" si="8"/>
        <v>1</v>
      </c>
    </row>
    <row r="577" spans="1:3" x14ac:dyDescent="0.3">
      <c r="A577" t="s">
        <v>577</v>
      </c>
      <c r="B577" t="s">
        <v>2485</v>
      </c>
      <c r="C577">
        <f t="shared" ca="1" si="8"/>
        <v>1</v>
      </c>
    </row>
    <row r="578" spans="1:3" x14ac:dyDescent="0.3">
      <c r="A578" t="s">
        <v>578</v>
      </c>
      <c r="B578" t="s">
        <v>2486</v>
      </c>
      <c r="C578">
        <f t="shared" ca="1" si="8"/>
        <v>1</v>
      </c>
    </row>
    <row r="579" spans="1:3" x14ac:dyDescent="0.3">
      <c r="A579" t="s">
        <v>579</v>
      </c>
      <c r="B579" t="s">
        <v>2487</v>
      </c>
      <c r="C579">
        <f t="shared" ref="C579:C642" ca="1" si="9">RANDBETWEEN(1,3)</f>
        <v>2</v>
      </c>
    </row>
    <row r="580" spans="1:3" x14ac:dyDescent="0.3">
      <c r="A580" t="s">
        <v>580</v>
      </c>
      <c r="B580" t="s">
        <v>2488</v>
      </c>
      <c r="C580">
        <f t="shared" ca="1" si="9"/>
        <v>3</v>
      </c>
    </row>
    <row r="581" spans="1:3" x14ac:dyDescent="0.3">
      <c r="A581" t="s">
        <v>581</v>
      </c>
      <c r="B581" t="s">
        <v>2489</v>
      </c>
      <c r="C581">
        <f t="shared" ca="1" si="9"/>
        <v>3</v>
      </c>
    </row>
    <row r="582" spans="1:3" x14ac:dyDescent="0.3">
      <c r="A582" t="s">
        <v>582</v>
      </c>
      <c r="B582" t="s">
        <v>2490</v>
      </c>
      <c r="C582">
        <f t="shared" ca="1" si="9"/>
        <v>2</v>
      </c>
    </row>
    <row r="583" spans="1:3" x14ac:dyDescent="0.3">
      <c r="A583" t="s">
        <v>583</v>
      </c>
      <c r="B583" t="s">
        <v>2491</v>
      </c>
      <c r="C583">
        <f t="shared" ca="1" si="9"/>
        <v>2</v>
      </c>
    </row>
    <row r="584" spans="1:3" x14ac:dyDescent="0.3">
      <c r="A584" t="s">
        <v>584</v>
      </c>
      <c r="B584" t="s">
        <v>2492</v>
      </c>
      <c r="C584">
        <f t="shared" ca="1" si="9"/>
        <v>3</v>
      </c>
    </row>
    <row r="585" spans="1:3" x14ac:dyDescent="0.3">
      <c r="A585" t="s">
        <v>585</v>
      </c>
      <c r="B585" t="s">
        <v>2493</v>
      </c>
      <c r="C585">
        <f t="shared" ca="1" si="9"/>
        <v>3</v>
      </c>
    </row>
    <row r="586" spans="1:3" x14ac:dyDescent="0.3">
      <c r="A586" t="s">
        <v>586</v>
      </c>
      <c r="B586" t="s">
        <v>2494</v>
      </c>
      <c r="C586">
        <f t="shared" ca="1" si="9"/>
        <v>1</v>
      </c>
    </row>
    <row r="587" spans="1:3" x14ac:dyDescent="0.3">
      <c r="A587" t="s">
        <v>587</v>
      </c>
      <c r="B587" t="s">
        <v>2495</v>
      </c>
      <c r="C587">
        <f t="shared" ca="1" si="9"/>
        <v>2</v>
      </c>
    </row>
    <row r="588" spans="1:3" x14ac:dyDescent="0.3">
      <c r="A588" t="s">
        <v>588</v>
      </c>
      <c r="B588" t="s">
        <v>2496</v>
      </c>
      <c r="C588">
        <f t="shared" ca="1" si="9"/>
        <v>3</v>
      </c>
    </row>
    <row r="589" spans="1:3" x14ac:dyDescent="0.3">
      <c r="A589" t="s">
        <v>589</v>
      </c>
      <c r="B589" t="s">
        <v>2497</v>
      </c>
      <c r="C589">
        <f t="shared" ca="1" si="9"/>
        <v>3</v>
      </c>
    </row>
    <row r="590" spans="1:3" x14ac:dyDescent="0.3">
      <c r="A590" t="s">
        <v>590</v>
      </c>
      <c r="B590" t="s">
        <v>2498</v>
      </c>
      <c r="C590">
        <f t="shared" ca="1" si="9"/>
        <v>1</v>
      </c>
    </row>
    <row r="591" spans="1:3" x14ac:dyDescent="0.3">
      <c r="A591" t="s">
        <v>591</v>
      </c>
      <c r="B591" t="s">
        <v>2499</v>
      </c>
      <c r="C591">
        <f t="shared" ca="1" si="9"/>
        <v>1</v>
      </c>
    </row>
    <row r="592" spans="1:3" x14ac:dyDescent="0.3">
      <c r="A592" t="s">
        <v>592</v>
      </c>
      <c r="B592" t="s">
        <v>2500</v>
      </c>
      <c r="C592">
        <f t="shared" ca="1" si="9"/>
        <v>3</v>
      </c>
    </row>
    <row r="593" spans="1:3" x14ac:dyDescent="0.3">
      <c r="A593" t="s">
        <v>593</v>
      </c>
      <c r="B593" t="s">
        <v>2501</v>
      </c>
      <c r="C593">
        <f t="shared" ca="1" si="9"/>
        <v>2</v>
      </c>
    </row>
    <row r="594" spans="1:3" x14ac:dyDescent="0.3">
      <c r="A594" t="s">
        <v>594</v>
      </c>
      <c r="B594" t="s">
        <v>2502</v>
      </c>
      <c r="C594">
        <f t="shared" ca="1" si="9"/>
        <v>2</v>
      </c>
    </row>
    <row r="595" spans="1:3" x14ac:dyDescent="0.3">
      <c r="A595" t="s">
        <v>595</v>
      </c>
      <c r="B595" t="s">
        <v>2503</v>
      </c>
      <c r="C595">
        <f t="shared" ca="1" si="9"/>
        <v>2</v>
      </c>
    </row>
    <row r="596" spans="1:3" x14ac:dyDescent="0.3">
      <c r="A596" t="s">
        <v>596</v>
      </c>
      <c r="B596" t="s">
        <v>2504</v>
      </c>
      <c r="C596">
        <f t="shared" ca="1" si="9"/>
        <v>3</v>
      </c>
    </row>
    <row r="597" spans="1:3" x14ac:dyDescent="0.3">
      <c r="A597" t="s">
        <v>597</v>
      </c>
      <c r="B597" t="s">
        <v>2505</v>
      </c>
      <c r="C597">
        <f t="shared" ca="1" si="9"/>
        <v>1</v>
      </c>
    </row>
    <row r="598" spans="1:3" x14ac:dyDescent="0.3">
      <c r="A598" t="s">
        <v>598</v>
      </c>
      <c r="B598" t="s">
        <v>2506</v>
      </c>
      <c r="C598">
        <f t="shared" ca="1" si="9"/>
        <v>3</v>
      </c>
    </row>
    <row r="599" spans="1:3" x14ac:dyDescent="0.3">
      <c r="A599" t="s">
        <v>599</v>
      </c>
      <c r="B599" t="s">
        <v>2507</v>
      </c>
      <c r="C599">
        <f t="shared" ca="1" si="9"/>
        <v>2</v>
      </c>
    </row>
    <row r="600" spans="1:3" x14ac:dyDescent="0.3">
      <c r="A600" t="s">
        <v>600</v>
      </c>
      <c r="B600" t="s">
        <v>2508</v>
      </c>
      <c r="C600">
        <f t="shared" ca="1" si="9"/>
        <v>1</v>
      </c>
    </row>
    <row r="601" spans="1:3" x14ac:dyDescent="0.3">
      <c r="A601" t="s">
        <v>601</v>
      </c>
      <c r="B601" t="s">
        <v>2509</v>
      </c>
      <c r="C601">
        <f t="shared" ca="1" si="9"/>
        <v>3</v>
      </c>
    </row>
    <row r="602" spans="1:3" x14ac:dyDescent="0.3">
      <c r="A602" t="s">
        <v>602</v>
      </c>
      <c r="B602" t="s">
        <v>2510</v>
      </c>
      <c r="C602">
        <f t="shared" ca="1" si="9"/>
        <v>2</v>
      </c>
    </row>
    <row r="603" spans="1:3" x14ac:dyDescent="0.3">
      <c r="A603" t="s">
        <v>603</v>
      </c>
      <c r="B603" t="s">
        <v>2511</v>
      </c>
      <c r="C603">
        <f t="shared" ca="1" si="9"/>
        <v>1</v>
      </c>
    </row>
    <row r="604" spans="1:3" x14ac:dyDescent="0.3">
      <c r="A604" t="s">
        <v>604</v>
      </c>
      <c r="B604" t="s">
        <v>2512</v>
      </c>
      <c r="C604">
        <f t="shared" ca="1" si="9"/>
        <v>3</v>
      </c>
    </row>
    <row r="605" spans="1:3" x14ac:dyDescent="0.3">
      <c r="A605" t="s">
        <v>605</v>
      </c>
      <c r="B605" t="s">
        <v>2513</v>
      </c>
      <c r="C605">
        <f t="shared" ca="1" si="9"/>
        <v>1</v>
      </c>
    </row>
    <row r="606" spans="1:3" x14ac:dyDescent="0.3">
      <c r="A606" t="s">
        <v>606</v>
      </c>
      <c r="B606" t="s">
        <v>2514</v>
      </c>
      <c r="C606">
        <f t="shared" ca="1" si="9"/>
        <v>1</v>
      </c>
    </row>
    <row r="607" spans="1:3" x14ac:dyDescent="0.3">
      <c r="A607" t="s">
        <v>607</v>
      </c>
      <c r="B607" t="s">
        <v>2515</v>
      </c>
      <c r="C607">
        <f t="shared" ca="1" si="9"/>
        <v>1</v>
      </c>
    </row>
    <row r="608" spans="1:3" x14ac:dyDescent="0.3">
      <c r="A608" t="s">
        <v>608</v>
      </c>
      <c r="B608" t="s">
        <v>2516</v>
      </c>
      <c r="C608">
        <f t="shared" ca="1" si="9"/>
        <v>3</v>
      </c>
    </row>
    <row r="609" spans="1:3" x14ac:dyDescent="0.3">
      <c r="A609" t="s">
        <v>609</v>
      </c>
      <c r="B609" t="s">
        <v>2517</v>
      </c>
      <c r="C609">
        <f t="shared" ca="1" si="9"/>
        <v>3</v>
      </c>
    </row>
    <row r="610" spans="1:3" x14ac:dyDescent="0.3">
      <c r="A610" t="s">
        <v>610</v>
      </c>
      <c r="B610" t="s">
        <v>2518</v>
      </c>
      <c r="C610">
        <f t="shared" ca="1" si="9"/>
        <v>1</v>
      </c>
    </row>
    <row r="611" spans="1:3" x14ac:dyDescent="0.3">
      <c r="A611" t="s">
        <v>611</v>
      </c>
      <c r="B611" t="s">
        <v>2519</v>
      </c>
      <c r="C611">
        <f t="shared" ca="1" si="9"/>
        <v>2</v>
      </c>
    </row>
    <row r="612" spans="1:3" x14ac:dyDescent="0.3">
      <c r="A612" t="s">
        <v>612</v>
      </c>
      <c r="B612" t="s">
        <v>2520</v>
      </c>
      <c r="C612">
        <f t="shared" ca="1" si="9"/>
        <v>2</v>
      </c>
    </row>
    <row r="613" spans="1:3" x14ac:dyDescent="0.3">
      <c r="A613" t="s">
        <v>613</v>
      </c>
      <c r="B613" t="s">
        <v>2521</v>
      </c>
      <c r="C613">
        <f t="shared" ca="1" si="9"/>
        <v>3</v>
      </c>
    </row>
    <row r="614" spans="1:3" x14ac:dyDescent="0.3">
      <c r="A614" t="s">
        <v>614</v>
      </c>
      <c r="B614" t="s">
        <v>2522</v>
      </c>
      <c r="C614">
        <f t="shared" ca="1" si="9"/>
        <v>2</v>
      </c>
    </row>
    <row r="615" spans="1:3" x14ac:dyDescent="0.3">
      <c r="A615" t="s">
        <v>615</v>
      </c>
      <c r="B615" t="s">
        <v>2523</v>
      </c>
      <c r="C615">
        <f t="shared" ca="1" si="9"/>
        <v>3</v>
      </c>
    </row>
    <row r="616" spans="1:3" x14ac:dyDescent="0.3">
      <c r="A616" t="s">
        <v>616</v>
      </c>
      <c r="B616" t="s">
        <v>2524</v>
      </c>
      <c r="C616">
        <f t="shared" ca="1" si="9"/>
        <v>3</v>
      </c>
    </row>
    <row r="617" spans="1:3" x14ac:dyDescent="0.3">
      <c r="A617" t="s">
        <v>617</v>
      </c>
      <c r="B617" t="s">
        <v>2525</v>
      </c>
      <c r="C617">
        <f t="shared" ca="1" si="9"/>
        <v>2</v>
      </c>
    </row>
    <row r="618" spans="1:3" x14ac:dyDescent="0.3">
      <c r="A618" t="s">
        <v>618</v>
      </c>
      <c r="B618" t="s">
        <v>2526</v>
      </c>
      <c r="C618">
        <f t="shared" ca="1" si="9"/>
        <v>1</v>
      </c>
    </row>
    <row r="619" spans="1:3" x14ac:dyDescent="0.3">
      <c r="A619" t="s">
        <v>619</v>
      </c>
      <c r="B619" t="s">
        <v>2527</v>
      </c>
      <c r="C619">
        <f t="shared" ca="1" si="9"/>
        <v>2</v>
      </c>
    </row>
    <row r="620" spans="1:3" x14ac:dyDescent="0.3">
      <c r="A620" t="s">
        <v>620</v>
      </c>
      <c r="B620" t="s">
        <v>2528</v>
      </c>
      <c r="C620">
        <f t="shared" ca="1" si="9"/>
        <v>3</v>
      </c>
    </row>
    <row r="621" spans="1:3" x14ac:dyDescent="0.3">
      <c r="A621" t="s">
        <v>621</v>
      </c>
      <c r="B621" t="s">
        <v>2529</v>
      </c>
      <c r="C621">
        <f t="shared" ca="1" si="9"/>
        <v>3</v>
      </c>
    </row>
    <row r="622" spans="1:3" x14ac:dyDescent="0.3">
      <c r="A622" t="s">
        <v>622</v>
      </c>
      <c r="B622" t="s">
        <v>2530</v>
      </c>
      <c r="C622">
        <f t="shared" ca="1" si="9"/>
        <v>2</v>
      </c>
    </row>
    <row r="623" spans="1:3" x14ac:dyDescent="0.3">
      <c r="A623" t="s">
        <v>623</v>
      </c>
      <c r="B623" t="s">
        <v>2531</v>
      </c>
      <c r="C623">
        <f t="shared" ca="1" si="9"/>
        <v>1</v>
      </c>
    </row>
    <row r="624" spans="1:3" x14ac:dyDescent="0.3">
      <c r="A624" t="s">
        <v>624</v>
      </c>
      <c r="B624" t="s">
        <v>2532</v>
      </c>
      <c r="C624">
        <f t="shared" ca="1" si="9"/>
        <v>3</v>
      </c>
    </row>
    <row r="625" spans="1:3" x14ac:dyDescent="0.3">
      <c r="A625" t="s">
        <v>625</v>
      </c>
      <c r="B625" t="s">
        <v>2533</v>
      </c>
      <c r="C625">
        <f t="shared" ca="1" si="9"/>
        <v>3</v>
      </c>
    </row>
    <row r="626" spans="1:3" x14ac:dyDescent="0.3">
      <c r="A626" t="s">
        <v>626</v>
      </c>
      <c r="B626" t="s">
        <v>2534</v>
      </c>
      <c r="C626">
        <f t="shared" ca="1" si="9"/>
        <v>2</v>
      </c>
    </row>
    <row r="627" spans="1:3" x14ac:dyDescent="0.3">
      <c r="A627" t="s">
        <v>627</v>
      </c>
      <c r="B627" t="s">
        <v>2535</v>
      </c>
      <c r="C627">
        <f t="shared" ca="1" si="9"/>
        <v>2</v>
      </c>
    </row>
    <row r="628" spans="1:3" x14ac:dyDescent="0.3">
      <c r="A628" t="s">
        <v>628</v>
      </c>
      <c r="B628" t="s">
        <v>2536</v>
      </c>
      <c r="C628">
        <f t="shared" ca="1" si="9"/>
        <v>3</v>
      </c>
    </row>
    <row r="629" spans="1:3" x14ac:dyDescent="0.3">
      <c r="A629" t="s">
        <v>629</v>
      </c>
      <c r="B629" t="s">
        <v>2537</v>
      </c>
      <c r="C629">
        <f t="shared" ca="1" si="9"/>
        <v>1</v>
      </c>
    </row>
    <row r="630" spans="1:3" x14ac:dyDescent="0.3">
      <c r="A630" t="s">
        <v>630</v>
      </c>
      <c r="B630" t="s">
        <v>2538</v>
      </c>
      <c r="C630">
        <f t="shared" ca="1" si="9"/>
        <v>3</v>
      </c>
    </row>
    <row r="631" spans="1:3" x14ac:dyDescent="0.3">
      <c r="A631" t="s">
        <v>631</v>
      </c>
      <c r="B631" t="s">
        <v>2539</v>
      </c>
      <c r="C631">
        <f t="shared" ca="1" si="9"/>
        <v>3</v>
      </c>
    </row>
    <row r="632" spans="1:3" x14ac:dyDescent="0.3">
      <c r="A632" t="s">
        <v>632</v>
      </c>
      <c r="B632" t="s">
        <v>2540</v>
      </c>
      <c r="C632">
        <f t="shared" ca="1" si="9"/>
        <v>3</v>
      </c>
    </row>
    <row r="633" spans="1:3" x14ac:dyDescent="0.3">
      <c r="A633" t="s">
        <v>633</v>
      </c>
      <c r="B633" t="s">
        <v>2541</v>
      </c>
      <c r="C633">
        <f t="shared" ca="1" si="9"/>
        <v>2</v>
      </c>
    </row>
    <row r="634" spans="1:3" x14ac:dyDescent="0.3">
      <c r="A634" t="s">
        <v>634</v>
      </c>
      <c r="B634" t="s">
        <v>2542</v>
      </c>
      <c r="C634">
        <f t="shared" ca="1" si="9"/>
        <v>3</v>
      </c>
    </row>
    <row r="635" spans="1:3" x14ac:dyDescent="0.3">
      <c r="A635" t="s">
        <v>635</v>
      </c>
      <c r="B635" t="s">
        <v>2543</v>
      </c>
      <c r="C635">
        <f t="shared" ca="1" si="9"/>
        <v>1</v>
      </c>
    </row>
    <row r="636" spans="1:3" x14ac:dyDescent="0.3">
      <c r="A636" t="s">
        <v>636</v>
      </c>
      <c r="B636" t="s">
        <v>2544</v>
      </c>
      <c r="C636">
        <f t="shared" ca="1" si="9"/>
        <v>3</v>
      </c>
    </row>
    <row r="637" spans="1:3" x14ac:dyDescent="0.3">
      <c r="A637" t="s">
        <v>637</v>
      </c>
      <c r="B637" t="s">
        <v>2545</v>
      </c>
      <c r="C637">
        <f t="shared" ca="1" si="9"/>
        <v>3</v>
      </c>
    </row>
    <row r="638" spans="1:3" x14ac:dyDescent="0.3">
      <c r="A638" t="s">
        <v>638</v>
      </c>
      <c r="B638" t="s">
        <v>2546</v>
      </c>
      <c r="C638">
        <f t="shared" ca="1" si="9"/>
        <v>1</v>
      </c>
    </row>
    <row r="639" spans="1:3" x14ac:dyDescent="0.3">
      <c r="A639" t="s">
        <v>639</v>
      </c>
      <c r="B639" t="s">
        <v>2547</v>
      </c>
      <c r="C639">
        <f t="shared" ca="1" si="9"/>
        <v>2</v>
      </c>
    </row>
    <row r="640" spans="1:3" x14ac:dyDescent="0.3">
      <c r="A640" t="s">
        <v>640</v>
      </c>
      <c r="B640" t="s">
        <v>2548</v>
      </c>
      <c r="C640">
        <f t="shared" ca="1" si="9"/>
        <v>1</v>
      </c>
    </row>
    <row r="641" spans="1:3" x14ac:dyDescent="0.3">
      <c r="A641" t="s">
        <v>641</v>
      </c>
      <c r="B641" t="s">
        <v>2549</v>
      </c>
      <c r="C641">
        <f t="shared" ca="1" si="9"/>
        <v>2</v>
      </c>
    </row>
    <row r="642" spans="1:3" x14ac:dyDescent="0.3">
      <c r="A642" t="s">
        <v>642</v>
      </c>
      <c r="B642" t="s">
        <v>2550</v>
      </c>
      <c r="C642">
        <f t="shared" ca="1" si="9"/>
        <v>2</v>
      </c>
    </row>
    <row r="643" spans="1:3" x14ac:dyDescent="0.3">
      <c r="A643" t="s">
        <v>643</v>
      </c>
      <c r="B643" t="s">
        <v>2551</v>
      </c>
      <c r="C643">
        <f t="shared" ref="C643:C706" ca="1" si="10">RANDBETWEEN(1,3)</f>
        <v>2</v>
      </c>
    </row>
    <row r="644" spans="1:3" x14ac:dyDescent="0.3">
      <c r="A644" t="s">
        <v>644</v>
      </c>
      <c r="B644" t="s">
        <v>2552</v>
      </c>
      <c r="C644">
        <f t="shared" ca="1" si="10"/>
        <v>2</v>
      </c>
    </row>
    <row r="645" spans="1:3" x14ac:dyDescent="0.3">
      <c r="A645" t="s">
        <v>645</v>
      </c>
      <c r="B645" t="s">
        <v>2553</v>
      </c>
      <c r="C645">
        <f t="shared" ca="1" si="10"/>
        <v>3</v>
      </c>
    </row>
    <row r="646" spans="1:3" x14ac:dyDescent="0.3">
      <c r="A646" t="s">
        <v>646</v>
      </c>
      <c r="B646" t="s">
        <v>2554</v>
      </c>
      <c r="C646">
        <f t="shared" ca="1" si="10"/>
        <v>2</v>
      </c>
    </row>
    <row r="647" spans="1:3" x14ac:dyDescent="0.3">
      <c r="A647" t="s">
        <v>647</v>
      </c>
      <c r="B647" t="s">
        <v>2555</v>
      </c>
      <c r="C647">
        <f t="shared" ca="1" si="10"/>
        <v>2</v>
      </c>
    </row>
    <row r="648" spans="1:3" x14ac:dyDescent="0.3">
      <c r="A648" t="s">
        <v>648</v>
      </c>
      <c r="B648" t="s">
        <v>2556</v>
      </c>
      <c r="C648">
        <f t="shared" ca="1" si="10"/>
        <v>2</v>
      </c>
    </row>
    <row r="649" spans="1:3" x14ac:dyDescent="0.3">
      <c r="A649" t="s">
        <v>649</v>
      </c>
      <c r="B649" t="s">
        <v>2557</v>
      </c>
      <c r="C649">
        <f t="shared" ca="1" si="10"/>
        <v>1</v>
      </c>
    </row>
    <row r="650" spans="1:3" x14ac:dyDescent="0.3">
      <c r="A650" t="s">
        <v>650</v>
      </c>
      <c r="B650" t="s">
        <v>2558</v>
      </c>
      <c r="C650">
        <f t="shared" ca="1" si="10"/>
        <v>2</v>
      </c>
    </row>
    <row r="651" spans="1:3" x14ac:dyDescent="0.3">
      <c r="A651" t="s">
        <v>651</v>
      </c>
      <c r="B651" t="s">
        <v>2559</v>
      </c>
      <c r="C651">
        <f t="shared" ca="1" si="10"/>
        <v>3</v>
      </c>
    </row>
    <row r="652" spans="1:3" x14ac:dyDescent="0.3">
      <c r="A652" t="s">
        <v>652</v>
      </c>
      <c r="B652" t="s">
        <v>2560</v>
      </c>
      <c r="C652">
        <f t="shared" ca="1" si="10"/>
        <v>3</v>
      </c>
    </row>
    <row r="653" spans="1:3" x14ac:dyDescent="0.3">
      <c r="A653" t="s">
        <v>653</v>
      </c>
      <c r="B653" t="s">
        <v>2561</v>
      </c>
      <c r="C653">
        <f t="shared" ca="1" si="10"/>
        <v>1</v>
      </c>
    </row>
    <row r="654" spans="1:3" x14ac:dyDescent="0.3">
      <c r="A654" t="s">
        <v>654</v>
      </c>
      <c r="B654" t="s">
        <v>2562</v>
      </c>
      <c r="C654">
        <f t="shared" ca="1" si="10"/>
        <v>1</v>
      </c>
    </row>
    <row r="655" spans="1:3" x14ac:dyDescent="0.3">
      <c r="A655" t="s">
        <v>655</v>
      </c>
      <c r="B655" t="s">
        <v>2563</v>
      </c>
      <c r="C655">
        <f t="shared" ca="1" si="10"/>
        <v>2</v>
      </c>
    </row>
    <row r="656" spans="1:3" x14ac:dyDescent="0.3">
      <c r="A656" t="s">
        <v>656</v>
      </c>
      <c r="B656" t="s">
        <v>2564</v>
      </c>
      <c r="C656">
        <f t="shared" ca="1" si="10"/>
        <v>3</v>
      </c>
    </row>
    <row r="657" spans="1:3" x14ac:dyDescent="0.3">
      <c r="A657" t="s">
        <v>657</v>
      </c>
      <c r="B657" t="s">
        <v>2565</v>
      </c>
      <c r="C657">
        <f t="shared" ca="1" si="10"/>
        <v>3</v>
      </c>
    </row>
    <row r="658" spans="1:3" x14ac:dyDescent="0.3">
      <c r="A658" t="s">
        <v>658</v>
      </c>
      <c r="B658" t="s">
        <v>2566</v>
      </c>
      <c r="C658">
        <f t="shared" ca="1" si="10"/>
        <v>2</v>
      </c>
    </row>
    <row r="659" spans="1:3" x14ac:dyDescent="0.3">
      <c r="A659" t="s">
        <v>659</v>
      </c>
      <c r="B659" t="s">
        <v>2567</v>
      </c>
      <c r="C659">
        <f t="shared" ca="1" si="10"/>
        <v>1</v>
      </c>
    </row>
    <row r="660" spans="1:3" x14ac:dyDescent="0.3">
      <c r="A660" t="s">
        <v>660</v>
      </c>
      <c r="B660" t="s">
        <v>2568</v>
      </c>
      <c r="C660">
        <f t="shared" ca="1" si="10"/>
        <v>2</v>
      </c>
    </row>
    <row r="661" spans="1:3" x14ac:dyDescent="0.3">
      <c r="A661" t="s">
        <v>661</v>
      </c>
      <c r="B661" t="s">
        <v>2569</v>
      </c>
      <c r="C661">
        <f t="shared" ca="1" si="10"/>
        <v>3</v>
      </c>
    </row>
    <row r="662" spans="1:3" x14ac:dyDescent="0.3">
      <c r="A662" t="s">
        <v>662</v>
      </c>
      <c r="B662" t="s">
        <v>2570</v>
      </c>
      <c r="C662">
        <f t="shared" ca="1" si="10"/>
        <v>3</v>
      </c>
    </row>
    <row r="663" spans="1:3" x14ac:dyDescent="0.3">
      <c r="A663" t="s">
        <v>663</v>
      </c>
      <c r="B663" t="s">
        <v>2571</v>
      </c>
      <c r="C663">
        <f t="shared" ca="1" si="10"/>
        <v>3</v>
      </c>
    </row>
    <row r="664" spans="1:3" x14ac:dyDescent="0.3">
      <c r="A664" t="s">
        <v>664</v>
      </c>
      <c r="B664" t="s">
        <v>2572</v>
      </c>
      <c r="C664">
        <f t="shared" ca="1" si="10"/>
        <v>1</v>
      </c>
    </row>
    <row r="665" spans="1:3" x14ac:dyDescent="0.3">
      <c r="A665" t="s">
        <v>665</v>
      </c>
      <c r="B665" t="s">
        <v>2573</v>
      </c>
      <c r="C665">
        <f t="shared" ca="1" si="10"/>
        <v>3</v>
      </c>
    </row>
    <row r="666" spans="1:3" x14ac:dyDescent="0.3">
      <c r="A666" t="s">
        <v>666</v>
      </c>
      <c r="B666" t="s">
        <v>2574</v>
      </c>
      <c r="C666">
        <f t="shared" ca="1" si="10"/>
        <v>1</v>
      </c>
    </row>
    <row r="667" spans="1:3" x14ac:dyDescent="0.3">
      <c r="A667" t="s">
        <v>667</v>
      </c>
      <c r="B667" t="s">
        <v>2575</v>
      </c>
      <c r="C667">
        <f t="shared" ca="1" si="10"/>
        <v>3</v>
      </c>
    </row>
    <row r="668" spans="1:3" x14ac:dyDescent="0.3">
      <c r="A668" t="s">
        <v>668</v>
      </c>
      <c r="B668" t="s">
        <v>2576</v>
      </c>
      <c r="C668">
        <f t="shared" ca="1" si="10"/>
        <v>3</v>
      </c>
    </row>
    <row r="669" spans="1:3" x14ac:dyDescent="0.3">
      <c r="A669" t="s">
        <v>669</v>
      </c>
      <c r="B669" t="s">
        <v>2577</v>
      </c>
      <c r="C669">
        <f t="shared" ca="1" si="10"/>
        <v>3</v>
      </c>
    </row>
    <row r="670" spans="1:3" x14ac:dyDescent="0.3">
      <c r="A670" t="s">
        <v>670</v>
      </c>
      <c r="B670" t="s">
        <v>2578</v>
      </c>
      <c r="C670">
        <f t="shared" ca="1" si="10"/>
        <v>2</v>
      </c>
    </row>
    <row r="671" spans="1:3" x14ac:dyDescent="0.3">
      <c r="A671" t="s">
        <v>671</v>
      </c>
      <c r="B671" t="s">
        <v>2579</v>
      </c>
      <c r="C671">
        <f t="shared" ca="1" si="10"/>
        <v>2</v>
      </c>
    </row>
    <row r="672" spans="1:3" x14ac:dyDescent="0.3">
      <c r="A672" t="s">
        <v>672</v>
      </c>
      <c r="B672" t="s">
        <v>2580</v>
      </c>
      <c r="C672">
        <f t="shared" ca="1" si="10"/>
        <v>1</v>
      </c>
    </row>
    <row r="673" spans="1:3" x14ac:dyDescent="0.3">
      <c r="A673" t="s">
        <v>673</v>
      </c>
      <c r="B673" t="s">
        <v>2581</v>
      </c>
      <c r="C673">
        <f t="shared" ca="1" si="10"/>
        <v>2</v>
      </c>
    </row>
    <row r="674" spans="1:3" x14ac:dyDescent="0.3">
      <c r="A674" t="s">
        <v>674</v>
      </c>
      <c r="B674" t="s">
        <v>2582</v>
      </c>
      <c r="C674">
        <f t="shared" ca="1" si="10"/>
        <v>2</v>
      </c>
    </row>
    <row r="675" spans="1:3" x14ac:dyDescent="0.3">
      <c r="A675" t="s">
        <v>675</v>
      </c>
      <c r="B675" t="s">
        <v>2583</v>
      </c>
      <c r="C675">
        <f t="shared" ca="1" si="10"/>
        <v>2</v>
      </c>
    </row>
    <row r="676" spans="1:3" x14ac:dyDescent="0.3">
      <c r="A676" t="s">
        <v>676</v>
      </c>
      <c r="B676" t="s">
        <v>2584</v>
      </c>
      <c r="C676">
        <f t="shared" ca="1" si="10"/>
        <v>2</v>
      </c>
    </row>
    <row r="677" spans="1:3" x14ac:dyDescent="0.3">
      <c r="A677" t="s">
        <v>677</v>
      </c>
      <c r="B677" t="s">
        <v>2585</v>
      </c>
      <c r="C677">
        <f t="shared" ca="1" si="10"/>
        <v>1</v>
      </c>
    </row>
    <row r="678" spans="1:3" x14ac:dyDescent="0.3">
      <c r="A678" t="s">
        <v>678</v>
      </c>
      <c r="B678" t="s">
        <v>2586</v>
      </c>
      <c r="C678">
        <f t="shared" ca="1" si="10"/>
        <v>1</v>
      </c>
    </row>
    <row r="679" spans="1:3" x14ac:dyDescent="0.3">
      <c r="A679" t="s">
        <v>679</v>
      </c>
      <c r="B679" t="s">
        <v>2587</v>
      </c>
      <c r="C679">
        <f t="shared" ca="1" si="10"/>
        <v>2</v>
      </c>
    </row>
    <row r="680" spans="1:3" x14ac:dyDescent="0.3">
      <c r="A680" t="s">
        <v>680</v>
      </c>
      <c r="B680" t="s">
        <v>2588</v>
      </c>
      <c r="C680">
        <f t="shared" ca="1" si="10"/>
        <v>2</v>
      </c>
    </row>
    <row r="681" spans="1:3" x14ac:dyDescent="0.3">
      <c r="A681" t="s">
        <v>681</v>
      </c>
      <c r="B681" t="s">
        <v>2589</v>
      </c>
      <c r="C681">
        <f t="shared" ca="1" si="10"/>
        <v>3</v>
      </c>
    </row>
    <row r="682" spans="1:3" x14ac:dyDescent="0.3">
      <c r="A682" t="s">
        <v>682</v>
      </c>
      <c r="B682" t="s">
        <v>2590</v>
      </c>
      <c r="C682">
        <f t="shared" ca="1" si="10"/>
        <v>3</v>
      </c>
    </row>
    <row r="683" spans="1:3" x14ac:dyDescent="0.3">
      <c r="A683" t="s">
        <v>683</v>
      </c>
      <c r="B683" t="s">
        <v>2591</v>
      </c>
      <c r="C683">
        <f t="shared" ca="1" si="10"/>
        <v>2</v>
      </c>
    </row>
    <row r="684" spans="1:3" x14ac:dyDescent="0.3">
      <c r="A684" t="s">
        <v>684</v>
      </c>
      <c r="B684" t="s">
        <v>2592</v>
      </c>
      <c r="C684">
        <f t="shared" ca="1" si="10"/>
        <v>2</v>
      </c>
    </row>
    <row r="685" spans="1:3" x14ac:dyDescent="0.3">
      <c r="A685" t="s">
        <v>685</v>
      </c>
      <c r="B685" t="s">
        <v>2593</v>
      </c>
      <c r="C685">
        <f t="shared" ca="1" si="10"/>
        <v>1</v>
      </c>
    </row>
    <row r="686" spans="1:3" x14ac:dyDescent="0.3">
      <c r="A686" t="s">
        <v>686</v>
      </c>
      <c r="B686" t="s">
        <v>2594</v>
      </c>
      <c r="C686">
        <f t="shared" ca="1" si="10"/>
        <v>1</v>
      </c>
    </row>
    <row r="687" spans="1:3" x14ac:dyDescent="0.3">
      <c r="A687" t="s">
        <v>687</v>
      </c>
      <c r="B687" t="s">
        <v>2595</v>
      </c>
      <c r="C687">
        <f t="shared" ca="1" si="10"/>
        <v>2</v>
      </c>
    </row>
    <row r="688" spans="1:3" x14ac:dyDescent="0.3">
      <c r="A688" t="s">
        <v>688</v>
      </c>
      <c r="B688" t="s">
        <v>2596</v>
      </c>
      <c r="C688">
        <f t="shared" ca="1" si="10"/>
        <v>2</v>
      </c>
    </row>
    <row r="689" spans="1:3" x14ac:dyDescent="0.3">
      <c r="A689" t="s">
        <v>689</v>
      </c>
      <c r="B689" t="s">
        <v>2597</v>
      </c>
      <c r="C689">
        <f t="shared" ca="1" si="10"/>
        <v>3</v>
      </c>
    </row>
    <row r="690" spans="1:3" x14ac:dyDescent="0.3">
      <c r="A690" t="s">
        <v>690</v>
      </c>
      <c r="B690" t="s">
        <v>2598</v>
      </c>
      <c r="C690">
        <f t="shared" ca="1" si="10"/>
        <v>3</v>
      </c>
    </row>
    <row r="691" spans="1:3" x14ac:dyDescent="0.3">
      <c r="A691" t="s">
        <v>691</v>
      </c>
      <c r="B691" t="s">
        <v>2599</v>
      </c>
      <c r="C691">
        <f t="shared" ca="1" si="10"/>
        <v>2</v>
      </c>
    </row>
    <row r="692" spans="1:3" x14ac:dyDescent="0.3">
      <c r="A692" t="s">
        <v>692</v>
      </c>
      <c r="B692" t="s">
        <v>2600</v>
      </c>
      <c r="C692">
        <f t="shared" ca="1" si="10"/>
        <v>2</v>
      </c>
    </row>
    <row r="693" spans="1:3" x14ac:dyDescent="0.3">
      <c r="A693" t="s">
        <v>693</v>
      </c>
      <c r="B693" t="s">
        <v>2601</v>
      </c>
      <c r="C693">
        <f t="shared" ca="1" si="10"/>
        <v>3</v>
      </c>
    </row>
    <row r="694" spans="1:3" x14ac:dyDescent="0.3">
      <c r="A694" t="s">
        <v>694</v>
      </c>
      <c r="B694" t="s">
        <v>2602</v>
      </c>
      <c r="C694">
        <f t="shared" ca="1" si="10"/>
        <v>2</v>
      </c>
    </row>
    <row r="695" spans="1:3" x14ac:dyDescent="0.3">
      <c r="A695" t="s">
        <v>695</v>
      </c>
      <c r="B695" t="s">
        <v>2603</v>
      </c>
      <c r="C695">
        <f t="shared" ca="1" si="10"/>
        <v>3</v>
      </c>
    </row>
    <row r="696" spans="1:3" x14ac:dyDescent="0.3">
      <c r="A696" t="s">
        <v>696</v>
      </c>
      <c r="B696" t="s">
        <v>2604</v>
      </c>
      <c r="C696">
        <f t="shared" ca="1" si="10"/>
        <v>1</v>
      </c>
    </row>
    <row r="697" spans="1:3" x14ac:dyDescent="0.3">
      <c r="A697" t="s">
        <v>697</v>
      </c>
      <c r="B697" t="s">
        <v>2605</v>
      </c>
      <c r="C697">
        <f t="shared" ca="1" si="10"/>
        <v>2</v>
      </c>
    </row>
    <row r="698" spans="1:3" x14ac:dyDescent="0.3">
      <c r="A698" t="s">
        <v>698</v>
      </c>
      <c r="B698" t="s">
        <v>2606</v>
      </c>
      <c r="C698">
        <f t="shared" ca="1" si="10"/>
        <v>2</v>
      </c>
    </row>
    <row r="699" spans="1:3" x14ac:dyDescent="0.3">
      <c r="A699" t="s">
        <v>699</v>
      </c>
      <c r="B699" t="s">
        <v>2607</v>
      </c>
      <c r="C699">
        <f t="shared" ca="1" si="10"/>
        <v>1</v>
      </c>
    </row>
    <row r="700" spans="1:3" x14ac:dyDescent="0.3">
      <c r="A700" t="s">
        <v>700</v>
      </c>
      <c r="B700" t="s">
        <v>2608</v>
      </c>
      <c r="C700">
        <f t="shared" ca="1" si="10"/>
        <v>1</v>
      </c>
    </row>
    <row r="701" spans="1:3" x14ac:dyDescent="0.3">
      <c r="A701" t="s">
        <v>701</v>
      </c>
      <c r="B701" t="s">
        <v>2609</v>
      </c>
      <c r="C701">
        <f t="shared" ca="1" si="10"/>
        <v>3</v>
      </c>
    </row>
    <row r="702" spans="1:3" x14ac:dyDescent="0.3">
      <c r="A702" t="s">
        <v>702</v>
      </c>
      <c r="B702" t="s">
        <v>2610</v>
      </c>
      <c r="C702">
        <f t="shared" ca="1" si="10"/>
        <v>2</v>
      </c>
    </row>
    <row r="703" spans="1:3" x14ac:dyDescent="0.3">
      <c r="A703" t="s">
        <v>703</v>
      </c>
      <c r="B703" t="s">
        <v>2611</v>
      </c>
      <c r="C703">
        <f t="shared" ca="1" si="10"/>
        <v>2</v>
      </c>
    </row>
    <row r="704" spans="1:3" x14ac:dyDescent="0.3">
      <c r="A704" t="s">
        <v>704</v>
      </c>
      <c r="B704" t="s">
        <v>2612</v>
      </c>
      <c r="C704">
        <f t="shared" ca="1" si="10"/>
        <v>3</v>
      </c>
    </row>
    <row r="705" spans="1:3" x14ac:dyDescent="0.3">
      <c r="A705" t="s">
        <v>705</v>
      </c>
      <c r="B705" t="s">
        <v>2613</v>
      </c>
      <c r="C705">
        <f t="shared" ca="1" si="10"/>
        <v>1</v>
      </c>
    </row>
    <row r="706" spans="1:3" x14ac:dyDescent="0.3">
      <c r="A706" t="s">
        <v>706</v>
      </c>
      <c r="B706" t="s">
        <v>2614</v>
      </c>
      <c r="C706">
        <f t="shared" ca="1" si="10"/>
        <v>1</v>
      </c>
    </row>
    <row r="707" spans="1:3" x14ac:dyDescent="0.3">
      <c r="A707" t="s">
        <v>707</v>
      </c>
      <c r="B707" t="s">
        <v>2615</v>
      </c>
      <c r="C707">
        <f t="shared" ref="C707:C770" ca="1" si="11">RANDBETWEEN(1,3)</f>
        <v>2</v>
      </c>
    </row>
    <row r="708" spans="1:3" x14ac:dyDescent="0.3">
      <c r="A708" t="s">
        <v>708</v>
      </c>
      <c r="B708" t="s">
        <v>2616</v>
      </c>
      <c r="C708">
        <f t="shared" ca="1" si="11"/>
        <v>3</v>
      </c>
    </row>
    <row r="709" spans="1:3" x14ac:dyDescent="0.3">
      <c r="A709" t="s">
        <v>709</v>
      </c>
      <c r="B709" t="s">
        <v>2617</v>
      </c>
      <c r="C709">
        <f t="shared" ca="1" si="11"/>
        <v>2</v>
      </c>
    </row>
    <row r="710" spans="1:3" x14ac:dyDescent="0.3">
      <c r="A710" t="s">
        <v>710</v>
      </c>
      <c r="B710" t="s">
        <v>2618</v>
      </c>
      <c r="C710">
        <f t="shared" ca="1" si="11"/>
        <v>1</v>
      </c>
    </row>
    <row r="711" spans="1:3" x14ac:dyDescent="0.3">
      <c r="A711" t="s">
        <v>711</v>
      </c>
      <c r="B711" t="s">
        <v>2619</v>
      </c>
      <c r="C711">
        <f t="shared" ca="1" si="11"/>
        <v>1</v>
      </c>
    </row>
    <row r="712" spans="1:3" x14ac:dyDescent="0.3">
      <c r="A712" t="s">
        <v>712</v>
      </c>
      <c r="B712" t="s">
        <v>2620</v>
      </c>
      <c r="C712">
        <f t="shared" ca="1" si="11"/>
        <v>1</v>
      </c>
    </row>
    <row r="713" spans="1:3" x14ac:dyDescent="0.3">
      <c r="A713" t="s">
        <v>713</v>
      </c>
      <c r="B713" t="s">
        <v>2621</v>
      </c>
      <c r="C713">
        <f t="shared" ca="1" si="11"/>
        <v>1</v>
      </c>
    </row>
    <row r="714" spans="1:3" x14ac:dyDescent="0.3">
      <c r="A714" t="s">
        <v>714</v>
      </c>
      <c r="B714" t="s">
        <v>2622</v>
      </c>
      <c r="C714">
        <f t="shared" ca="1" si="11"/>
        <v>3</v>
      </c>
    </row>
    <row r="715" spans="1:3" x14ac:dyDescent="0.3">
      <c r="A715" t="s">
        <v>715</v>
      </c>
      <c r="B715" t="s">
        <v>2623</v>
      </c>
      <c r="C715">
        <f t="shared" ca="1" si="11"/>
        <v>3</v>
      </c>
    </row>
    <row r="716" spans="1:3" x14ac:dyDescent="0.3">
      <c r="A716" t="s">
        <v>716</v>
      </c>
      <c r="B716" t="s">
        <v>2624</v>
      </c>
      <c r="C716">
        <f t="shared" ca="1" si="11"/>
        <v>3</v>
      </c>
    </row>
    <row r="717" spans="1:3" x14ac:dyDescent="0.3">
      <c r="A717" t="s">
        <v>717</v>
      </c>
      <c r="B717" t="s">
        <v>2625</v>
      </c>
      <c r="C717">
        <f t="shared" ca="1" si="11"/>
        <v>2</v>
      </c>
    </row>
    <row r="718" spans="1:3" x14ac:dyDescent="0.3">
      <c r="A718" t="s">
        <v>718</v>
      </c>
      <c r="B718" t="s">
        <v>2626</v>
      </c>
      <c r="C718">
        <f t="shared" ca="1" si="11"/>
        <v>3</v>
      </c>
    </row>
    <row r="719" spans="1:3" x14ac:dyDescent="0.3">
      <c r="A719" t="s">
        <v>719</v>
      </c>
      <c r="B719" t="s">
        <v>2627</v>
      </c>
      <c r="C719">
        <f t="shared" ca="1" si="11"/>
        <v>3</v>
      </c>
    </row>
    <row r="720" spans="1:3" x14ac:dyDescent="0.3">
      <c r="A720" t="s">
        <v>720</v>
      </c>
      <c r="B720" t="s">
        <v>2628</v>
      </c>
      <c r="C720">
        <f t="shared" ca="1" si="11"/>
        <v>3</v>
      </c>
    </row>
    <row r="721" spans="1:3" x14ac:dyDescent="0.3">
      <c r="A721" t="s">
        <v>721</v>
      </c>
      <c r="B721" t="s">
        <v>2629</v>
      </c>
      <c r="C721">
        <f t="shared" ca="1" si="11"/>
        <v>1</v>
      </c>
    </row>
    <row r="722" spans="1:3" x14ac:dyDescent="0.3">
      <c r="A722" t="s">
        <v>722</v>
      </c>
      <c r="B722" t="s">
        <v>2630</v>
      </c>
      <c r="C722">
        <f t="shared" ca="1" si="11"/>
        <v>1</v>
      </c>
    </row>
    <row r="723" spans="1:3" x14ac:dyDescent="0.3">
      <c r="A723" t="s">
        <v>723</v>
      </c>
      <c r="B723" t="s">
        <v>2631</v>
      </c>
      <c r="C723">
        <f t="shared" ca="1" si="11"/>
        <v>3</v>
      </c>
    </row>
    <row r="724" spans="1:3" x14ac:dyDescent="0.3">
      <c r="A724" t="s">
        <v>724</v>
      </c>
      <c r="B724" t="s">
        <v>2632</v>
      </c>
      <c r="C724">
        <f t="shared" ca="1" si="11"/>
        <v>2</v>
      </c>
    </row>
    <row r="725" spans="1:3" x14ac:dyDescent="0.3">
      <c r="A725" t="s">
        <v>725</v>
      </c>
      <c r="B725" t="s">
        <v>2633</v>
      </c>
      <c r="C725">
        <f t="shared" ca="1" si="11"/>
        <v>2</v>
      </c>
    </row>
    <row r="726" spans="1:3" x14ac:dyDescent="0.3">
      <c r="A726" t="s">
        <v>726</v>
      </c>
      <c r="B726" t="s">
        <v>2634</v>
      </c>
      <c r="C726">
        <f t="shared" ca="1" si="11"/>
        <v>2</v>
      </c>
    </row>
    <row r="727" spans="1:3" x14ac:dyDescent="0.3">
      <c r="A727" t="s">
        <v>727</v>
      </c>
      <c r="B727" t="s">
        <v>2635</v>
      </c>
      <c r="C727">
        <f t="shared" ca="1" si="11"/>
        <v>2</v>
      </c>
    </row>
    <row r="728" spans="1:3" x14ac:dyDescent="0.3">
      <c r="A728" t="s">
        <v>728</v>
      </c>
      <c r="B728" t="s">
        <v>2636</v>
      </c>
      <c r="C728">
        <f t="shared" ca="1" si="11"/>
        <v>1</v>
      </c>
    </row>
    <row r="729" spans="1:3" x14ac:dyDescent="0.3">
      <c r="A729" t="s">
        <v>729</v>
      </c>
      <c r="B729" t="s">
        <v>2637</v>
      </c>
      <c r="C729">
        <f t="shared" ca="1" si="11"/>
        <v>1</v>
      </c>
    </row>
    <row r="730" spans="1:3" x14ac:dyDescent="0.3">
      <c r="A730" t="s">
        <v>730</v>
      </c>
      <c r="B730" t="s">
        <v>2638</v>
      </c>
      <c r="C730">
        <f t="shared" ca="1" si="11"/>
        <v>2</v>
      </c>
    </row>
    <row r="731" spans="1:3" x14ac:dyDescent="0.3">
      <c r="A731" t="s">
        <v>731</v>
      </c>
      <c r="B731" t="s">
        <v>2639</v>
      </c>
      <c r="C731">
        <f t="shared" ca="1" si="11"/>
        <v>3</v>
      </c>
    </row>
    <row r="732" spans="1:3" x14ac:dyDescent="0.3">
      <c r="A732" t="s">
        <v>732</v>
      </c>
      <c r="B732" t="s">
        <v>2640</v>
      </c>
      <c r="C732">
        <f t="shared" ca="1" si="11"/>
        <v>1</v>
      </c>
    </row>
    <row r="733" spans="1:3" x14ac:dyDescent="0.3">
      <c r="A733" t="s">
        <v>733</v>
      </c>
      <c r="B733" t="s">
        <v>2641</v>
      </c>
      <c r="C733">
        <f t="shared" ca="1" si="11"/>
        <v>1</v>
      </c>
    </row>
    <row r="734" spans="1:3" x14ac:dyDescent="0.3">
      <c r="A734" t="s">
        <v>734</v>
      </c>
      <c r="B734" t="s">
        <v>2642</v>
      </c>
      <c r="C734">
        <f t="shared" ca="1" si="11"/>
        <v>1</v>
      </c>
    </row>
    <row r="735" spans="1:3" x14ac:dyDescent="0.3">
      <c r="A735" t="s">
        <v>735</v>
      </c>
      <c r="B735" t="s">
        <v>2643</v>
      </c>
      <c r="C735">
        <f t="shared" ca="1" si="11"/>
        <v>2</v>
      </c>
    </row>
    <row r="736" spans="1:3" x14ac:dyDescent="0.3">
      <c r="A736" t="s">
        <v>736</v>
      </c>
      <c r="B736" t="s">
        <v>2644</v>
      </c>
      <c r="C736">
        <f t="shared" ca="1" si="11"/>
        <v>1</v>
      </c>
    </row>
    <row r="737" spans="1:3" x14ac:dyDescent="0.3">
      <c r="A737" t="s">
        <v>737</v>
      </c>
      <c r="B737" t="s">
        <v>2645</v>
      </c>
      <c r="C737">
        <f t="shared" ca="1" si="11"/>
        <v>1</v>
      </c>
    </row>
    <row r="738" spans="1:3" x14ac:dyDescent="0.3">
      <c r="A738" t="s">
        <v>738</v>
      </c>
      <c r="B738" t="s">
        <v>2646</v>
      </c>
      <c r="C738">
        <f t="shared" ca="1" si="11"/>
        <v>2</v>
      </c>
    </row>
    <row r="739" spans="1:3" x14ac:dyDescent="0.3">
      <c r="A739" t="s">
        <v>739</v>
      </c>
      <c r="B739" t="s">
        <v>2647</v>
      </c>
      <c r="C739">
        <f t="shared" ca="1" si="11"/>
        <v>3</v>
      </c>
    </row>
    <row r="740" spans="1:3" x14ac:dyDescent="0.3">
      <c r="A740" t="s">
        <v>740</v>
      </c>
      <c r="B740" t="s">
        <v>2648</v>
      </c>
      <c r="C740">
        <f t="shared" ca="1" si="11"/>
        <v>1</v>
      </c>
    </row>
    <row r="741" spans="1:3" x14ac:dyDescent="0.3">
      <c r="A741" t="s">
        <v>741</v>
      </c>
      <c r="B741" t="s">
        <v>2649</v>
      </c>
      <c r="C741">
        <f t="shared" ca="1" si="11"/>
        <v>3</v>
      </c>
    </row>
    <row r="742" spans="1:3" x14ac:dyDescent="0.3">
      <c r="A742" t="s">
        <v>742</v>
      </c>
      <c r="B742" t="s">
        <v>2650</v>
      </c>
      <c r="C742">
        <f t="shared" ca="1" si="11"/>
        <v>3</v>
      </c>
    </row>
    <row r="743" spans="1:3" x14ac:dyDescent="0.3">
      <c r="A743" t="s">
        <v>743</v>
      </c>
      <c r="B743" t="s">
        <v>2651</v>
      </c>
      <c r="C743">
        <f t="shared" ca="1" si="11"/>
        <v>1</v>
      </c>
    </row>
    <row r="744" spans="1:3" x14ac:dyDescent="0.3">
      <c r="A744" t="s">
        <v>744</v>
      </c>
      <c r="B744" t="s">
        <v>2652</v>
      </c>
      <c r="C744">
        <f t="shared" ca="1" si="11"/>
        <v>2</v>
      </c>
    </row>
    <row r="745" spans="1:3" x14ac:dyDescent="0.3">
      <c r="A745" t="s">
        <v>745</v>
      </c>
      <c r="B745" t="s">
        <v>2653</v>
      </c>
      <c r="C745">
        <f t="shared" ca="1" si="11"/>
        <v>2</v>
      </c>
    </row>
    <row r="746" spans="1:3" x14ac:dyDescent="0.3">
      <c r="A746" t="s">
        <v>746</v>
      </c>
      <c r="B746" t="s">
        <v>2654</v>
      </c>
      <c r="C746">
        <f t="shared" ca="1" si="11"/>
        <v>3</v>
      </c>
    </row>
    <row r="747" spans="1:3" x14ac:dyDescent="0.3">
      <c r="A747" t="s">
        <v>747</v>
      </c>
      <c r="B747" t="s">
        <v>2655</v>
      </c>
      <c r="C747">
        <f t="shared" ca="1" si="11"/>
        <v>2</v>
      </c>
    </row>
    <row r="748" spans="1:3" x14ac:dyDescent="0.3">
      <c r="A748" t="s">
        <v>748</v>
      </c>
      <c r="B748" t="s">
        <v>2656</v>
      </c>
      <c r="C748">
        <f t="shared" ca="1" si="11"/>
        <v>2</v>
      </c>
    </row>
    <row r="749" spans="1:3" x14ac:dyDescent="0.3">
      <c r="A749" t="s">
        <v>749</v>
      </c>
      <c r="B749" t="s">
        <v>2657</v>
      </c>
      <c r="C749">
        <f t="shared" ca="1" si="11"/>
        <v>1</v>
      </c>
    </row>
    <row r="750" spans="1:3" x14ac:dyDescent="0.3">
      <c r="A750" t="s">
        <v>750</v>
      </c>
      <c r="B750" t="s">
        <v>2658</v>
      </c>
      <c r="C750">
        <f t="shared" ca="1" si="11"/>
        <v>3</v>
      </c>
    </row>
    <row r="751" spans="1:3" x14ac:dyDescent="0.3">
      <c r="A751" t="s">
        <v>751</v>
      </c>
      <c r="B751" t="s">
        <v>2659</v>
      </c>
      <c r="C751">
        <f t="shared" ca="1" si="11"/>
        <v>1</v>
      </c>
    </row>
    <row r="752" spans="1:3" x14ac:dyDescent="0.3">
      <c r="A752" t="s">
        <v>752</v>
      </c>
      <c r="B752" t="s">
        <v>2660</v>
      </c>
      <c r="C752">
        <f t="shared" ca="1" si="11"/>
        <v>2</v>
      </c>
    </row>
    <row r="753" spans="1:3" x14ac:dyDescent="0.3">
      <c r="A753" t="s">
        <v>753</v>
      </c>
      <c r="B753" t="s">
        <v>2661</v>
      </c>
      <c r="C753">
        <f t="shared" ca="1" si="11"/>
        <v>1</v>
      </c>
    </row>
    <row r="754" spans="1:3" x14ac:dyDescent="0.3">
      <c r="A754" t="s">
        <v>754</v>
      </c>
      <c r="B754" t="s">
        <v>2662</v>
      </c>
      <c r="C754">
        <f t="shared" ca="1" si="11"/>
        <v>3</v>
      </c>
    </row>
    <row r="755" spans="1:3" x14ac:dyDescent="0.3">
      <c r="A755" t="s">
        <v>755</v>
      </c>
      <c r="B755" t="s">
        <v>2663</v>
      </c>
      <c r="C755">
        <f t="shared" ca="1" si="11"/>
        <v>2</v>
      </c>
    </row>
    <row r="756" spans="1:3" x14ac:dyDescent="0.3">
      <c r="A756" t="s">
        <v>756</v>
      </c>
      <c r="B756" t="s">
        <v>2664</v>
      </c>
      <c r="C756">
        <f t="shared" ca="1" si="11"/>
        <v>1</v>
      </c>
    </row>
    <row r="757" spans="1:3" x14ac:dyDescent="0.3">
      <c r="A757" t="s">
        <v>757</v>
      </c>
      <c r="B757" t="s">
        <v>2665</v>
      </c>
      <c r="C757">
        <f t="shared" ca="1" si="11"/>
        <v>1</v>
      </c>
    </row>
    <row r="758" spans="1:3" x14ac:dyDescent="0.3">
      <c r="A758" t="s">
        <v>758</v>
      </c>
      <c r="B758" t="s">
        <v>2666</v>
      </c>
      <c r="C758">
        <f t="shared" ca="1" si="11"/>
        <v>3</v>
      </c>
    </row>
    <row r="759" spans="1:3" x14ac:dyDescent="0.3">
      <c r="A759" t="s">
        <v>759</v>
      </c>
      <c r="B759" t="s">
        <v>2667</v>
      </c>
      <c r="C759">
        <f t="shared" ca="1" si="11"/>
        <v>1</v>
      </c>
    </row>
    <row r="760" spans="1:3" x14ac:dyDescent="0.3">
      <c r="A760" t="s">
        <v>760</v>
      </c>
      <c r="B760" t="s">
        <v>2668</v>
      </c>
      <c r="C760">
        <f t="shared" ca="1" si="11"/>
        <v>1</v>
      </c>
    </row>
    <row r="761" spans="1:3" x14ac:dyDescent="0.3">
      <c r="A761" t="s">
        <v>761</v>
      </c>
      <c r="B761" t="s">
        <v>2669</v>
      </c>
      <c r="C761">
        <f t="shared" ca="1" si="11"/>
        <v>3</v>
      </c>
    </row>
    <row r="762" spans="1:3" x14ac:dyDescent="0.3">
      <c r="A762" t="s">
        <v>762</v>
      </c>
      <c r="B762" t="s">
        <v>2670</v>
      </c>
      <c r="C762">
        <f t="shared" ca="1" si="11"/>
        <v>3</v>
      </c>
    </row>
    <row r="763" spans="1:3" x14ac:dyDescent="0.3">
      <c r="A763" t="s">
        <v>763</v>
      </c>
      <c r="B763" t="s">
        <v>2671</v>
      </c>
      <c r="C763">
        <f t="shared" ca="1" si="11"/>
        <v>3</v>
      </c>
    </row>
    <row r="764" spans="1:3" x14ac:dyDescent="0.3">
      <c r="A764" t="s">
        <v>764</v>
      </c>
      <c r="B764" t="s">
        <v>2672</v>
      </c>
      <c r="C764">
        <f t="shared" ca="1" si="11"/>
        <v>3</v>
      </c>
    </row>
    <row r="765" spans="1:3" x14ac:dyDescent="0.3">
      <c r="A765" t="s">
        <v>765</v>
      </c>
      <c r="B765" t="s">
        <v>2673</v>
      </c>
      <c r="C765">
        <f t="shared" ca="1" si="11"/>
        <v>3</v>
      </c>
    </row>
    <row r="766" spans="1:3" x14ac:dyDescent="0.3">
      <c r="A766" t="s">
        <v>766</v>
      </c>
      <c r="B766" t="s">
        <v>2674</v>
      </c>
      <c r="C766">
        <f t="shared" ca="1" si="11"/>
        <v>1</v>
      </c>
    </row>
    <row r="767" spans="1:3" x14ac:dyDescent="0.3">
      <c r="A767" t="s">
        <v>767</v>
      </c>
      <c r="B767" t="s">
        <v>2675</v>
      </c>
      <c r="C767">
        <f t="shared" ca="1" si="11"/>
        <v>1</v>
      </c>
    </row>
    <row r="768" spans="1:3" x14ac:dyDescent="0.3">
      <c r="A768" t="s">
        <v>768</v>
      </c>
      <c r="B768" t="s">
        <v>2676</v>
      </c>
      <c r="C768">
        <f t="shared" ca="1" si="11"/>
        <v>2</v>
      </c>
    </row>
    <row r="769" spans="1:3" x14ac:dyDescent="0.3">
      <c r="A769" t="s">
        <v>769</v>
      </c>
      <c r="B769" t="s">
        <v>2677</v>
      </c>
      <c r="C769">
        <f t="shared" ca="1" si="11"/>
        <v>2</v>
      </c>
    </row>
    <row r="770" spans="1:3" x14ac:dyDescent="0.3">
      <c r="A770" t="s">
        <v>770</v>
      </c>
      <c r="B770" t="s">
        <v>2678</v>
      </c>
      <c r="C770">
        <f t="shared" ca="1" si="11"/>
        <v>1</v>
      </c>
    </row>
    <row r="771" spans="1:3" x14ac:dyDescent="0.3">
      <c r="A771" t="s">
        <v>771</v>
      </c>
      <c r="B771" t="s">
        <v>2679</v>
      </c>
      <c r="C771">
        <f t="shared" ref="C771:C834" ca="1" si="12">RANDBETWEEN(1,3)</f>
        <v>2</v>
      </c>
    </row>
    <row r="772" spans="1:3" x14ac:dyDescent="0.3">
      <c r="A772" t="s">
        <v>772</v>
      </c>
      <c r="B772" t="s">
        <v>2680</v>
      </c>
      <c r="C772">
        <f t="shared" ca="1" si="12"/>
        <v>2</v>
      </c>
    </row>
    <row r="773" spans="1:3" x14ac:dyDescent="0.3">
      <c r="A773" t="s">
        <v>773</v>
      </c>
      <c r="B773" t="s">
        <v>2681</v>
      </c>
      <c r="C773">
        <f t="shared" ca="1" si="12"/>
        <v>2</v>
      </c>
    </row>
    <row r="774" spans="1:3" x14ac:dyDescent="0.3">
      <c r="A774" t="s">
        <v>774</v>
      </c>
      <c r="B774" t="s">
        <v>2682</v>
      </c>
      <c r="C774">
        <f t="shared" ca="1" si="12"/>
        <v>2</v>
      </c>
    </row>
    <row r="775" spans="1:3" x14ac:dyDescent="0.3">
      <c r="A775" t="s">
        <v>775</v>
      </c>
      <c r="B775" t="s">
        <v>2683</v>
      </c>
      <c r="C775">
        <f t="shared" ca="1" si="12"/>
        <v>1</v>
      </c>
    </row>
    <row r="776" spans="1:3" x14ac:dyDescent="0.3">
      <c r="A776" t="s">
        <v>776</v>
      </c>
      <c r="B776" t="s">
        <v>2684</v>
      </c>
      <c r="C776">
        <f t="shared" ca="1" si="12"/>
        <v>2</v>
      </c>
    </row>
    <row r="777" spans="1:3" x14ac:dyDescent="0.3">
      <c r="A777" t="s">
        <v>777</v>
      </c>
      <c r="B777" t="s">
        <v>2685</v>
      </c>
      <c r="C777">
        <f t="shared" ca="1" si="12"/>
        <v>1</v>
      </c>
    </row>
    <row r="778" spans="1:3" x14ac:dyDescent="0.3">
      <c r="A778" t="s">
        <v>778</v>
      </c>
      <c r="B778" t="s">
        <v>2686</v>
      </c>
      <c r="C778">
        <f t="shared" ca="1" si="12"/>
        <v>2</v>
      </c>
    </row>
    <row r="779" spans="1:3" x14ac:dyDescent="0.3">
      <c r="A779" t="s">
        <v>779</v>
      </c>
      <c r="B779" t="s">
        <v>2687</v>
      </c>
      <c r="C779">
        <f t="shared" ca="1" si="12"/>
        <v>3</v>
      </c>
    </row>
    <row r="780" spans="1:3" x14ac:dyDescent="0.3">
      <c r="A780" t="s">
        <v>780</v>
      </c>
      <c r="B780" t="s">
        <v>2688</v>
      </c>
      <c r="C780">
        <f t="shared" ca="1" si="12"/>
        <v>2</v>
      </c>
    </row>
    <row r="781" spans="1:3" x14ac:dyDescent="0.3">
      <c r="A781" t="s">
        <v>781</v>
      </c>
      <c r="B781" t="s">
        <v>2689</v>
      </c>
      <c r="C781">
        <f t="shared" ca="1" si="12"/>
        <v>3</v>
      </c>
    </row>
    <row r="782" spans="1:3" x14ac:dyDescent="0.3">
      <c r="A782" t="s">
        <v>782</v>
      </c>
      <c r="B782" t="s">
        <v>2690</v>
      </c>
      <c r="C782">
        <f t="shared" ca="1" si="12"/>
        <v>1</v>
      </c>
    </row>
    <row r="783" spans="1:3" x14ac:dyDescent="0.3">
      <c r="A783" t="s">
        <v>783</v>
      </c>
      <c r="B783" t="s">
        <v>2691</v>
      </c>
      <c r="C783">
        <f t="shared" ca="1" si="12"/>
        <v>1</v>
      </c>
    </row>
    <row r="784" spans="1:3" x14ac:dyDescent="0.3">
      <c r="A784" t="s">
        <v>784</v>
      </c>
      <c r="B784" t="s">
        <v>2692</v>
      </c>
      <c r="C784">
        <f t="shared" ca="1" si="12"/>
        <v>1</v>
      </c>
    </row>
    <row r="785" spans="1:3" x14ac:dyDescent="0.3">
      <c r="A785" t="s">
        <v>785</v>
      </c>
      <c r="B785" t="s">
        <v>2693</v>
      </c>
      <c r="C785">
        <f t="shared" ca="1" si="12"/>
        <v>2</v>
      </c>
    </row>
    <row r="786" spans="1:3" x14ac:dyDescent="0.3">
      <c r="A786" t="s">
        <v>786</v>
      </c>
      <c r="B786" t="s">
        <v>2694</v>
      </c>
      <c r="C786">
        <f t="shared" ca="1" si="12"/>
        <v>3</v>
      </c>
    </row>
    <row r="787" spans="1:3" x14ac:dyDescent="0.3">
      <c r="A787" t="s">
        <v>787</v>
      </c>
      <c r="B787" t="s">
        <v>2695</v>
      </c>
      <c r="C787">
        <f t="shared" ca="1" si="12"/>
        <v>3</v>
      </c>
    </row>
    <row r="788" spans="1:3" x14ac:dyDescent="0.3">
      <c r="A788" t="s">
        <v>788</v>
      </c>
      <c r="B788" t="s">
        <v>2696</v>
      </c>
      <c r="C788">
        <f t="shared" ca="1" si="12"/>
        <v>3</v>
      </c>
    </row>
    <row r="789" spans="1:3" x14ac:dyDescent="0.3">
      <c r="A789" t="s">
        <v>789</v>
      </c>
      <c r="B789" t="s">
        <v>2697</v>
      </c>
      <c r="C789">
        <f t="shared" ca="1" si="12"/>
        <v>1</v>
      </c>
    </row>
    <row r="790" spans="1:3" x14ac:dyDescent="0.3">
      <c r="A790" t="s">
        <v>790</v>
      </c>
      <c r="B790" t="s">
        <v>2698</v>
      </c>
      <c r="C790">
        <f t="shared" ca="1" si="12"/>
        <v>3</v>
      </c>
    </row>
    <row r="791" spans="1:3" x14ac:dyDescent="0.3">
      <c r="A791" t="s">
        <v>791</v>
      </c>
      <c r="B791" t="s">
        <v>2699</v>
      </c>
      <c r="C791">
        <f t="shared" ca="1" si="12"/>
        <v>1</v>
      </c>
    </row>
    <row r="792" spans="1:3" x14ac:dyDescent="0.3">
      <c r="A792" t="s">
        <v>792</v>
      </c>
      <c r="B792" t="s">
        <v>2700</v>
      </c>
      <c r="C792">
        <f t="shared" ca="1" si="12"/>
        <v>2</v>
      </c>
    </row>
    <row r="793" spans="1:3" x14ac:dyDescent="0.3">
      <c r="A793" t="s">
        <v>793</v>
      </c>
      <c r="B793" t="s">
        <v>2701</v>
      </c>
      <c r="C793">
        <f t="shared" ca="1" si="12"/>
        <v>1</v>
      </c>
    </row>
    <row r="794" spans="1:3" x14ac:dyDescent="0.3">
      <c r="A794" t="s">
        <v>794</v>
      </c>
      <c r="B794" t="s">
        <v>2702</v>
      </c>
      <c r="C794">
        <f t="shared" ca="1" si="12"/>
        <v>3</v>
      </c>
    </row>
    <row r="795" spans="1:3" x14ac:dyDescent="0.3">
      <c r="A795" t="s">
        <v>795</v>
      </c>
      <c r="B795" t="s">
        <v>2703</v>
      </c>
      <c r="C795">
        <f t="shared" ca="1" si="12"/>
        <v>1</v>
      </c>
    </row>
    <row r="796" spans="1:3" x14ac:dyDescent="0.3">
      <c r="A796" t="s">
        <v>796</v>
      </c>
      <c r="B796" t="s">
        <v>2704</v>
      </c>
      <c r="C796">
        <f t="shared" ca="1" si="12"/>
        <v>1</v>
      </c>
    </row>
    <row r="797" spans="1:3" x14ac:dyDescent="0.3">
      <c r="A797" t="s">
        <v>797</v>
      </c>
      <c r="B797" t="s">
        <v>2705</v>
      </c>
      <c r="C797">
        <f t="shared" ca="1" si="12"/>
        <v>1</v>
      </c>
    </row>
    <row r="798" spans="1:3" x14ac:dyDescent="0.3">
      <c r="A798" t="s">
        <v>798</v>
      </c>
      <c r="B798" t="s">
        <v>2706</v>
      </c>
      <c r="C798">
        <f t="shared" ca="1" si="12"/>
        <v>2</v>
      </c>
    </row>
    <row r="799" spans="1:3" x14ac:dyDescent="0.3">
      <c r="A799" t="s">
        <v>799</v>
      </c>
      <c r="B799" t="s">
        <v>2707</v>
      </c>
      <c r="C799">
        <f t="shared" ca="1" si="12"/>
        <v>1</v>
      </c>
    </row>
    <row r="800" spans="1:3" x14ac:dyDescent="0.3">
      <c r="A800" t="s">
        <v>800</v>
      </c>
      <c r="B800" t="s">
        <v>2708</v>
      </c>
      <c r="C800">
        <f t="shared" ca="1" si="12"/>
        <v>1</v>
      </c>
    </row>
    <row r="801" spans="1:3" x14ac:dyDescent="0.3">
      <c r="A801" t="s">
        <v>801</v>
      </c>
      <c r="B801" t="s">
        <v>2709</v>
      </c>
      <c r="C801">
        <f t="shared" ca="1" si="12"/>
        <v>3</v>
      </c>
    </row>
    <row r="802" spans="1:3" x14ac:dyDescent="0.3">
      <c r="A802" t="s">
        <v>802</v>
      </c>
      <c r="B802" t="s">
        <v>2710</v>
      </c>
      <c r="C802">
        <f t="shared" ca="1" si="12"/>
        <v>2</v>
      </c>
    </row>
    <row r="803" spans="1:3" x14ac:dyDescent="0.3">
      <c r="A803" t="s">
        <v>803</v>
      </c>
      <c r="B803" t="s">
        <v>2711</v>
      </c>
      <c r="C803">
        <f t="shared" ca="1" si="12"/>
        <v>3</v>
      </c>
    </row>
    <row r="804" spans="1:3" x14ac:dyDescent="0.3">
      <c r="A804" t="s">
        <v>804</v>
      </c>
      <c r="B804" t="s">
        <v>2712</v>
      </c>
      <c r="C804">
        <f t="shared" ca="1" si="12"/>
        <v>3</v>
      </c>
    </row>
    <row r="805" spans="1:3" x14ac:dyDescent="0.3">
      <c r="A805" t="s">
        <v>805</v>
      </c>
      <c r="B805" t="s">
        <v>2713</v>
      </c>
      <c r="C805">
        <f t="shared" ca="1" si="12"/>
        <v>1</v>
      </c>
    </row>
    <row r="806" spans="1:3" x14ac:dyDescent="0.3">
      <c r="A806" t="s">
        <v>806</v>
      </c>
      <c r="B806" t="s">
        <v>2714</v>
      </c>
      <c r="C806">
        <f t="shared" ca="1" si="12"/>
        <v>2</v>
      </c>
    </row>
    <row r="807" spans="1:3" x14ac:dyDescent="0.3">
      <c r="A807" t="s">
        <v>807</v>
      </c>
      <c r="B807" t="s">
        <v>2715</v>
      </c>
      <c r="C807">
        <f t="shared" ca="1" si="12"/>
        <v>2</v>
      </c>
    </row>
    <row r="808" spans="1:3" x14ac:dyDescent="0.3">
      <c r="A808" t="s">
        <v>808</v>
      </c>
      <c r="B808" t="s">
        <v>2716</v>
      </c>
      <c r="C808">
        <f t="shared" ca="1" si="12"/>
        <v>3</v>
      </c>
    </row>
    <row r="809" spans="1:3" x14ac:dyDescent="0.3">
      <c r="A809" t="s">
        <v>809</v>
      </c>
      <c r="B809" t="s">
        <v>2717</v>
      </c>
      <c r="C809">
        <f t="shared" ca="1" si="12"/>
        <v>1</v>
      </c>
    </row>
    <row r="810" spans="1:3" x14ac:dyDescent="0.3">
      <c r="A810" t="s">
        <v>810</v>
      </c>
      <c r="B810" t="s">
        <v>2718</v>
      </c>
      <c r="C810">
        <f t="shared" ca="1" si="12"/>
        <v>3</v>
      </c>
    </row>
    <row r="811" spans="1:3" x14ac:dyDescent="0.3">
      <c r="A811" t="s">
        <v>811</v>
      </c>
      <c r="B811" t="s">
        <v>2719</v>
      </c>
      <c r="C811">
        <f t="shared" ca="1" si="12"/>
        <v>3</v>
      </c>
    </row>
    <row r="812" spans="1:3" x14ac:dyDescent="0.3">
      <c r="A812" t="s">
        <v>812</v>
      </c>
      <c r="B812" t="s">
        <v>2720</v>
      </c>
      <c r="C812">
        <f t="shared" ca="1" si="12"/>
        <v>3</v>
      </c>
    </row>
    <row r="813" spans="1:3" x14ac:dyDescent="0.3">
      <c r="A813" t="s">
        <v>813</v>
      </c>
      <c r="B813" t="s">
        <v>2721</v>
      </c>
      <c r="C813">
        <f t="shared" ca="1" si="12"/>
        <v>2</v>
      </c>
    </row>
    <row r="814" spans="1:3" x14ac:dyDescent="0.3">
      <c r="A814" t="s">
        <v>814</v>
      </c>
      <c r="B814" t="s">
        <v>2722</v>
      </c>
      <c r="C814">
        <f t="shared" ca="1" si="12"/>
        <v>1</v>
      </c>
    </row>
    <row r="815" spans="1:3" x14ac:dyDescent="0.3">
      <c r="A815" t="s">
        <v>815</v>
      </c>
      <c r="B815" t="s">
        <v>2723</v>
      </c>
      <c r="C815">
        <f t="shared" ca="1" si="12"/>
        <v>3</v>
      </c>
    </row>
    <row r="816" spans="1:3" x14ac:dyDescent="0.3">
      <c r="A816" t="s">
        <v>816</v>
      </c>
      <c r="B816" t="s">
        <v>2724</v>
      </c>
      <c r="C816">
        <f t="shared" ca="1" si="12"/>
        <v>3</v>
      </c>
    </row>
    <row r="817" spans="1:3" x14ac:dyDescent="0.3">
      <c r="A817" t="s">
        <v>817</v>
      </c>
      <c r="B817" t="s">
        <v>2725</v>
      </c>
      <c r="C817">
        <f t="shared" ca="1" si="12"/>
        <v>2</v>
      </c>
    </row>
    <row r="818" spans="1:3" x14ac:dyDescent="0.3">
      <c r="A818" t="s">
        <v>818</v>
      </c>
      <c r="B818" t="s">
        <v>2726</v>
      </c>
      <c r="C818">
        <f t="shared" ca="1" si="12"/>
        <v>3</v>
      </c>
    </row>
    <row r="819" spans="1:3" x14ac:dyDescent="0.3">
      <c r="A819" t="s">
        <v>819</v>
      </c>
      <c r="B819" t="s">
        <v>2727</v>
      </c>
      <c r="C819">
        <f t="shared" ca="1" si="12"/>
        <v>3</v>
      </c>
    </row>
    <row r="820" spans="1:3" x14ac:dyDescent="0.3">
      <c r="A820" t="s">
        <v>820</v>
      </c>
      <c r="B820" t="s">
        <v>2728</v>
      </c>
      <c r="C820">
        <f t="shared" ca="1" si="12"/>
        <v>2</v>
      </c>
    </row>
    <row r="821" spans="1:3" x14ac:dyDescent="0.3">
      <c r="A821" t="s">
        <v>821</v>
      </c>
      <c r="B821" t="s">
        <v>2729</v>
      </c>
      <c r="C821">
        <f t="shared" ca="1" si="12"/>
        <v>3</v>
      </c>
    </row>
    <row r="822" spans="1:3" x14ac:dyDescent="0.3">
      <c r="A822" t="s">
        <v>822</v>
      </c>
      <c r="B822" t="s">
        <v>2730</v>
      </c>
      <c r="C822">
        <f t="shared" ca="1" si="12"/>
        <v>1</v>
      </c>
    </row>
    <row r="823" spans="1:3" x14ac:dyDescent="0.3">
      <c r="A823" t="s">
        <v>823</v>
      </c>
      <c r="B823" t="s">
        <v>2731</v>
      </c>
      <c r="C823">
        <f t="shared" ca="1" si="12"/>
        <v>2</v>
      </c>
    </row>
    <row r="824" spans="1:3" x14ac:dyDescent="0.3">
      <c r="A824" t="s">
        <v>824</v>
      </c>
      <c r="B824" t="s">
        <v>2732</v>
      </c>
      <c r="C824">
        <f t="shared" ca="1" si="12"/>
        <v>2</v>
      </c>
    </row>
    <row r="825" spans="1:3" x14ac:dyDescent="0.3">
      <c r="A825" t="s">
        <v>825</v>
      </c>
      <c r="B825" t="s">
        <v>2733</v>
      </c>
      <c r="C825">
        <f t="shared" ca="1" si="12"/>
        <v>3</v>
      </c>
    </row>
    <row r="826" spans="1:3" x14ac:dyDescent="0.3">
      <c r="A826" t="s">
        <v>826</v>
      </c>
      <c r="B826" t="s">
        <v>2734</v>
      </c>
      <c r="C826">
        <f t="shared" ca="1" si="12"/>
        <v>2</v>
      </c>
    </row>
    <row r="827" spans="1:3" x14ac:dyDescent="0.3">
      <c r="A827" t="s">
        <v>827</v>
      </c>
      <c r="B827" t="s">
        <v>2735</v>
      </c>
      <c r="C827">
        <f t="shared" ca="1" si="12"/>
        <v>3</v>
      </c>
    </row>
    <row r="828" spans="1:3" x14ac:dyDescent="0.3">
      <c r="A828" t="s">
        <v>828</v>
      </c>
      <c r="B828" t="s">
        <v>2736</v>
      </c>
      <c r="C828">
        <f t="shared" ca="1" si="12"/>
        <v>3</v>
      </c>
    </row>
    <row r="829" spans="1:3" x14ac:dyDescent="0.3">
      <c r="A829" t="s">
        <v>829</v>
      </c>
      <c r="B829" t="s">
        <v>2737</v>
      </c>
      <c r="C829">
        <f t="shared" ca="1" si="12"/>
        <v>3</v>
      </c>
    </row>
    <row r="830" spans="1:3" x14ac:dyDescent="0.3">
      <c r="A830" t="s">
        <v>830</v>
      </c>
      <c r="B830" t="s">
        <v>2738</v>
      </c>
      <c r="C830">
        <f t="shared" ca="1" si="12"/>
        <v>3</v>
      </c>
    </row>
    <row r="831" spans="1:3" x14ac:dyDescent="0.3">
      <c r="A831" t="s">
        <v>831</v>
      </c>
      <c r="B831" t="s">
        <v>2739</v>
      </c>
      <c r="C831">
        <f t="shared" ca="1" si="12"/>
        <v>3</v>
      </c>
    </row>
    <row r="832" spans="1:3" x14ac:dyDescent="0.3">
      <c r="A832" t="s">
        <v>832</v>
      </c>
      <c r="B832" t="s">
        <v>2740</v>
      </c>
      <c r="C832">
        <f t="shared" ca="1" si="12"/>
        <v>2</v>
      </c>
    </row>
    <row r="833" spans="1:3" x14ac:dyDescent="0.3">
      <c r="A833" t="s">
        <v>833</v>
      </c>
      <c r="B833" t="s">
        <v>2741</v>
      </c>
      <c r="C833">
        <f t="shared" ca="1" si="12"/>
        <v>2</v>
      </c>
    </row>
    <row r="834" spans="1:3" x14ac:dyDescent="0.3">
      <c r="A834" t="s">
        <v>834</v>
      </c>
      <c r="B834" t="s">
        <v>2742</v>
      </c>
      <c r="C834">
        <f t="shared" ca="1" si="12"/>
        <v>2</v>
      </c>
    </row>
    <row r="835" spans="1:3" x14ac:dyDescent="0.3">
      <c r="A835" t="s">
        <v>835</v>
      </c>
      <c r="B835" t="s">
        <v>2743</v>
      </c>
      <c r="C835">
        <f t="shared" ref="C835:C898" ca="1" si="13">RANDBETWEEN(1,3)</f>
        <v>3</v>
      </c>
    </row>
    <row r="836" spans="1:3" x14ac:dyDescent="0.3">
      <c r="A836" t="s">
        <v>836</v>
      </c>
      <c r="B836" t="s">
        <v>2744</v>
      </c>
      <c r="C836">
        <f t="shared" ca="1" si="13"/>
        <v>1</v>
      </c>
    </row>
    <row r="837" spans="1:3" x14ac:dyDescent="0.3">
      <c r="A837" t="s">
        <v>837</v>
      </c>
      <c r="B837" t="s">
        <v>2745</v>
      </c>
      <c r="C837">
        <f t="shared" ca="1" si="13"/>
        <v>3</v>
      </c>
    </row>
    <row r="838" spans="1:3" x14ac:dyDescent="0.3">
      <c r="A838" t="s">
        <v>838</v>
      </c>
      <c r="B838" t="s">
        <v>2746</v>
      </c>
      <c r="C838">
        <f t="shared" ca="1" si="13"/>
        <v>1</v>
      </c>
    </row>
    <row r="839" spans="1:3" x14ac:dyDescent="0.3">
      <c r="A839" t="s">
        <v>839</v>
      </c>
      <c r="B839" t="s">
        <v>2747</v>
      </c>
      <c r="C839">
        <f t="shared" ca="1" si="13"/>
        <v>2</v>
      </c>
    </row>
    <row r="840" spans="1:3" x14ac:dyDescent="0.3">
      <c r="A840" t="s">
        <v>840</v>
      </c>
      <c r="B840" t="s">
        <v>2748</v>
      </c>
      <c r="C840">
        <f t="shared" ca="1" si="13"/>
        <v>1</v>
      </c>
    </row>
    <row r="841" spans="1:3" x14ac:dyDescent="0.3">
      <c r="A841" t="s">
        <v>841</v>
      </c>
      <c r="B841" t="s">
        <v>2749</v>
      </c>
      <c r="C841">
        <f t="shared" ca="1" si="13"/>
        <v>3</v>
      </c>
    </row>
    <row r="842" spans="1:3" x14ac:dyDescent="0.3">
      <c r="A842" t="s">
        <v>842</v>
      </c>
      <c r="B842" t="s">
        <v>2750</v>
      </c>
      <c r="C842">
        <f t="shared" ca="1" si="13"/>
        <v>2</v>
      </c>
    </row>
    <row r="843" spans="1:3" x14ac:dyDescent="0.3">
      <c r="A843" t="s">
        <v>843</v>
      </c>
      <c r="B843" t="s">
        <v>2751</v>
      </c>
      <c r="C843">
        <f t="shared" ca="1" si="13"/>
        <v>1</v>
      </c>
    </row>
    <row r="844" spans="1:3" x14ac:dyDescent="0.3">
      <c r="A844" t="s">
        <v>844</v>
      </c>
      <c r="B844" t="s">
        <v>2752</v>
      </c>
      <c r="C844">
        <f t="shared" ca="1" si="13"/>
        <v>1</v>
      </c>
    </row>
    <row r="845" spans="1:3" x14ac:dyDescent="0.3">
      <c r="A845" t="s">
        <v>845</v>
      </c>
      <c r="B845" t="s">
        <v>2753</v>
      </c>
      <c r="C845">
        <f t="shared" ca="1" si="13"/>
        <v>2</v>
      </c>
    </row>
    <row r="846" spans="1:3" x14ac:dyDescent="0.3">
      <c r="A846" t="s">
        <v>846</v>
      </c>
      <c r="B846" t="s">
        <v>2754</v>
      </c>
      <c r="C846">
        <f t="shared" ca="1" si="13"/>
        <v>1</v>
      </c>
    </row>
    <row r="847" spans="1:3" x14ac:dyDescent="0.3">
      <c r="A847" t="s">
        <v>847</v>
      </c>
      <c r="B847" t="s">
        <v>2755</v>
      </c>
      <c r="C847">
        <f t="shared" ca="1" si="13"/>
        <v>2</v>
      </c>
    </row>
    <row r="848" spans="1:3" x14ac:dyDescent="0.3">
      <c r="A848" t="s">
        <v>848</v>
      </c>
      <c r="B848" t="s">
        <v>2756</v>
      </c>
      <c r="C848">
        <f t="shared" ca="1" si="13"/>
        <v>3</v>
      </c>
    </row>
    <row r="849" spans="1:3" x14ac:dyDescent="0.3">
      <c r="A849" t="s">
        <v>849</v>
      </c>
      <c r="B849" t="s">
        <v>2757</v>
      </c>
      <c r="C849">
        <f t="shared" ca="1" si="13"/>
        <v>2</v>
      </c>
    </row>
    <row r="850" spans="1:3" x14ac:dyDescent="0.3">
      <c r="A850" t="s">
        <v>850</v>
      </c>
      <c r="B850" t="s">
        <v>2758</v>
      </c>
      <c r="C850">
        <f t="shared" ca="1" si="13"/>
        <v>3</v>
      </c>
    </row>
    <row r="851" spans="1:3" x14ac:dyDescent="0.3">
      <c r="A851" t="s">
        <v>851</v>
      </c>
      <c r="B851" t="s">
        <v>2759</v>
      </c>
      <c r="C851">
        <f t="shared" ca="1" si="13"/>
        <v>3</v>
      </c>
    </row>
    <row r="852" spans="1:3" x14ac:dyDescent="0.3">
      <c r="A852" t="s">
        <v>852</v>
      </c>
      <c r="B852" t="s">
        <v>2760</v>
      </c>
      <c r="C852">
        <f t="shared" ca="1" si="13"/>
        <v>3</v>
      </c>
    </row>
    <row r="853" spans="1:3" x14ac:dyDescent="0.3">
      <c r="A853" t="s">
        <v>853</v>
      </c>
      <c r="B853" t="s">
        <v>2761</v>
      </c>
      <c r="C853">
        <f t="shared" ca="1" si="13"/>
        <v>2</v>
      </c>
    </row>
    <row r="854" spans="1:3" x14ac:dyDescent="0.3">
      <c r="A854" t="s">
        <v>854</v>
      </c>
      <c r="B854" t="s">
        <v>2762</v>
      </c>
      <c r="C854">
        <f t="shared" ca="1" si="13"/>
        <v>1</v>
      </c>
    </row>
    <row r="855" spans="1:3" x14ac:dyDescent="0.3">
      <c r="A855" t="s">
        <v>855</v>
      </c>
      <c r="B855" t="s">
        <v>2763</v>
      </c>
      <c r="C855">
        <f t="shared" ca="1" si="13"/>
        <v>1</v>
      </c>
    </row>
    <row r="856" spans="1:3" x14ac:dyDescent="0.3">
      <c r="A856" t="s">
        <v>856</v>
      </c>
      <c r="B856" t="s">
        <v>2764</v>
      </c>
      <c r="C856">
        <f t="shared" ca="1" si="13"/>
        <v>1</v>
      </c>
    </row>
    <row r="857" spans="1:3" x14ac:dyDescent="0.3">
      <c r="A857" t="s">
        <v>857</v>
      </c>
      <c r="B857" t="s">
        <v>2765</v>
      </c>
      <c r="C857">
        <f t="shared" ca="1" si="13"/>
        <v>2</v>
      </c>
    </row>
    <row r="858" spans="1:3" x14ac:dyDescent="0.3">
      <c r="A858" t="s">
        <v>858</v>
      </c>
      <c r="B858" t="s">
        <v>2766</v>
      </c>
      <c r="C858">
        <f t="shared" ca="1" si="13"/>
        <v>2</v>
      </c>
    </row>
    <row r="859" spans="1:3" x14ac:dyDescent="0.3">
      <c r="A859" t="s">
        <v>859</v>
      </c>
      <c r="B859" t="s">
        <v>2767</v>
      </c>
      <c r="C859">
        <f t="shared" ca="1" si="13"/>
        <v>3</v>
      </c>
    </row>
    <row r="860" spans="1:3" x14ac:dyDescent="0.3">
      <c r="A860" t="s">
        <v>860</v>
      </c>
      <c r="B860" t="s">
        <v>2768</v>
      </c>
      <c r="C860">
        <f t="shared" ca="1" si="13"/>
        <v>1</v>
      </c>
    </row>
    <row r="861" spans="1:3" x14ac:dyDescent="0.3">
      <c r="A861" t="s">
        <v>861</v>
      </c>
      <c r="B861" t="s">
        <v>2769</v>
      </c>
      <c r="C861">
        <f t="shared" ca="1" si="13"/>
        <v>1</v>
      </c>
    </row>
    <row r="862" spans="1:3" x14ac:dyDescent="0.3">
      <c r="A862" t="s">
        <v>862</v>
      </c>
      <c r="B862" t="s">
        <v>2770</v>
      </c>
      <c r="C862">
        <f t="shared" ca="1" si="13"/>
        <v>3</v>
      </c>
    </row>
    <row r="863" spans="1:3" x14ac:dyDescent="0.3">
      <c r="A863" t="s">
        <v>863</v>
      </c>
      <c r="B863" t="s">
        <v>2771</v>
      </c>
      <c r="C863">
        <f t="shared" ca="1" si="13"/>
        <v>2</v>
      </c>
    </row>
    <row r="864" spans="1:3" x14ac:dyDescent="0.3">
      <c r="A864" t="s">
        <v>864</v>
      </c>
      <c r="B864" t="s">
        <v>2772</v>
      </c>
      <c r="C864">
        <f t="shared" ca="1" si="13"/>
        <v>2</v>
      </c>
    </row>
    <row r="865" spans="1:3" x14ac:dyDescent="0.3">
      <c r="A865" t="s">
        <v>865</v>
      </c>
      <c r="B865" t="s">
        <v>2773</v>
      </c>
      <c r="C865">
        <f t="shared" ca="1" si="13"/>
        <v>3</v>
      </c>
    </row>
    <row r="866" spans="1:3" x14ac:dyDescent="0.3">
      <c r="A866" t="s">
        <v>866</v>
      </c>
      <c r="B866" t="s">
        <v>2774</v>
      </c>
      <c r="C866">
        <f t="shared" ca="1" si="13"/>
        <v>1</v>
      </c>
    </row>
    <row r="867" spans="1:3" x14ac:dyDescent="0.3">
      <c r="A867" t="s">
        <v>867</v>
      </c>
      <c r="B867" t="s">
        <v>2775</v>
      </c>
      <c r="C867">
        <f t="shared" ca="1" si="13"/>
        <v>1</v>
      </c>
    </row>
    <row r="868" spans="1:3" x14ac:dyDescent="0.3">
      <c r="A868" t="s">
        <v>868</v>
      </c>
      <c r="B868" t="s">
        <v>2776</v>
      </c>
      <c r="C868">
        <f t="shared" ca="1" si="13"/>
        <v>1</v>
      </c>
    </row>
    <row r="869" spans="1:3" x14ac:dyDescent="0.3">
      <c r="A869" t="s">
        <v>869</v>
      </c>
      <c r="B869" t="s">
        <v>2777</v>
      </c>
      <c r="C869">
        <f t="shared" ca="1" si="13"/>
        <v>3</v>
      </c>
    </row>
    <row r="870" spans="1:3" x14ac:dyDescent="0.3">
      <c r="A870" t="s">
        <v>870</v>
      </c>
      <c r="B870" t="s">
        <v>2778</v>
      </c>
      <c r="C870">
        <f t="shared" ca="1" si="13"/>
        <v>3</v>
      </c>
    </row>
    <row r="871" spans="1:3" x14ac:dyDescent="0.3">
      <c r="A871" t="s">
        <v>871</v>
      </c>
      <c r="B871" t="s">
        <v>2779</v>
      </c>
      <c r="C871">
        <f t="shared" ca="1" si="13"/>
        <v>2</v>
      </c>
    </row>
    <row r="872" spans="1:3" x14ac:dyDescent="0.3">
      <c r="A872" t="s">
        <v>872</v>
      </c>
      <c r="B872" t="s">
        <v>2780</v>
      </c>
      <c r="C872">
        <f t="shared" ca="1" si="13"/>
        <v>1</v>
      </c>
    </row>
    <row r="873" spans="1:3" x14ac:dyDescent="0.3">
      <c r="A873" t="s">
        <v>873</v>
      </c>
      <c r="B873" t="s">
        <v>2781</v>
      </c>
      <c r="C873">
        <f t="shared" ca="1" si="13"/>
        <v>1</v>
      </c>
    </row>
    <row r="874" spans="1:3" x14ac:dyDescent="0.3">
      <c r="A874" t="s">
        <v>874</v>
      </c>
      <c r="B874" t="s">
        <v>2782</v>
      </c>
      <c r="C874">
        <f t="shared" ca="1" si="13"/>
        <v>2</v>
      </c>
    </row>
    <row r="875" spans="1:3" x14ac:dyDescent="0.3">
      <c r="A875" t="s">
        <v>875</v>
      </c>
      <c r="B875" t="s">
        <v>2783</v>
      </c>
      <c r="C875">
        <f t="shared" ca="1" si="13"/>
        <v>3</v>
      </c>
    </row>
    <row r="876" spans="1:3" x14ac:dyDescent="0.3">
      <c r="A876" t="s">
        <v>876</v>
      </c>
      <c r="B876" t="s">
        <v>2784</v>
      </c>
      <c r="C876">
        <f t="shared" ca="1" si="13"/>
        <v>1</v>
      </c>
    </row>
    <row r="877" spans="1:3" x14ac:dyDescent="0.3">
      <c r="A877" t="s">
        <v>877</v>
      </c>
      <c r="B877" t="s">
        <v>2785</v>
      </c>
      <c r="C877">
        <f t="shared" ca="1" si="13"/>
        <v>3</v>
      </c>
    </row>
    <row r="878" spans="1:3" x14ac:dyDescent="0.3">
      <c r="A878" t="s">
        <v>878</v>
      </c>
      <c r="B878" t="s">
        <v>2786</v>
      </c>
      <c r="C878">
        <f t="shared" ca="1" si="13"/>
        <v>1</v>
      </c>
    </row>
    <row r="879" spans="1:3" x14ac:dyDescent="0.3">
      <c r="A879" t="s">
        <v>879</v>
      </c>
      <c r="B879" t="s">
        <v>2787</v>
      </c>
      <c r="C879">
        <f t="shared" ca="1" si="13"/>
        <v>1</v>
      </c>
    </row>
    <row r="880" spans="1:3" x14ac:dyDescent="0.3">
      <c r="A880" t="s">
        <v>880</v>
      </c>
      <c r="B880" t="s">
        <v>2788</v>
      </c>
      <c r="C880">
        <f t="shared" ca="1" si="13"/>
        <v>3</v>
      </c>
    </row>
    <row r="881" spans="1:3" x14ac:dyDescent="0.3">
      <c r="A881" t="s">
        <v>881</v>
      </c>
      <c r="B881" t="s">
        <v>2789</v>
      </c>
      <c r="C881">
        <f t="shared" ca="1" si="13"/>
        <v>3</v>
      </c>
    </row>
    <row r="882" spans="1:3" x14ac:dyDescent="0.3">
      <c r="A882" t="s">
        <v>882</v>
      </c>
      <c r="B882" t="s">
        <v>2790</v>
      </c>
      <c r="C882">
        <f t="shared" ca="1" si="13"/>
        <v>1</v>
      </c>
    </row>
    <row r="883" spans="1:3" x14ac:dyDescent="0.3">
      <c r="A883" t="s">
        <v>883</v>
      </c>
      <c r="B883" t="s">
        <v>2791</v>
      </c>
      <c r="C883">
        <f t="shared" ca="1" si="13"/>
        <v>2</v>
      </c>
    </row>
    <row r="884" spans="1:3" x14ac:dyDescent="0.3">
      <c r="A884" t="s">
        <v>884</v>
      </c>
      <c r="B884" t="s">
        <v>2792</v>
      </c>
      <c r="C884">
        <f t="shared" ca="1" si="13"/>
        <v>2</v>
      </c>
    </row>
    <row r="885" spans="1:3" x14ac:dyDescent="0.3">
      <c r="A885" t="s">
        <v>885</v>
      </c>
      <c r="B885" t="s">
        <v>2793</v>
      </c>
      <c r="C885">
        <f t="shared" ca="1" si="13"/>
        <v>1</v>
      </c>
    </row>
    <row r="886" spans="1:3" x14ac:dyDescent="0.3">
      <c r="A886" t="s">
        <v>886</v>
      </c>
      <c r="B886" t="s">
        <v>2794</v>
      </c>
      <c r="C886">
        <f t="shared" ca="1" si="13"/>
        <v>2</v>
      </c>
    </row>
    <row r="887" spans="1:3" x14ac:dyDescent="0.3">
      <c r="A887" t="s">
        <v>887</v>
      </c>
      <c r="B887" t="s">
        <v>2795</v>
      </c>
      <c r="C887">
        <f t="shared" ca="1" si="13"/>
        <v>2</v>
      </c>
    </row>
    <row r="888" spans="1:3" x14ac:dyDescent="0.3">
      <c r="A888" t="s">
        <v>888</v>
      </c>
      <c r="B888" t="s">
        <v>2796</v>
      </c>
      <c r="C888">
        <f t="shared" ca="1" si="13"/>
        <v>2</v>
      </c>
    </row>
    <row r="889" spans="1:3" x14ac:dyDescent="0.3">
      <c r="A889" t="s">
        <v>889</v>
      </c>
      <c r="B889" t="s">
        <v>2797</v>
      </c>
      <c r="C889">
        <f t="shared" ca="1" si="13"/>
        <v>1</v>
      </c>
    </row>
    <row r="890" spans="1:3" x14ac:dyDescent="0.3">
      <c r="A890" t="s">
        <v>890</v>
      </c>
      <c r="B890" t="s">
        <v>2798</v>
      </c>
      <c r="C890">
        <f t="shared" ca="1" si="13"/>
        <v>3</v>
      </c>
    </row>
    <row r="891" spans="1:3" x14ac:dyDescent="0.3">
      <c r="A891" t="s">
        <v>891</v>
      </c>
      <c r="B891" t="s">
        <v>2799</v>
      </c>
      <c r="C891">
        <f t="shared" ca="1" si="13"/>
        <v>2</v>
      </c>
    </row>
    <row r="892" spans="1:3" x14ac:dyDescent="0.3">
      <c r="A892" t="s">
        <v>892</v>
      </c>
      <c r="B892" t="s">
        <v>2800</v>
      </c>
      <c r="C892">
        <f t="shared" ca="1" si="13"/>
        <v>1</v>
      </c>
    </row>
    <row r="893" spans="1:3" x14ac:dyDescent="0.3">
      <c r="A893" t="s">
        <v>893</v>
      </c>
      <c r="B893" t="s">
        <v>2801</v>
      </c>
      <c r="C893">
        <f t="shared" ca="1" si="13"/>
        <v>3</v>
      </c>
    </row>
    <row r="894" spans="1:3" x14ac:dyDescent="0.3">
      <c r="A894" t="s">
        <v>894</v>
      </c>
      <c r="B894" t="s">
        <v>2802</v>
      </c>
      <c r="C894">
        <f t="shared" ca="1" si="13"/>
        <v>1</v>
      </c>
    </row>
    <row r="895" spans="1:3" x14ac:dyDescent="0.3">
      <c r="A895" t="s">
        <v>895</v>
      </c>
      <c r="B895" t="s">
        <v>2803</v>
      </c>
      <c r="C895">
        <f t="shared" ca="1" si="13"/>
        <v>1</v>
      </c>
    </row>
    <row r="896" spans="1:3" x14ac:dyDescent="0.3">
      <c r="A896" t="s">
        <v>896</v>
      </c>
      <c r="B896" t="s">
        <v>2804</v>
      </c>
      <c r="C896">
        <f t="shared" ca="1" si="13"/>
        <v>1</v>
      </c>
    </row>
    <row r="897" spans="1:3" x14ac:dyDescent="0.3">
      <c r="A897" t="s">
        <v>897</v>
      </c>
      <c r="B897" t="s">
        <v>2805</v>
      </c>
      <c r="C897">
        <f t="shared" ca="1" si="13"/>
        <v>2</v>
      </c>
    </row>
    <row r="898" spans="1:3" x14ac:dyDescent="0.3">
      <c r="A898" t="s">
        <v>898</v>
      </c>
      <c r="B898" t="s">
        <v>2806</v>
      </c>
      <c r="C898">
        <f t="shared" ca="1" si="13"/>
        <v>3</v>
      </c>
    </row>
    <row r="899" spans="1:3" x14ac:dyDescent="0.3">
      <c r="A899" t="s">
        <v>899</v>
      </c>
      <c r="B899" t="s">
        <v>2807</v>
      </c>
      <c r="C899">
        <f t="shared" ref="C899:C962" ca="1" si="14">RANDBETWEEN(1,3)</f>
        <v>3</v>
      </c>
    </row>
    <row r="900" spans="1:3" x14ac:dyDescent="0.3">
      <c r="A900" t="s">
        <v>900</v>
      </c>
      <c r="B900" t="s">
        <v>2808</v>
      </c>
      <c r="C900">
        <f t="shared" ca="1" si="14"/>
        <v>1</v>
      </c>
    </row>
    <row r="901" spans="1:3" x14ac:dyDescent="0.3">
      <c r="A901" t="s">
        <v>901</v>
      </c>
      <c r="B901" t="s">
        <v>2809</v>
      </c>
      <c r="C901">
        <f t="shared" ca="1" si="14"/>
        <v>2</v>
      </c>
    </row>
    <row r="902" spans="1:3" x14ac:dyDescent="0.3">
      <c r="A902" t="s">
        <v>902</v>
      </c>
      <c r="B902" t="s">
        <v>2810</v>
      </c>
      <c r="C902">
        <f t="shared" ca="1" si="14"/>
        <v>1</v>
      </c>
    </row>
    <row r="903" spans="1:3" x14ac:dyDescent="0.3">
      <c r="A903" t="s">
        <v>903</v>
      </c>
      <c r="B903" t="s">
        <v>2811</v>
      </c>
      <c r="C903">
        <f t="shared" ca="1" si="14"/>
        <v>1</v>
      </c>
    </row>
    <row r="904" spans="1:3" x14ac:dyDescent="0.3">
      <c r="A904" t="s">
        <v>904</v>
      </c>
      <c r="B904" t="s">
        <v>2812</v>
      </c>
      <c r="C904">
        <f t="shared" ca="1" si="14"/>
        <v>2</v>
      </c>
    </row>
    <row r="905" spans="1:3" x14ac:dyDescent="0.3">
      <c r="A905" t="s">
        <v>905</v>
      </c>
      <c r="B905" t="s">
        <v>2813</v>
      </c>
      <c r="C905">
        <f t="shared" ca="1" si="14"/>
        <v>3</v>
      </c>
    </row>
    <row r="906" spans="1:3" x14ac:dyDescent="0.3">
      <c r="A906" t="s">
        <v>906</v>
      </c>
      <c r="B906" t="s">
        <v>2814</v>
      </c>
      <c r="C906">
        <f t="shared" ca="1" si="14"/>
        <v>3</v>
      </c>
    </row>
    <row r="907" spans="1:3" x14ac:dyDescent="0.3">
      <c r="A907" t="s">
        <v>907</v>
      </c>
      <c r="B907" t="s">
        <v>2815</v>
      </c>
      <c r="C907">
        <f t="shared" ca="1" si="14"/>
        <v>3</v>
      </c>
    </row>
    <row r="908" spans="1:3" x14ac:dyDescent="0.3">
      <c r="A908" t="s">
        <v>908</v>
      </c>
      <c r="B908" t="s">
        <v>2816</v>
      </c>
      <c r="C908">
        <f t="shared" ca="1" si="14"/>
        <v>1</v>
      </c>
    </row>
    <row r="909" spans="1:3" x14ac:dyDescent="0.3">
      <c r="A909" t="s">
        <v>909</v>
      </c>
      <c r="B909" t="s">
        <v>2817</v>
      </c>
      <c r="C909">
        <f t="shared" ca="1" si="14"/>
        <v>1</v>
      </c>
    </row>
    <row r="910" spans="1:3" x14ac:dyDescent="0.3">
      <c r="A910" t="s">
        <v>910</v>
      </c>
      <c r="B910" t="s">
        <v>2818</v>
      </c>
      <c r="C910">
        <f t="shared" ca="1" si="14"/>
        <v>3</v>
      </c>
    </row>
    <row r="911" spans="1:3" x14ac:dyDescent="0.3">
      <c r="A911" t="s">
        <v>911</v>
      </c>
      <c r="B911" t="s">
        <v>2819</v>
      </c>
      <c r="C911">
        <f t="shared" ca="1" si="14"/>
        <v>2</v>
      </c>
    </row>
    <row r="912" spans="1:3" x14ac:dyDescent="0.3">
      <c r="A912" t="s">
        <v>912</v>
      </c>
      <c r="B912" t="s">
        <v>2820</v>
      </c>
      <c r="C912">
        <f t="shared" ca="1" si="14"/>
        <v>2</v>
      </c>
    </row>
    <row r="913" spans="1:3" x14ac:dyDescent="0.3">
      <c r="A913" t="s">
        <v>913</v>
      </c>
      <c r="B913" t="s">
        <v>2821</v>
      </c>
      <c r="C913">
        <f t="shared" ca="1" si="14"/>
        <v>3</v>
      </c>
    </row>
    <row r="914" spans="1:3" x14ac:dyDescent="0.3">
      <c r="A914" t="s">
        <v>914</v>
      </c>
      <c r="B914" t="s">
        <v>2822</v>
      </c>
      <c r="C914">
        <f t="shared" ca="1" si="14"/>
        <v>2</v>
      </c>
    </row>
    <row r="915" spans="1:3" x14ac:dyDescent="0.3">
      <c r="A915" t="s">
        <v>915</v>
      </c>
      <c r="B915" t="s">
        <v>2823</v>
      </c>
      <c r="C915">
        <f t="shared" ca="1" si="14"/>
        <v>1</v>
      </c>
    </row>
    <row r="916" spans="1:3" x14ac:dyDescent="0.3">
      <c r="A916" t="s">
        <v>916</v>
      </c>
      <c r="B916" t="s">
        <v>2824</v>
      </c>
      <c r="C916">
        <f t="shared" ca="1" si="14"/>
        <v>2</v>
      </c>
    </row>
    <row r="917" spans="1:3" x14ac:dyDescent="0.3">
      <c r="A917" t="s">
        <v>917</v>
      </c>
      <c r="B917" t="s">
        <v>2825</v>
      </c>
      <c r="C917">
        <f t="shared" ca="1" si="14"/>
        <v>2</v>
      </c>
    </row>
    <row r="918" spans="1:3" x14ac:dyDescent="0.3">
      <c r="A918" t="s">
        <v>918</v>
      </c>
      <c r="B918" t="s">
        <v>2826</v>
      </c>
      <c r="C918">
        <f t="shared" ca="1" si="14"/>
        <v>1</v>
      </c>
    </row>
    <row r="919" spans="1:3" x14ac:dyDescent="0.3">
      <c r="A919" t="s">
        <v>919</v>
      </c>
      <c r="B919" t="s">
        <v>2827</v>
      </c>
      <c r="C919">
        <f t="shared" ca="1" si="14"/>
        <v>2</v>
      </c>
    </row>
    <row r="920" spans="1:3" x14ac:dyDescent="0.3">
      <c r="A920" t="s">
        <v>920</v>
      </c>
      <c r="B920" t="s">
        <v>2828</v>
      </c>
      <c r="C920">
        <f t="shared" ca="1" si="14"/>
        <v>3</v>
      </c>
    </row>
    <row r="921" spans="1:3" x14ac:dyDescent="0.3">
      <c r="A921" t="s">
        <v>921</v>
      </c>
      <c r="B921" t="s">
        <v>2829</v>
      </c>
      <c r="C921">
        <f t="shared" ca="1" si="14"/>
        <v>1</v>
      </c>
    </row>
    <row r="922" spans="1:3" x14ac:dyDescent="0.3">
      <c r="A922" t="s">
        <v>922</v>
      </c>
      <c r="B922" t="s">
        <v>2830</v>
      </c>
      <c r="C922">
        <f t="shared" ca="1" si="14"/>
        <v>1</v>
      </c>
    </row>
    <row r="923" spans="1:3" x14ac:dyDescent="0.3">
      <c r="A923" t="s">
        <v>923</v>
      </c>
      <c r="B923" t="s">
        <v>2831</v>
      </c>
      <c r="C923">
        <f t="shared" ca="1" si="14"/>
        <v>1</v>
      </c>
    </row>
    <row r="924" spans="1:3" x14ac:dyDescent="0.3">
      <c r="A924" t="s">
        <v>924</v>
      </c>
      <c r="B924" t="s">
        <v>2832</v>
      </c>
      <c r="C924">
        <f t="shared" ca="1" si="14"/>
        <v>1</v>
      </c>
    </row>
    <row r="925" spans="1:3" x14ac:dyDescent="0.3">
      <c r="A925" t="s">
        <v>925</v>
      </c>
      <c r="B925" t="s">
        <v>2833</v>
      </c>
      <c r="C925">
        <f t="shared" ca="1" si="14"/>
        <v>2</v>
      </c>
    </row>
    <row r="926" spans="1:3" x14ac:dyDescent="0.3">
      <c r="A926" t="s">
        <v>926</v>
      </c>
      <c r="B926" t="s">
        <v>2834</v>
      </c>
      <c r="C926">
        <f t="shared" ca="1" si="14"/>
        <v>2</v>
      </c>
    </row>
    <row r="927" spans="1:3" x14ac:dyDescent="0.3">
      <c r="A927" t="s">
        <v>927</v>
      </c>
      <c r="B927" t="s">
        <v>2835</v>
      </c>
      <c r="C927">
        <f t="shared" ca="1" si="14"/>
        <v>3</v>
      </c>
    </row>
    <row r="928" spans="1:3" x14ac:dyDescent="0.3">
      <c r="A928" t="s">
        <v>928</v>
      </c>
      <c r="B928" t="s">
        <v>2836</v>
      </c>
      <c r="C928">
        <f t="shared" ca="1" si="14"/>
        <v>3</v>
      </c>
    </row>
    <row r="929" spans="1:3" x14ac:dyDescent="0.3">
      <c r="A929" t="s">
        <v>929</v>
      </c>
      <c r="B929" t="s">
        <v>2837</v>
      </c>
      <c r="C929">
        <f t="shared" ca="1" si="14"/>
        <v>2</v>
      </c>
    </row>
    <row r="930" spans="1:3" x14ac:dyDescent="0.3">
      <c r="A930" t="s">
        <v>930</v>
      </c>
      <c r="B930" t="s">
        <v>2838</v>
      </c>
      <c r="C930">
        <f t="shared" ca="1" si="14"/>
        <v>1</v>
      </c>
    </row>
    <row r="931" spans="1:3" x14ac:dyDescent="0.3">
      <c r="A931" t="s">
        <v>931</v>
      </c>
      <c r="B931" t="s">
        <v>2839</v>
      </c>
      <c r="C931">
        <f t="shared" ca="1" si="14"/>
        <v>1</v>
      </c>
    </row>
    <row r="932" spans="1:3" x14ac:dyDescent="0.3">
      <c r="A932" t="s">
        <v>932</v>
      </c>
      <c r="B932" t="s">
        <v>2840</v>
      </c>
      <c r="C932">
        <f t="shared" ca="1" si="14"/>
        <v>2</v>
      </c>
    </row>
    <row r="933" spans="1:3" x14ac:dyDescent="0.3">
      <c r="A933" t="s">
        <v>933</v>
      </c>
      <c r="B933" t="s">
        <v>2841</v>
      </c>
      <c r="C933">
        <f t="shared" ca="1" si="14"/>
        <v>3</v>
      </c>
    </row>
    <row r="934" spans="1:3" x14ac:dyDescent="0.3">
      <c r="A934" t="s">
        <v>934</v>
      </c>
      <c r="B934" t="s">
        <v>2842</v>
      </c>
      <c r="C934">
        <f t="shared" ca="1" si="14"/>
        <v>1</v>
      </c>
    </row>
    <row r="935" spans="1:3" x14ac:dyDescent="0.3">
      <c r="A935" t="s">
        <v>935</v>
      </c>
      <c r="B935" t="s">
        <v>2843</v>
      </c>
      <c r="C935">
        <f t="shared" ca="1" si="14"/>
        <v>3</v>
      </c>
    </row>
    <row r="936" spans="1:3" x14ac:dyDescent="0.3">
      <c r="A936" t="s">
        <v>936</v>
      </c>
      <c r="B936" t="s">
        <v>2844</v>
      </c>
      <c r="C936">
        <f t="shared" ca="1" si="14"/>
        <v>3</v>
      </c>
    </row>
    <row r="937" spans="1:3" x14ac:dyDescent="0.3">
      <c r="A937" t="s">
        <v>937</v>
      </c>
      <c r="B937" t="s">
        <v>2845</v>
      </c>
      <c r="C937">
        <f t="shared" ca="1" si="14"/>
        <v>2</v>
      </c>
    </row>
    <row r="938" spans="1:3" x14ac:dyDescent="0.3">
      <c r="A938" t="s">
        <v>938</v>
      </c>
      <c r="B938" t="s">
        <v>2846</v>
      </c>
      <c r="C938">
        <f t="shared" ca="1" si="14"/>
        <v>1</v>
      </c>
    </row>
    <row r="939" spans="1:3" x14ac:dyDescent="0.3">
      <c r="A939" t="s">
        <v>939</v>
      </c>
      <c r="B939" t="s">
        <v>2847</v>
      </c>
      <c r="C939">
        <f t="shared" ca="1" si="14"/>
        <v>1</v>
      </c>
    </row>
    <row r="940" spans="1:3" x14ac:dyDescent="0.3">
      <c r="A940" t="s">
        <v>940</v>
      </c>
      <c r="B940" t="s">
        <v>2848</v>
      </c>
      <c r="C940">
        <f t="shared" ca="1" si="14"/>
        <v>2</v>
      </c>
    </row>
    <row r="941" spans="1:3" x14ac:dyDescent="0.3">
      <c r="A941" t="s">
        <v>941</v>
      </c>
      <c r="B941" t="s">
        <v>2849</v>
      </c>
      <c r="C941">
        <f t="shared" ca="1" si="14"/>
        <v>1</v>
      </c>
    </row>
    <row r="942" spans="1:3" x14ac:dyDescent="0.3">
      <c r="A942" t="s">
        <v>942</v>
      </c>
      <c r="B942" t="s">
        <v>2850</v>
      </c>
      <c r="C942">
        <f t="shared" ca="1" si="14"/>
        <v>3</v>
      </c>
    </row>
    <row r="943" spans="1:3" x14ac:dyDescent="0.3">
      <c r="A943" t="s">
        <v>943</v>
      </c>
      <c r="B943" t="s">
        <v>2851</v>
      </c>
      <c r="C943">
        <f t="shared" ca="1" si="14"/>
        <v>2</v>
      </c>
    </row>
    <row r="944" spans="1:3" x14ac:dyDescent="0.3">
      <c r="A944" t="s">
        <v>944</v>
      </c>
      <c r="B944" t="s">
        <v>2852</v>
      </c>
      <c r="C944">
        <f t="shared" ca="1" si="14"/>
        <v>2</v>
      </c>
    </row>
    <row r="945" spans="1:3" x14ac:dyDescent="0.3">
      <c r="A945" t="s">
        <v>945</v>
      </c>
      <c r="B945" t="s">
        <v>2853</v>
      </c>
      <c r="C945">
        <f t="shared" ca="1" si="14"/>
        <v>1</v>
      </c>
    </row>
    <row r="946" spans="1:3" x14ac:dyDescent="0.3">
      <c r="A946" t="s">
        <v>946</v>
      </c>
      <c r="B946" t="s">
        <v>2854</v>
      </c>
      <c r="C946">
        <f t="shared" ca="1" si="14"/>
        <v>1</v>
      </c>
    </row>
    <row r="947" spans="1:3" x14ac:dyDescent="0.3">
      <c r="A947" t="s">
        <v>947</v>
      </c>
      <c r="B947" t="s">
        <v>2855</v>
      </c>
      <c r="C947">
        <f t="shared" ca="1" si="14"/>
        <v>3</v>
      </c>
    </row>
    <row r="948" spans="1:3" x14ac:dyDescent="0.3">
      <c r="A948" t="s">
        <v>948</v>
      </c>
      <c r="B948" t="s">
        <v>2856</v>
      </c>
      <c r="C948">
        <f t="shared" ca="1" si="14"/>
        <v>2</v>
      </c>
    </row>
    <row r="949" spans="1:3" x14ac:dyDescent="0.3">
      <c r="A949" t="s">
        <v>949</v>
      </c>
      <c r="B949" t="s">
        <v>2857</v>
      </c>
      <c r="C949">
        <f t="shared" ca="1" si="14"/>
        <v>1</v>
      </c>
    </row>
    <row r="950" spans="1:3" x14ac:dyDescent="0.3">
      <c r="A950" t="s">
        <v>950</v>
      </c>
      <c r="B950" t="s">
        <v>2858</v>
      </c>
      <c r="C950">
        <f t="shared" ca="1" si="14"/>
        <v>1</v>
      </c>
    </row>
    <row r="951" spans="1:3" x14ac:dyDescent="0.3">
      <c r="A951" t="s">
        <v>951</v>
      </c>
      <c r="B951" t="s">
        <v>2859</v>
      </c>
      <c r="C951">
        <f t="shared" ca="1" si="14"/>
        <v>3</v>
      </c>
    </row>
    <row r="952" spans="1:3" x14ac:dyDescent="0.3">
      <c r="A952" t="s">
        <v>952</v>
      </c>
      <c r="B952" t="s">
        <v>2860</v>
      </c>
      <c r="C952">
        <f t="shared" ca="1" si="14"/>
        <v>2</v>
      </c>
    </row>
    <row r="953" spans="1:3" x14ac:dyDescent="0.3">
      <c r="A953" t="s">
        <v>953</v>
      </c>
      <c r="B953" t="s">
        <v>2861</v>
      </c>
      <c r="C953">
        <f t="shared" ca="1" si="14"/>
        <v>1</v>
      </c>
    </row>
    <row r="954" spans="1:3" x14ac:dyDescent="0.3">
      <c r="A954" t="s">
        <v>954</v>
      </c>
      <c r="B954" t="s">
        <v>2862</v>
      </c>
      <c r="C954">
        <f t="shared" ca="1" si="14"/>
        <v>2</v>
      </c>
    </row>
    <row r="955" spans="1:3" x14ac:dyDescent="0.3">
      <c r="A955" t="s">
        <v>955</v>
      </c>
      <c r="B955" t="s">
        <v>2863</v>
      </c>
      <c r="C955">
        <f t="shared" ca="1" si="14"/>
        <v>2</v>
      </c>
    </row>
    <row r="956" spans="1:3" x14ac:dyDescent="0.3">
      <c r="A956" t="s">
        <v>956</v>
      </c>
      <c r="B956" t="s">
        <v>2864</v>
      </c>
      <c r="C956">
        <f t="shared" ca="1" si="14"/>
        <v>1</v>
      </c>
    </row>
    <row r="957" spans="1:3" x14ac:dyDescent="0.3">
      <c r="A957" t="s">
        <v>957</v>
      </c>
      <c r="B957" t="s">
        <v>2865</v>
      </c>
      <c r="C957">
        <f t="shared" ca="1" si="14"/>
        <v>2</v>
      </c>
    </row>
    <row r="958" spans="1:3" x14ac:dyDescent="0.3">
      <c r="A958" t="s">
        <v>958</v>
      </c>
      <c r="B958" t="s">
        <v>2866</v>
      </c>
      <c r="C958">
        <f t="shared" ca="1" si="14"/>
        <v>2</v>
      </c>
    </row>
    <row r="959" spans="1:3" x14ac:dyDescent="0.3">
      <c r="A959" t="s">
        <v>959</v>
      </c>
      <c r="B959" t="s">
        <v>2867</v>
      </c>
      <c r="C959">
        <f t="shared" ca="1" si="14"/>
        <v>3</v>
      </c>
    </row>
    <row r="960" spans="1:3" x14ac:dyDescent="0.3">
      <c r="A960" t="s">
        <v>960</v>
      </c>
      <c r="B960" t="s">
        <v>2868</v>
      </c>
      <c r="C960">
        <f t="shared" ca="1" si="14"/>
        <v>3</v>
      </c>
    </row>
    <row r="961" spans="1:3" x14ac:dyDescent="0.3">
      <c r="A961" t="s">
        <v>961</v>
      </c>
      <c r="B961" t="s">
        <v>2869</v>
      </c>
      <c r="C961">
        <f t="shared" ca="1" si="14"/>
        <v>2</v>
      </c>
    </row>
    <row r="962" spans="1:3" x14ac:dyDescent="0.3">
      <c r="A962" t="s">
        <v>962</v>
      </c>
      <c r="B962" t="s">
        <v>2870</v>
      </c>
      <c r="C962">
        <f t="shared" ca="1" si="14"/>
        <v>2</v>
      </c>
    </row>
    <row r="963" spans="1:3" x14ac:dyDescent="0.3">
      <c r="A963" t="s">
        <v>963</v>
      </c>
      <c r="B963" t="s">
        <v>2871</v>
      </c>
      <c r="C963">
        <f t="shared" ref="C963:C1026" ca="1" si="15">RANDBETWEEN(1,3)</f>
        <v>2</v>
      </c>
    </row>
    <row r="964" spans="1:3" x14ac:dyDescent="0.3">
      <c r="A964" t="s">
        <v>964</v>
      </c>
      <c r="B964" t="s">
        <v>2872</v>
      </c>
      <c r="C964">
        <f t="shared" ca="1" si="15"/>
        <v>3</v>
      </c>
    </row>
    <row r="965" spans="1:3" x14ac:dyDescent="0.3">
      <c r="A965" t="s">
        <v>965</v>
      </c>
      <c r="B965" t="s">
        <v>2873</v>
      </c>
      <c r="C965">
        <f t="shared" ca="1" si="15"/>
        <v>1</v>
      </c>
    </row>
    <row r="966" spans="1:3" x14ac:dyDescent="0.3">
      <c r="A966" t="s">
        <v>966</v>
      </c>
      <c r="B966" t="s">
        <v>2874</v>
      </c>
      <c r="C966">
        <f t="shared" ca="1" si="15"/>
        <v>3</v>
      </c>
    </row>
    <row r="967" spans="1:3" x14ac:dyDescent="0.3">
      <c r="A967" t="s">
        <v>967</v>
      </c>
      <c r="B967" t="s">
        <v>2875</v>
      </c>
      <c r="C967">
        <f t="shared" ca="1" si="15"/>
        <v>3</v>
      </c>
    </row>
    <row r="968" spans="1:3" x14ac:dyDescent="0.3">
      <c r="A968" t="s">
        <v>968</v>
      </c>
      <c r="B968" t="s">
        <v>2876</v>
      </c>
      <c r="C968">
        <f t="shared" ca="1" si="15"/>
        <v>2</v>
      </c>
    </row>
    <row r="969" spans="1:3" x14ac:dyDescent="0.3">
      <c r="A969" t="s">
        <v>969</v>
      </c>
      <c r="B969" t="s">
        <v>2877</v>
      </c>
      <c r="C969">
        <f t="shared" ca="1" si="15"/>
        <v>1</v>
      </c>
    </row>
    <row r="970" spans="1:3" x14ac:dyDescent="0.3">
      <c r="A970" t="s">
        <v>970</v>
      </c>
      <c r="B970" t="s">
        <v>2878</v>
      </c>
      <c r="C970">
        <f t="shared" ca="1" si="15"/>
        <v>2</v>
      </c>
    </row>
    <row r="971" spans="1:3" x14ac:dyDescent="0.3">
      <c r="A971" t="s">
        <v>971</v>
      </c>
      <c r="B971" t="s">
        <v>2879</v>
      </c>
      <c r="C971">
        <f t="shared" ca="1" si="15"/>
        <v>3</v>
      </c>
    </row>
    <row r="972" spans="1:3" x14ac:dyDescent="0.3">
      <c r="A972" t="s">
        <v>972</v>
      </c>
      <c r="B972" t="s">
        <v>2880</v>
      </c>
      <c r="C972">
        <f t="shared" ca="1" si="15"/>
        <v>1</v>
      </c>
    </row>
    <row r="973" spans="1:3" x14ac:dyDescent="0.3">
      <c r="A973" t="s">
        <v>973</v>
      </c>
      <c r="B973" t="s">
        <v>2881</v>
      </c>
      <c r="C973">
        <f t="shared" ca="1" si="15"/>
        <v>1</v>
      </c>
    </row>
    <row r="974" spans="1:3" x14ac:dyDescent="0.3">
      <c r="A974" t="s">
        <v>974</v>
      </c>
      <c r="B974" t="s">
        <v>2882</v>
      </c>
      <c r="C974">
        <f t="shared" ca="1" si="15"/>
        <v>1</v>
      </c>
    </row>
    <row r="975" spans="1:3" x14ac:dyDescent="0.3">
      <c r="A975" t="s">
        <v>975</v>
      </c>
      <c r="B975" t="s">
        <v>2883</v>
      </c>
      <c r="C975">
        <f t="shared" ca="1" si="15"/>
        <v>1</v>
      </c>
    </row>
    <row r="976" spans="1:3" x14ac:dyDescent="0.3">
      <c r="A976" t="s">
        <v>976</v>
      </c>
      <c r="B976" t="s">
        <v>2884</v>
      </c>
      <c r="C976">
        <f t="shared" ca="1" si="15"/>
        <v>2</v>
      </c>
    </row>
    <row r="977" spans="1:3" x14ac:dyDescent="0.3">
      <c r="A977" t="s">
        <v>977</v>
      </c>
      <c r="B977" t="s">
        <v>2885</v>
      </c>
      <c r="C977">
        <f t="shared" ca="1" si="15"/>
        <v>1</v>
      </c>
    </row>
    <row r="978" spans="1:3" x14ac:dyDescent="0.3">
      <c r="A978" t="s">
        <v>978</v>
      </c>
      <c r="B978" t="s">
        <v>2886</v>
      </c>
      <c r="C978">
        <f t="shared" ca="1" si="15"/>
        <v>1</v>
      </c>
    </row>
    <row r="979" spans="1:3" x14ac:dyDescent="0.3">
      <c r="A979" t="s">
        <v>979</v>
      </c>
      <c r="B979" t="s">
        <v>2887</v>
      </c>
      <c r="C979">
        <f t="shared" ca="1" si="15"/>
        <v>1</v>
      </c>
    </row>
    <row r="980" spans="1:3" x14ac:dyDescent="0.3">
      <c r="A980" t="s">
        <v>980</v>
      </c>
      <c r="B980" t="s">
        <v>2888</v>
      </c>
      <c r="C980">
        <f t="shared" ca="1" si="15"/>
        <v>3</v>
      </c>
    </row>
    <row r="981" spans="1:3" x14ac:dyDescent="0.3">
      <c r="A981" t="s">
        <v>981</v>
      </c>
      <c r="B981" t="s">
        <v>2889</v>
      </c>
      <c r="C981">
        <f t="shared" ca="1" si="15"/>
        <v>2</v>
      </c>
    </row>
    <row r="982" spans="1:3" x14ac:dyDescent="0.3">
      <c r="A982" t="s">
        <v>982</v>
      </c>
      <c r="B982" t="s">
        <v>2890</v>
      </c>
      <c r="C982">
        <f t="shared" ca="1" si="15"/>
        <v>3</v>
      </c>
    </row>
    <row r="983" spans="1:3" x14ac:dyDescent="0.3">
      <c r="A983" t="s">
        <v>983</v>
      </c>
      <c r="B983" t="s">
        <v>2891</v>
      </c>
      <c r="C983">
        <f t="shared" ca="1" si="15"/>
        <v>3</v>
      </c>
    </row>
    <row r="984" spans="1:3" x14ac:dyDescent="0.3">
      <c r="A984" t="s">
        <v>984</v>
      </c>
      <c r="B984" t="s">
        <v>2892</v>
      </c>
      <c r="C984">
        <f t="shared" ca="1" si="15"/>
        <v>3</v>
      </c>
    </row>
    <row r="985" spans="1:3" x14ac:dyDescent="0.3">
      <c r="A985" t="s">
        <v>985</v>
      </c>
      <c r="B985" t="s">
        <v>2893</v>
      </c>
      <c r="C985">
        <f t="shared" ca="1" si="15"/>
        <v>3</v>
      </c>
    </row>
    <row r="986" spans="1:3" x14ac:dyDescent="0.3">
      <c r="A986" t="s">
        <v>986</v>
      </c>
      <c r="B986" t="s">
        <v>2894</v>
      </c>
      <c r="C986">
        <f t="shared" ca="1" si="15"/>
        <v>2</v>
      </c>
    </row>
    <row r="987" spans="1:3" x14ac:dyDescent="0.3">
      <c r="A987" t="s">
        <v>987</v>
      </c>
      <c r="B987" t="s">
        <v>2895</v>
      </c>
      <c r="C987">
        <f t="shared" ca="1" si="15"/>
        <v>3</v>
      </c>
    </row>
    <row r="988" spans="1:3" x14ac:dyDescent="0.3">
      <c r="A988" t="s">
        <v>988</v>
      </c>
      <c r="B988" t="s">
        <v>2896</v>
      </c>
      <c r="C988">
        <f t="shared" ca="1" si="15"/>
        <v>1</v>
      </c>
    </row>
    <row r="989" spans="1:3" x14ac:dyDescent="0.3">
      <c r="A989" t="s">
        <v>989</v>
      </c>
      <c r="B989" t="s">
        <v>2897</v>
      </c>
      <c r="C989">
        <f t="shared" ca="1" si="15"/>
        <v>3</v>
      </c>
    </row>
    <row r="990" spans="1:3" x14ac:dyDescent="0.3">
      <c r="A990" t="s">
        <v>990</v>
      </c>
      <c r="B990" t="s">
        <v>2898</v>
      </c>
      <c r="C990">
        <f t="shared" ca="1" si="15"/>
        <v>1</v>
      </c>
    </row>
    <row r="991" spans="1:3" x14ac:dyDescent="0.3">
      <c r="A991" t="s">
        <v>991</v>
      </c>
      <c r="B991" t="s">
        <v>2899</v>
      </c>
      <c r="C991">
        <f t="shared" ca="1" si="15"/>
        <v>1</v>
      </c>
    </row>
    <row r="992" spans="1:3" x14ac:dyDescent="0.3">
      <c r="A992" t="s">
        <v>992</v>
      </c>
      <c r="B992" t="s">
        <v>2900</v>
      </c>
      <c r="C992">
        <f t="shared" ca="1" si="15"/>
        <v>2</v>
      </c>
    </row>
    <row r="993" spans="1:3" x14ac:dyDescent="0.3">
      <c r="A993" t="s">
        <v>993</v>
      </c>
      <c r="B993" t="s">
        <v>2901</v>
      </c>
      <c r="C993">
        <f t="shared" ca="1" si="15"/>
        <v>2</v>
      </c>
    </row>
    <row r="994" spans="1:3" x14ac:dyDescent="0.3">
      <c r="A994" t="s">
        <v>994</v>
      </c>
      <c r="B994" t="s">
        <v>2902</v>
      </c>
      <c r="C994">
        <f t="shared" ca="1" si="15"/>
        <v>2</v>
      </c>
    </row>
    <row r="995" spans="1:3" x14ac:dyDescent="0.3">
      <c r="A995" t="s">
        <v>995</v>
      </c>
      <c r="B995" t="s">
        <v>2903</v>
      </c>
      <c r="C995">
        <f t="shared" ca="1" si="15"/>
        <v>2</v>
      </c>
    </row>
    <row r="996" spans="1:3" x14ac:dyDescent="0.3">
      <c r="A996" t="s">
        <v>996</v>
      </c>
      <c r="B996" t="s">
        <v>2904</v>
      </c>
      <c r="C996">
        <f t="shared" ca="1" si="15"/>
        <v>3</v>
      </c>
    </row>
    <row r="997" spans="1:3" x14ac:dyDescent="0.3">
      <c r="A997" t="s">
        <v>997</v>
      </c>
      <c r="B997" t="s">
        <v>2905</v>
      </c>
      <c r="C997">
        <f t="shared" ca="1" si="15"/>
        <v>1</v>
      </c>
    </row>
    <row r="998" spans="1:3" x14ac:dyDescent="0.3">
      <c r="A998" t="s">
        <v>998</v>
      </c>
      <c r="B998" t="s">
        <v>2906</v>
      </c>
      <c r="C998">
        <f t="shared" ca="1" si="15"/>
        <v>2</v>
      </c>
    </row>
    <row r="999" spans="1:3" x14ac:dyDescent="0.3">
      <c r="A999" t="s">
        <v>999</v>
      </c>
      <c r="B999" t="s">
        <v>2907</v>
      </c>
      <c r="C999">
        <f t="shared" ca="1" si="15"/>
        <v>3</v>
      </c>
    </row>
    <row r="1000" spans="1:3" x14ac:dyDescent="0.3">
      <c r="A1000" t="s">
        <v>1000</v>
      </c>
      <c r="B1000" t="s">
        <v>2908</v>
      </c>
      <c r="C1000">
        <f t="shared" ca="1" si="15"/>
        <v>1</v>
      </c>
    </row>
    <row r="1001" spans="1:3" x14ac:dyDescent="0.3">
      <c r="A1001" t="s">
        <v>1001</v>
      </c>
      <c r="B1001" t="s">
        <v>2909</v>
      </c>
      <c r="C1001">
        <f t="shared" ca="1" si="15"/>
        <v>3</v>
      </c>
    </row>
    <row r="1002" spans="1:3" x14ac:dyDescent="0.3">
      <c r="A1002" t="s">
        <v>1002</v>
      </c>
      <c r="B1002" t="s">
        <v>2910</v>
      </c>
      <c r="C1002">
        <f t="shared" ca="1" si="15"/>
        <v>1</v>
      </c>
    </row>
    <row r="1003" spans="1:3" x14ac:dyDescent="0.3">
      <c r="A1003" t="s">
        <v>1003</v>
      </c>
      <c r="B1003" t="s">
        <v>2911</v>
      </c>
      <c r="C1003">
        <f t="shared" ca="1" si="15"/>
        <v>1</v>
      </c>
    </row>
    <row r="1004" spans="1:3" x14ac:dyDescent="0.3">
      <c r="A1004" t="s">
        <v>1004</v>
      </c>
      <c r="B1004" t="s">
        <v>2912</v>
      </c>
      <c r="C1004">
        <f t="shared" ca="1" si="15"/>
        <v>2</v>
      </c>
    </row>
    <row r="1005" spans="1:3" x14ac:dyDescent="0.3">
      <c r="A1005" t="s">
        <v>1005</v>
      </c>
      <c r="B1005" t="s">
        <v>2913</v>
      </c>
      <c r="C1005">
        <f t="shared" ca="1" si="15"/>
        <v>3</v>
      </c>
    </row>
    <row r="1006" spans="1:3" x14ac:dyDescent="0.3">
      <c r="A1006" t="s">
        <v>1006</v>
      </c>
      <c r="B1006" t="s">
        <v>2914</v>
      </c>
      <c r="C1006">
        <f t="shared" ca="1" si="15"/>
        <v>2</v>
      </c>
    </row>
    <row r="1007" spans="1:3" x14ac:dyDescent="0.3">
      <c r="A1007" t="s">
        <v>1007</v>
      </c>
      <c r="B1007" t="s">
        <v>2915</v>
      </c>
      <c r="C1007">
        <f t="shared" ca="1" si="15"/>
        <v>1</v>
      </c>
    </row>
    <row r="1008" spans="1:3" x14ac:dyDescent="0.3">
      <c r="A1008" t="s">
        <v>1008</v>
      </c>
      <c r="B1008" t="s">
        <v>2916</v>
      </c>
      <c r="C1008">
        <f t="shared" ca="1" si="15"/>
        <v>3</v>
      </c>
    </row>
    <row r="1009" spans="1:3" x14ac:dyDescent="0.3">
      <c r="A1009" t="s">
        <v>1009</v>
      </c>
      <c r="B1009" t="s">
        <v>2917</v>
      </c>
      <c r="C1009">
        <f t="shared" ca="1" si="15"/>
        <v>3</v>
      </c>
    </row>
    <row r="1010" spans="1:3" x14ac:dyDescent="0.3">
      <c r="A1010" t="s">
        <v>1010</v>
      </c>
      <c r="B1010" t="s">
        <v>2918</v>
      </c>
      <c r="C1010">
        <f t="shared" ca="1" si="15"/>
        <v>2</v>
      </c>
    </row>
    <row r="1011" spans="1:3" x14ac:dyDescent="0.3">
      <c r="A1011" t="s">
        <v>1011</v>
      </c>
      <c r="B1011" t="s">
        <v>2919</v>
      </c>
      <c r="C1011">
        <f t="shared" ca="1" si="15"/>
        <v>3</v>
      </c>
    </row>
    <row r="1012" spans="1:3" x14ac:dyDescent="0.3">
      <c r="A1012" t="s">
        <v>1012</v>
      </c>
      <c r="B1012" t="s">
        <v>2920</v>
      </c>
      <c r="C1012">
        <f t="shared" ca="1" si="15"/>
        <v>3</v>
      </c>
    </row>
    <row r="1013" spans="1:3" x14ac:dyDescent="0.3">
      <c r="A1013" t="s">
        <v>1013</v>
      </c>
      <c r="B1013" t="s">
        <v>2921</v>
      </c>
      <c r="C1013">
        <f t="shared" ca="1" si="15"/>
        <v>2</v>
      </c>
    </row>
    <row r="1014" spans="1:3" x14ac:dyDescent="0.3">
      <c r="A1014" t="s">
        <v>1014</v>
      </c>
      <c r="B1014" t="s">
        <v>2922</v>
      </c>
      <c r="C1014">
        <f t="shared" ca="1" si="15"/>
        <v>2</v>
      </c>
    </row>
    <row r="1015" spans="1:3" x14ac:dyDescent="0.3">
      <c r="A1015" t="s">
        <v>1015</v>
      </c>
      <c r="B1015" t="s">
        <v>2923</v>
      </c>
      <c r="C1015">
        <f t="shared" ca="1" si="15"/>
        <v>1</v>
      </c>
    </row>
    <row r="1016" spans="1:3" x14ac:dyDescent="0.3">
      <c r="A1016" t="s">
        <v>1016</v>
      </c>
      <c r="B1016" t="s">
        <v>2924</v>
      </c>
      <c r="C1016">
        <f t="shared" ca="1" si="15"/>
        <v>2</v>
      </c>
    </row>
    <row r="1017" spans="1:3" x14ac:dyDescent="0.3">
      <c r="A1017" t="s">
        <v>1017</v>
      </c>
      <c r="B1017" t="s">
        <v>2925</v>
      </c>
      <c r="C1017">
        <f t="shared" ca="1" si="15"/>
        <v>1</v>
      </c>
    </row>
    <row r="1018" spans="1:3" x14ac:dyDescent="0.3">
      <c r="A1018" t="s">
        <v>1018</v>
      </c>
      <c r="B1018" t="s">
        <v>2926</v>
      </c>
      <c r="C1018">
        <f t="shared" ca="1" si="15"/>
        <v>2</v>
      </c>
    </row>
    <row r="1019" spans="1:3" x14ac:dyDescent="0.3">
      <c r="A1019" t="s">
        <v>1019</v>
      </c>
      <c r="B1019" t="s">
        <v>2927</v>
      </c>
      <c r="C1019">
        <f t="shared" ca="1" si="15"/>
        <v>2</v>
      </c>
    </row>
    <row r="1020" spans="1:3" x14ac:dyDescent="0.3">
      <c r="A1020" t="s">
        <v>1020</v>
      </c>
      <c r="B1020" t="s">
        <v>2928</v>
      </c>
      <c r="C1020">
        <f t="shared" ca="1" si="15"/>
        <v>1</v>
      </c>
    </row>
    <row r="1021" spans="1:3" x14ac:dyDescent="0.3">
      <c r="A1021" t="s">
        <v>1021</v>
      </c>
      <c r="B1021" t="s">
        <v>2929</v>
      </c>
      <c r="C1021">
        <f t="shared" ca="1" si="15"/>
        <v>3</v>
      </c>
    </row>
    <row r="1022" spans="1:3" x14ac:dyDescent="0.3">
      <c r="A1022" t="s">
        <v>1022</v>
      </c>
      <c r="B1022" t="s">
        <v>2930</v>
      </c>
      <c r="C1022">
        <f t="shared" ca="1" si="15"/>
        <v>2</v>
      </c>
    </row>
    <row r="1023" spans="1:3" x14ac:dyDescent="0.3">
      <c r="A1023" t="s">
        <v>1023</v>
      </c>
      <c r="B1023" t="s">
        <v>2931</v>
      </c>
      <c r="C1023">
        <f t="shared" ca="1" si="15"/>
        <v>1</v>
      </c>
    </row>
    <row r="1024" spans="1:3" x14ac:dyDescent="0.3">
      <c r="A1024" t="s">
        <v>1024</v>
      </c>
      <c r="B1024" t="s">
        <v>2932</v>
      </c>
      <c r="C1024">
        <f t="shared" ca="1" si="15"/>
        <v>1</v>
      </c>
    </row>
    <row r="1025" spans="1:3" x14ac:dyDescent="0.3">
      <c r="A1025" t="s">
        <v>1025</v>
      </c>
      <c r="B1025" t="s">
        <v>2933</v>
      </c>
      <c r="C1025">
        <f t="shared" ca="1" si="15"/>
        <v>3</v>
      </c>
    </row>
    <row r="1026" spans="1:3" x14ac:dyDescent="0.3">
      <c r="A1026" t="s">
        <v>1026</v>
      </c>
      <c r="B1026" t="s">
        <v>2934</v>
      </c>
      <c r="C1026">
        <f t="shared" ca="1" si="15"/>
        <v>3</v>
      </c>
    </row>
    <row r="1027" spans="1:3" x14ac:dyDescent="0.3">
      <c r="A1027" t="s">
        <v>1027</v>
      </c>
      <c r="B1027" t="s">
        <v>2935</v>
      </c>
      <c r="C1027">
        <f t="shared" ref="C1027:C1090" ca="1" si="16">RANDBETWEEN(1,3)</f>
        <v>2</v>
      </c>
    </row>
    <row r="1028" spans="1:3" x14ac:dyDescent="0.3">
      <c r="A1028" t="s">
        <v>1028</v>
      </c>
      <c r="B1028" t="s">
        <v>2936</v>
      </c>
      <c r="C1028">
        <f t="shared" ca="1" si="16"/>
        <v>2</v>
      </c>
    </row>
    <row r="1029" spans="1:3" x14ac:dyDescent="0.3">
      <c r="A1029" t="s">
        <v>1029</v>
      </c>
      <c r="B1029" t="s">
        <v>2937</v>
      </c>
      <c r="C1029">
        <f t="shared" ca="1" si="16"/>
        <v>1</v>
      </c>
    </row>
    <row r="1030" spans="1:3" x14ac:dyDescent="0.3">
      <c r="A1030" t="s">
        <v>1030</v>
      </c>
      <c r="B1030" t="s">
        <v>2938</v>
      </c>
      <c r="C1030">
        <f t="shared" ca="1" si="16"/>
        <v>1</v>
      </c>
    </row>
    <row r="1031" spans="1:3" x14ac:dyDescent="0.3">
      <c r="A1031" t="s">
        <v>1031</v>
      </c>
      <c r="B1031" t="s">
        <v>2939</v>
      </c>
      <c r="C1031">
        <f t="shared" ca="1" si="16"/>
        <v>2</v>
      </c>
    </row>
    <row r="1032" spans="1:3" x14ac:dyDescent="0.3">
      <c r="A1032" t="s">
        <v>1032</v>
      </c>
      <c r="B1032" t="s">
        <v>2940</v>
      </c>
      <c r="C1032">
        <f t="shared" ca="1" si="16"/>
        <v>3</v>
      </c>
    </row>
    <row r="1033" spans="1:3" x14ac:dyDescent="0.3">
      <c r="A1033" t="s">
        <v>1033</v>
      </c>
      <c r="B1033" t="s">
        <v>2941</v>
      </c>
      <c r="C1033">
        <f t="shared" ca="1" si="16"/>
        <v>1</v>
      </c>
    </row>
    <row r="1034" spans="1:3" x14ac:dyDescent="0.3">
      <c r="A1034" t="s">
        <v>1034</v>
      </c>
      <c r="B1034" t="s">
        <v>2942</v>
      </c>
      <c r="C1034">
        <f t="shared" ca="1" si="16"/>
        <v>1</v>
      </c>
    </row>
    <row r="1035" spans="1:3" x14ac:dyDescent="0.3">
      <c r="A1035" t="s">
        <v>1035</v>
      </c>
      <c r="B1035" t="s">
        <v>2943</v>
      </c>
      <c r="C1035">
        <f t="shared" ca="1" si="16"/>
        <v>3</v>
      </c>
    </row>
    <row r="1036" spans="1:3" x14ac:dyDescent="0.3">
      <c r="A1036" t="s">
        <v>1036</v>
      </c>
      <c r="B1036" t="s">
        <v>2944</v>
      </c>
      <c r="C1036">
        <f t="shared" ca="1" si="16"/>
        <v>3</v>
      </c>
    </row>
    <row r="1037" spans="1:3" x14ac:dyDescent="0.3">
      <c r="A1037" t="s">
        <v>1037</v>
      </c>
      <c r="B1037" t="s">
        <v>2945</v>
      </c>
      <c r="C1037">
        <f t="shared" ca="1" si="16"/>
        <v>1</v>
      </c>
    </row>
    <row r="1038" spans="1:3" x14ac:dyDescent="0.3">
      <c r="A1038" t="s">
        <v>1038</v>
      </c>
      <c r="B1038" t="s">
        <v>2946</v>
      </c>
      <c r="C1038">
        <f t="shared" ca="1" si="16"/>
        <v>3</v>
      </c>
    </row>
    <row r="1039" spans="1:3" x14ac:dyDescent="0.3">
      <c r="A1039" t="s">
        <v>1039</v>
      </c>
      <c r="B1039" t="s">
        <v>2947</v>
      </c>
      <c r="C1039">
        <f t="shared" ca="1" si="16"/>
        <v>3</v>
      </c>
    </row>
    <row r="1040" spans="1:3" x14ac:dyDescent="0.3">
      <c r="A1040" t="s">
        <v>1040</v>
      </c>
      <c r="B1040" t="s">
        <v>2948</v>
      </c>
      <c r="C1040">
        <f t="shared" ca="1" si="16"/>
        <v>3</v>
      </c>
    </row>
    <row r="1041" spans="1:3" x14ac:dyDescent="0.3">
      <c r="A1041" t="s">
        <v>1041</v>
      </c>
      <c r="B1041" t="s">
        <v>2949</v>
      </c>
      <c r="C1041">
        <f t="shared" ca="1" si="16"/>
        <v>2</v>
      </c>
    </row>
    <row r="1042" spans="1:3" x14ac:dyDescent="0.3">
      <c r="A1042" t="s">
        <v>1042</v>
      </c>
      <c r="B1042" t="s">
        <v>2950</v>
      </c>
      <c r="C1042">
        <f t="shared" ca="1" si="16"/>
        <v>1</v>
      </c>
    </row>
    <row r="1043" spans="1:3" x14ac:dyDescent="0.3">
      <c r="A1043" t="s">
        <v>1043</v>
      </c>
      <c r="B1043" t="s">
        <v>2951</v>
      </c>
      <c r="C1043">
        <f t="shared" ca="1" si="16"/>
        <v>2</v>
      </c>
    </row>
    <row r="1044" spans="1:3" x14ac:dyDescent="0.3">
      <c r="A1044" t="s">
        <v>1044</v>
      </c>
      <c r="B1044" t="s">
        <v>2952</v>
      </c>
      <c r="C1044">
        <f t="shared" ca="1" si="16"/>
        <v>3</v>
      </c>
    </row>
    <row r="1045" spans="1:3" x14ac:dyDescent="0.3">
      <c r="A1045" t="s">
        <v>1045</v>
      </c>
      <c r="B1045" t="s">
        <v>2953</v>
      </c>
      <c r="C1045">
        <f t="shared" ca="1" si="16"/>
        <v>1</v>
      </c>
    </row>
    <row r="1046" spans="1:3" x14ac:dyDescent="0.3">
      <c r="A1046" t="s">
        <v>1046</v>
      </c>
      <c r="B1046" t="s">
        <v>2954</v>
      </c>
      <c r="C1046">
        <f t="shared" ca="1" si="16"/>
        <v>2</v>
      </c>
    </row>
    <row r="1047" spans="1:3" x14ac:dyDescent="0.3">
      <c r="A1047" t="s">
        <v>1047</v>
      </c>
      <c r="B1047" t="s">
        <v>2955</v>
      </c>
      <c r="C1047">
        <f t="shared" ca="1" si="16"/>
        <v>3</v>
      </c>
    </row>
    <row r="1048" spans="1:3" x14ac:dyDescent="0.3">
      <c r="A1048" t="s">
        <v>1048</v>
      </c>
      <c r="B1048" t="s">
        <v>2956</v>
      </c>
      <c r="C1048">
        <f t="shared" ca="1" si="16"/>
        <v>3</v>
      </c>
    </row>
    <row r="1049" spans="1:3" x14ac:dyDescent="0.3">
      <c r="A1049" t="s">
        <v>1049</v>
      </c>
      <c r="B1049" t="s">
        <v>2957</v>
      </c>
      <c r="C1049">
        <f t="shared" ca="1" si="16"/>
        <v>1</v>
      </c>
    </row>
    <row r="1050" spans="1:3" x14ac:dyDescent="0.3">
      <c r="A1050" t="s">
        <v>1050</v>
      </c>
      <c r="B1050" t="s">
        <v>2958</v>
      </c>
      <c r="C1050">
        <f t="shared" ca="1" si="16"/>
        <v>3</v>
      </c>
    </row>
    <row r="1051" spans="1:3" x14ac:dyDescent="0.3">
      <c r="A1051" t="s">
        <v>1051</v>
      </c>
      <c r="B1051" t="s">
        <v>2959</v>
      </c>
      <c r="C1051">
        <f t="shared" ca="1" si="16"/>
        <v>3</v>
      </c>
    </row>
    <row r="1052" spans="1:3" x14ac:dyDescent="0.3">
      <c r="A1052" t="s">
        <v>1052</v>
      </c>
      <c r="B1052" t="s">
        <v>2960</v>
      </c>
      <c r="C1052">
        <f t="shared" ca="1" si="16"/>
        <v>3</v>
      </c>
    </row>
    <row r="1053" spans="1:3" x14ac:dyDescent="0.3">
      <c r="A1053" t="s">
        <v>1053</v>
      </c>
      <c r="B1053" t="s">
        <v>2961</v>
      </c>
      <c r="C1053">
        <f t="shared" ca="1" si="16"/>
        <v>2</v>
      </c>
    </row>
    <row r="1054" spans="1:3" x14ac:dyDescent="0.3">
      <c r="A1054" t="s">
        <v>1054</v>
      </c>
      <c r="B1054" t="s">
        <v>2962</v>
      </c>
      <c r="C1054">
        <f t="shared" ca="1" si="16"/>
        <v>2</v>
      </c>
    </row>
    <row r="1055" spans="1:3" x14ac:dyDescent="0.3">
      <c r="A1055" t="s">
        <v>1055</v>
      </c>
      <c r="B1055" t="s">
        <v>2963</v>
      </c>
      <c r="C1055">
        <f t="shared" ca="1" si="16"/>
        <v>3</v>
      </c>
    </row>
    <row r="1056" spans="1:3" x14ac:dyDescent="0.3">
      <c r="A1056" t="s">
        <v>1056</v>
      </c>
      <c r="B1056" t="s">
        <v>2964</v>
      </c>
      <c r="C1056">
        <f t="shared" ca="1" si="16"/>
        <v>3</v>
      </c>
    </row>
    <row r="1057" spans="1:3" x14ac:dyDescent="0.3">
      <c r="A1057" t="s">
        <v>1057</v>
      </c>
      <c r="B1057" t="s">
        <v>2965</v>
      </c>
      <c r="C1057">
        <f t="shared" ca="1" si="16"/>
        <v>2</v>
      </c>
    </row>
    <row r="1058" spans="1:3" x14ac:dyDescent="0.3">
      <c r="A1058" t="s">
        <v>1058</v>
      </c>
      <c r="B1058" t="s">
        <v>2966</v>
      </c>
      <c r="C1058">
        <f t="shared" ca="1" si="16"/>
        <v>3</v>
      </c>
    </row>
    <row r="1059" spans="1:3" x14ac:dyDescent="0.3">
      <c r="A1059" t="s">
        <v>1059</v>
      </c>
      <c r="B1059" t="s">
        <v>2967</v>
      </c>
      <c r="C1059">
        <f t="shared" ca="1" si="16"/>
        <v>3</v>
      </c>
    </row>
    <row r="1060" spans="1:3" x14ac:dyDescent="0.3">
      <c r="A1060" t="s">
        <v>1060</v>
      </c>
      <c r="B1060" t="s">
        <v>2968</v>
      </c>
      <c r="C1060">
        <f t="shared" ca="1" si="16"/>
        <v>3</v>
      </c>
    </row>
    <row r="1061" spans="1:3" x14ac:dyDescent="0.3">
      <c r="A1061" t="s">
        <v>1061</v>
      </c>
      <c r="B1061" t="s">
        <v>2969</v>
      </c>
      <c r="C1061">
        <f t="shared" ca="1" si="16"/>
        <v>3</v>
      </c>
    </row>
    <row r="1062" spans="1:3" x14ac:dyDescent="0.3">
      <c r="A1062" t="s">
        <v>1062</v>
      </c>
      <c r="B1062" t="s">
        <v>2970</v>
      </c>
      <c r="C1062">
        <f t="shared" ca="1" si="16"/>
        <v>1</v>
      </c>
    </row>
    <row r="1063" spans="1:3" x14ac:dyDescent="0.3">
      <c r="A1063" t="s">
        <v>1063</v>
      </c>
      <c r="B1063" t="s">
        <v>2971</v>
      </c>
      <c r="C1063">
        <f t="shared" ca="1" si="16"/>
        <v>1</v>
      </c>
    </row>
    <row r="1064" spans="1:3" x14ac:dyDescent="0.3">
      <c r="A1064" t="s">
        <v>1064</v>
      </c>
      <c r="B1064" t="s">
        <v>2972</v>
      </c>
      <c r="C1064">
        <f t="shared" ca="1" si="16"/>
        <v>3</v>
      </c>
    </row>
    <row r="1065" spans="1:3" x14ac:dyDescent="0.3">
      <c r="A1065" t="s">
        <v>1065</v>
      </c>
      <c r="B1065" t="s">
        <v>2973</v>
      </c>
      <c r="C1065">
        <f t="shared" ca="1" si="16"/>
        <v>1</v>
      </c>
    </row>
    <row r="1066" spans="1:3" x14ac:dyDescent="0.3">
      <c r="A1066" t="s">
        <v>1066</v>
      </c>
      <c r="B1066" t="s">
        <v>2974</v>
      </c>
      <c r="C1066">
        <f t="shared" ca="1" si="16"/>
        <v>3</v>
      </c>
    </row>
    <row r="1067" spans="1:3" x14ac:dyDescent="0.3">
      <c r="A1067" t="s">
        <v>1067</v>
      </c>
      <c r="B1067" t="s">
        <v>2975</v>
      </c>
      <c r="C1067">
        <f t="shared" ca="1" si="16"/>
        <v>3</v>
      </c>
    </row>
    <row r="1068" spans="1:3" x14ac:dyDescent="0.3">
      <c r="A1068" t="s">
        <v>1068</v>
      </c>
      <c r="B1068" t="s">
        <v>2976</v>
      </c>
      <c r="C1068">
        <f t="shared" ca="1" si="16"/>
        <v>1</v>
      </c>
    </row>
    <row r="1069" spans="1:3" x14ac:dyDescent="0.3">
      <c r="A1069" t="s">
        <v>1069</v>
      </c>
      <c r="B1069" t="s">
        <v>2977</v>
      </c>
      <c r="C1069">
        <f t="shared" ca="1" si="16"/>
        <v>1</v>
      </c>
    </row>
    <row r="1070" spans="1:3" x14ac:dyDescent="0.3">
      <c r="A1070" t="s">
        <v>1070</v>
      </c>
      <c r="B1070" t="s">
        <v>2978</v>
      </c>
      <c r="C1070">
        <f t="shared" ca="1" si="16"/>
        <v>3</v>
      </c>
    </row>
    <row r="1071" spans="1:3" x14ac:dyDescent="0.3">
      <c r="A1071" t="s">
        <v>1071</v>
      </c>
      <c r="B1071" t="s">
        <v>2979</v>
      </c>
      <c r="C1071">
        <f t="shared" ca="1" si="16"/>
        <v>3</v>
      </c>
    </row>
    <row r="1072" spans="1:3" x14ac:dyDescent="0.3">
      <c r="A1072" t="s">
        <v>1072</v>
      </c>
      <c r="B1072" t="s">
        <v>2980</v>
      </c>
      <c r="C1072">
        <f t="shared" ca="1" si="16"/>
        <v>1</v>
      </c>
    </row>
    <row r="1073" spans="1:3" x14ac:dyDescent="0.3">
      <c r="A1073" t="s">
        <v>1073</v>
      </c>
      <c r="B1073" t="s">
        <v>2981</v>
      </c>
      <c r="C1073">
        <f t="shared" ca="1" si="16"/>
        <v>2</v>
      </c>
    </row>
    <row r="1074" spans="1:3" x14ac:dyDescent="0.3">
      <c r="A1074" t="s">
        <v>1074</v>
      </c>
      <c r="B1074" t="s">
        <v>2982</v>
      </c>
      <c r="C1074">
        <f t="shared" ca="1" si="16"/>
        <v>3</v>
      </c>
    </row>
    <row r="1075" spans="1:3" x14ac:dyDescent="0.3">
      <c r="A1075" t="s">
        <v>1075</v>
      </c>
      <c r="B1075" t="s">
        <v>2983</v>
      </c>
      <c r="C1075">
        <f t="shared" ca="1" si="16"/>
        <v>3</v>
      </c>
    </row>
    <row r="1076" spans="1:3" x14ac:dyDescent="0.3">
      <c r="A1076" t="s">
        <v>1076</v>
      </c>
      <c r="B1076" t="s">
        <v>2984</v>
      </c>
      <c r="C1076">
        <f t="shared" ca="1" si="16"/>
        <v>1</v>
      </c>
    </row>
    <row r="1077" spans="1:3" x14ac:dyDescent="0.3">
      <c r="A1077" t="s">
        <v>1077</v>
      </c>
      <c r="B1077" t="s">
        <v>2985</v>
      </c>
      <c r="C1077">
        <f t="shared" ca="1" si="16"/>
        <v>1</v>
      </c>
    </row>
    <row r="1078" spans="1:3" x14ac:dyDescent="0.3">
      <c r="A1078" t="s">
        <v>1078</v>
      </c>
      <c r="B1078" t="s">
        <v>2986</v>
      </c>
      <c r="C1078">
        <f t="shared" ca="1" si="16"/>
        <v>2</v>
      </c>
    </row>
    <row r="1079" spans="1:3" x14ac:dyDescent="0.3">
      <c r="A1079" t="s">
        <v>1079</v>
      </c>
      <c r="B1079" t="s">
        <v>2987</v>
      </c>
      <c r="C1079">
        <f t="shared" ca="1" si="16"/>
        <v>2</v>
      </c>
    </row>
    <row r="1080" spans="1:3" x14ac:dyDescent="0.3">
      <c r="A1080" t="s">
        <v>1080</v>
      </c>
      <c r="B1080" t="s">
        <v>2988</v>
      </c>
      <c r="C1080">
        <f t="shared" ca="1" si="16"/>
        <v>2</v>
      </c>
    </row>
    <row r="1081" spans="1:3" x14ac:dyDescent="0.3">
      <c r="A1081" t="s">
        <v>1081</v>
      </c>
      <c r="B1081" t="s">
        <v>2989</v>
      </c>
      <c r="C1081">
        <f t="shared" ca="1" si="16"/>
        <v>1</v>
      </c>
    </row>
    <row r="1082" spans="1:3" x14ac:dyDescent="0.3">
      <c r="A1082" t="s">
        <v>1082</v>
      </c>
      <c r="B1082" t="s">
        <v>2990</v>
      </c>
      <c r="C1082">
        <f t="shared" ca="1" si="16"/>
        <v>1</v>
      </c>
    </row>
    <row r="1083" spans="1:3" x14ac:dyDescent="0.3">
      <c r="A1083" t="s">
        <v>1083</v>
      </c>
      <c r="B1083" t="s">
        <v>2991</v>
      </c>
      <c r="C1083">
        <f t="shared" ca="1" si="16"/>
        <v>1</v>
      </c>
    </row>
    <row r="1084" spans="1:3" x14ac:dyDescent="0.3">
      <c r="A1084" t="s">
        <v>1084</v>
      </c>
      <c r="B1084" t="s">
        <v>2992</v>
      </c>
      <c r="C1084">
        <f t="shared" ca="1" si="16"/>
        <v>1</v>
      </c>
    </row>
    <row r="1085" spans="1:3" x14ac:dyDescent="0.3">
      <c r="A1085" t="s">
        <v>1085</v>
      </c>
      <c r="B1085" t="s">
        <v>2993</v>
      </c>
      <c r="C1085">
        <f t="shared" ca="1" si="16"/>
        <v>3</v>
      </c>
    </row>
    <row r="1086" spans="1:3" x14ac:dyDescent="0.3">
      <c r="A1086" t="s">
        <v>1086</v>
      </c>
      <c r="B1086" t="s">
        <v>2994</v>
      </c>
      <c r="C1086">
        <f t="shared" ca="1" si="16"/>
        <v>1</v>
      </c>
    </row>
    <row r="1087" spans="1:3" x14ac:dyDescent="0.3">
      <c r="A1087" t="s">
        <v>1087</v>
      </c>
      <c r="B1087" t="s">
        <v>2995</v>
      </c>
      <c r="C1087">
        <f t="shared" ca="1" si="16"/>
        <v>3</v>
      </c>
    </row>
    <row r="1088" spans="1:3" x14ac:dyDescent="0.3">
      <c r="A1088" t="s">
        <v>1088</v>
      </c>
      <c r="B1088" t="s">
        <v>2996</v>
      </c>
      <c r="C1088">
        <f t="shared" ca="1" si="16"/>
        <v>2</v>
      </c>
    </row>
    <row r="1089" spans="1:3" x14ac:dyDescent="0.3">
      <c r="A1089" t="s">
        <v>1089</v>
      </c>
      <c r="B1089" t="s">
        <v>2997</v>
      </c>
      <c r="C1089">
        <f t="shared" ca="1" si="16"/>
        <v>3</v>
      </c>
    </row>
    <row r="1090" spans="1:3" x14ac:dyDescent="0.3">
      <c r="A1090" t="s">
        <v>1090</v>
      </c>
      <c r="B1090" t="s">
        <v>2998</v>
      </c>
      <c r="C1090">
        <f t="shared" ca="1" si="16"/>
        <v>3</v>
      </c>
    </row>
    <row r="1091" spans="1:3" x14ac:dyDescent="0.3">
      <c r="A1091" t="s">
        <v>1091</v>
      </c>
      <c r="B1091" t="s">
        <v>2999</v>
      </c>
      <c r="C1091">
        <f t="shared" ref="C1091:C1154" ca="1" si="17">RANDBETWEEN(1,3)</f>
        <v>1</v>
      </c>
    </row>
    <row r="1092" spans="1:3" x14ac:dyDescent="0.3">
      <c r="A1092" t="s">
        <v>1092</v>
      </c>
      <c r="B1092" t="s">
        <v>3000</v>
      </c>
      <c r="C1092">
        <f t="shared" ca="1" si="17"/>
        <v>1</v>
      </c>
    </row>
    <row r="1093" spans="1:3" x14ac:dyDescent="0.3">
      <c r="A1093" t="s">
        <v>1093</v>
      </c>
      <c r="B1093" t="s">
        <v>3001</v>
      </c>
      <c r="C1093">
        <f t="shared" ca="1" si="17"/>
        <v>2</v>
      </c>
    </row>
    <row r="1094" spans="1:3" x14ac:dyDescent="0.3">
      <c r="A1094" t="s">
        <v>1094</v>
      </c>
      <c r="B1094" t="s">
        <v>3002</v>
      </c>
      <c r="C1094">
        <f t="shared" ca="1" si="17"/>
        <v>3</v>
      </c>
    </row>
    <row r="1095" spans="1:3" x14ac:dyDescent="0.3">
      <c r="A1095" t="s">
        <v>1095</v>
      </c>
      <c r="B1095" t="s">
        <v>3003</v>
      </c>
      <c r="C1095">
        <f t="shared" ca="1" si="17"/>
        <v>2</v>
      </c>
    </row>
    <row r="1096" spans="1:3" x14ac:dyDescent="0.3">
      <c r="A1096" t="s">
        <v>1096</v>
      </c>
      <c r="B1096" t="s">
        <v>3004</v>
      </c>
      <c r="C1096">
        <f t="shared" ca="1" si="17"/>
        <v>1</v>
      </c>
    </row>
    <row r="1097" spans="1:3" x14ac:dyDescent="0.3">
      <c r="A1097" t="s">
        <v>1097</v>
      </c>
      <c r="B1097" t="s">
        <v>3005</v>
      </c>
      <c r="C1097">
        <f t="shared" ca="1" si="17"/>
        <v>3</v>
      </c>
    </row>
    <row r="1098" spans="1:3" x14ac:dyDescent="0.3">
      <c r="A1098" t="s">
        <v>1098</v>
      </c>
      <c r="B1098" t="s">
        <v>3006</v>
      </c>
      <c r="C1098">
        <f t="shared" ca="1" si="17"/>
        <v>2</v>
      </c>
    </row>
    <row r="1099" spans="1:3" x14ac:dyDescent="0.3">
      <c r="A1099" t="s">
        <v>1099</v>
      </c>
      <c r="B1099" t="s">
        <v>3007</v>
      </c>
      <c r="C1099">
        <f t="shared" ca="1" si="17"/>
        <v>2</v>
      </c>
    </row>
    <row r="1100" spans="1:3" x14ac:dyDescent="0.3">
      <c r="A1100" t="s">
        <v>1100</v>
      </c>
      <c r="B1100" t="s">
        <v>3008</v>
      </c>
      <c r="C1100">
        <f t="shared" ca="1" si="17"/>
        <v>3</v>
      </c>
    </row>
    <row r="1101" spans="1:3" x14ac:dyDescent="0.3">
      <c r="A1101" t="s">
        <v>1101</v>
      </c>
      <c r="B1101" t="s">
        <v>3009</v>
      </c>
      <c r="C1101">
        <f t="shared" ca="1" si="17"/>
        <v>1</v>
      </c>
    </row>
    <row r="1102" spans="1:3" x14ac:dyDescent="0.3">
      <c r="A1102" t="s">
        <v>1102</v>
      </c>
      <c r="B1102" t="s">
        <v>3010</v>
      </c>
      <c r="C1102">
        <f t="shared" ca="1" si="17"/>
        <v>2</v>
      </c>
    </row>
    <row r="1103" spans="1:3" x14ac:dyDescent="0.3">
      <c r="A1103" t="s">
        <v>1103</v>
      </c>
      <c r="B1103" t="s">
        <v>3011</v>
      </c>
      <c r="C1103">
        <f t="shared" ca="1" si="17"/>
        <v>1</v>
      </c>
    </row>
    <row r="1104" spans="1:3" x14ac:dyDescent="0.3">
      <c r="A1104" t="s">
        <v>1104</v>
      </c>
      <c r="B1104" t="s">
        <v>3012</v>
      </c>
      <c r="C1104">
        <f t="shared" ca="1" si="17"/>
        <v>2</v>
      </c>
    </row>
    <row r="1105" spans="1:3" x14ac:dyDescent="0.3">
      <c r="A1105" t="s">
        <v>1105</v>
      </c>
      <c r="B1105" t="s">
        <v>3013</v>
      </c>
      <c r="C1105">
        <f t="shared" ca="1" si="17"/>
        <v>3</v>
      </c>
    </row>
    <row r="1106" spans="1:3" x14ac:dyDescent="0.3">
      <c r="A1106" t="s">
        <v>1106</v>
      </c>
      <c r="B1106" t="s">
        <v>3014</v>
      </c>
      <c r="C1106">
        <f t="shared" ca="1" si="17"/>
        <v>2</v>
      </c>
    </row>
    <row r="1107" spans="1:3" x14ac:dyDescent="0.3">
      <c r="A1107" t="s">
        <v>1107</v>
      </c>
      <c r="B1107" t="s">
        <v>3015</v>
      </c>
      <c r="C1107">
        <f t="shared" ca="1" si="17"/>
        <v>1</v>
      </c>
    </row>
    <row r="1108" spans="1:3" x14ac:dyDescent="0.3">
      <c r="A1108" t="s">
        <v>1108</v>
      </c>
      <c r="B1108" t="s">
        <v>3016</v>
      </c>
      <c r="C1108">
        <f t="shared" ca="1" si="17"/>
        <v>1</v>
      </c>
    </row>
    <row r="1109" spans="1:3" x14ac:dyDescent="0.3">
      <c r="A1109" t="s">
        <v>1109</v>
      </c>
      <c r="B1109" t="s">
        <v>3017</v>
      </c>
      <c r="C1109">
        <f t="shared" ca="1" si="17"/>
        <v>1</v>
      </c>
    </row>
    <row r="1110" spans="1:3" x14ac:dyDescent="0.3">
      <c r="A1110" t="s">
        <v>1110</v>
      </c>
      <c r="B1110" t="s">
        <v>3018</v>
      </c>
      <c r="C1110">
        <f t="shared" ca="1" si="17"/>
        <v>1</v>
      </c>
    </row>
    <row r="1111" spans="1:3" x14ac:dyDescent="0.3">
      <c r="A1111" t="s">
        <v>1111</v>
      </c>
      <c r="B1111" t="s">
        <v>3019</v>
      </c>
      <c r="C1111">
        <f t="shared" ca="1" si="17"/>
        <v>3</v>
      </c>
    </row>
    <row r="1112" spans="1:3" x14ac:dyDescent="0.3">
      <c r="A1112" t="s">
        <v>1112</v>
      </c>
      <c r="B1112" t="s">
        <v>3020</v>
      </c>
      <c r="C1112">
        <f t="shared" ca="1" si="17"/>
        <v>3</v>
      </c>
    </row>
    <row r="1113" spans="1:3" x14ac:dyDescent="0.3">
      <c r="A1113" t="s">
        <v>1113</v>
      </c>
      <c r="B1113" t="s">
        <v>3021</v>
      </c>
      <c r="C1113">
        <f t="shared" ca="1" si="17"/>
        <v>2</v>
      </c>
    </row>
    <row r="1114" spans="1:3" x14ac:dyDescent="0.3">
      <c r="A1114" t="s">
        <v>1114</v>
      </c>
      <c r="B1114" t="s">
        <v>3022</v>
      </c>
      <c r="C1114">
        <f t="shared" ca="1" si="17"/>
        <v>3</v>
      </c>
    </row>
    <row r="1115" spans="1:3" x14ac:dyDescent="0.3">
      <c r="A1115" t="s">
        <v>1115</v>
      </c>
      <c r="B1115" t="s">
        <v>3023</v>
      </c>
      <c r="C1115">
        <f t="shared" ca="1" si="17"/>
        <v>2</v>
      </c>
    </row>
    <row r="1116" spans="1:3" x14ac:dyDescent="0.3">
      <c r="A1116" t="s">
        <v>1116</v>
      </c>
      <c r="B1116" t="s">
        <v>3024</v>
      </c>
      <c r="C1116">
        <f t="shared" ca="1" si="17"/>
        <v>3</v>
      </c>
    </row>
    <row r="1117" spans="1:3" x14ac:dyDescent="0.3">
      <c r="A1117" t="s">
        <v>1117</v>
      </c>
      <c r="B1117" t="s">
        <v>3025</v>
      </c>
      <c r="C1117">
        <f t="shared" ca="1" si="17"/>
        <v>2</v>
      </c>
    </row>
    <row r="1118" spans="1:3" x14ac:dyDescent="0.3">
      <c r="A1118" t="s">
        <v>1118</v>
      </c>
      <c r="B1118" t="s">
        <v>3026</v>
      </c>
      <c r="C1118">
        <f t="shared" ca="1" si="17"/>
        <v>1</v>
      </c>
    </row>
    <row r="1119" spans="1:3" x14ac:dyDescent="0.3">
      <c r="A1119" t="s">
        <v>1119</v>
      </c>
      <c r="B1119" t="s">
        <v>3027</v>
      </c>
      <c r="C1119">
        <f t="shared" ca="1" si="17"/>
        <v>1</v>
      </c>
    </row>
    <row r="1120" spans="1:3" x14ac:dyDescent="0.3">
      <c r="A1120" t="s">
        <v>1120</v>
      </c>
      <c r="B1120" t="s">
        <v>3028</v>
      </c>
      <c r="C1120">
        <f t="shared" ca="1" si="17"/>
        <v>3</v>
      </c>
    </row>
    <row r="1121" spans="1:3" x14ac:dyDescent="0.3">
      <c r="A1121" t="s">
        <v>1121</v>
      </c>
      <c r="B1121" t="s">
        <v>3029</v>
      </c>
      <c r="C1121">
        <f t="shared" ca="1" si="17"/>
        <v>3</v>
      </c>
    </row>
    <row r="1122" spans="1:3" x14ac:dyDescent="0.3">
      <c r="A1122" t="s">
        <v>1122</v>
      </c>
      <c r="B1122" t="s">
        <v>3030</v>
      </c>
      <c r="C1122">
        <f t="shared" ca="1" si="17"/>
        <v>2</v>
      </c>
    </row>
    <row r="1123" spans="1:3" x14ac:dyDescent="0.3">
      <c r="A1123" t="s">
        <v>1123</v>
      </c>
      <c r="B1123" t="s">
        <v>3031</v>
      </c>
      <c r="C1123">
        <f t="shared" ca="1" si="17"/>
        <v>2</v>
      </c>
    </row>
    <row r="1124" spans="1:3" x14ac:dyDescent="0.3">
      <c r="A1124" t="s">
        <v>1124</v>
      </c>
      <c r="B1124" t="s">
        <v>3032</v>
      </c>
      <c r="C1124">
        <f t="shared" ca="1" si="17"/>
        <v>2</v>
      </c>
    </row>
    <row r="1125" spans="1:3" x14ac:dyDescent="0.3">
      <c r="A1125" t="s">
        <v>1125</v>
      </c>
      <c r="B1125" t="s">
        <v>3033</v>
      </c>
      <c r="C1125">
        <f t="shared" ca="1" si="17"/>
        <v>1</v>
      </c>
    </row>
    <row r="1126" spans="1:3" x14ac:dyDescent="0.3">
      <c r="A1126" t="s">
        <v>1126</v>
      </c>
      <c r="B1126" t="s">
        <v>3034</v>
      </c>
      <c r="C1126">
        <f t="shared" ca="1" si="17"/>
        <v>3</v>
      </c>
    </row>
    <row r="1127" spans="1:3" x14ac:dyDescent="0.3">
      <c r="A1127" t="s">
        <v>1127</v>
      </c>
      <c r="B1127" t="s">
        <v>3035</v>
      </c>
      <c r="C1127">
        <f t="shared" ca="1" si="17"/>
        <v>3</v>
      </c>
    </row>
    <row r="1128" spans="1:3" x14ac:dyDescent="0.3">
      <c r="A1128" t="s">
        <v>1128</v>
      </c>
      <c r="B1128" t="s">
        <v>3036</v>
      </c>
      <c r="C1128">
        <f t="shared" ca="1" si="17"/>
        <v>3</v>
      </c>
    </row>
    <row r="1129" spans="1:3" x14ac:dyDescent="0.3">
      <c r="A1129" t="s">
        <v>1129</v>
      </c>
      <c r="B1129" t="s">
        <v>3037</v>
      </c>
      <c r="C1129">
        <f t="shared" ca="1" si="17"/>
        <v>3</v>
      </c>
    </row>
    <row r="1130" spans="1:3" x14ac:dyDescent="0.3">
      <c r="A1130" t="s">
        <v>1130</v>
      </c>
      <c r="B1130" t="s">
        <v>3038</v>
      </c>
      <c r="C1130">
        <f t="shared" ca="1" si="17"/>
        <v>3</v>
      </c>
    </row>
    <row r="1131" spans="1:3" x14ac:dyDescent="0.3">
      <c r="A1131" t="s">
        <v>1131</v>
      </c>
      <c r="B1131" t="s">
        <v>3039</v>
      </c>
      <c r="C1131">
        <f t="shared" ca="1" si="17"/>
        <v>2</v>
      </c>
    </row>
    <row r="1132" spans="1:3" x14ac:dyDescent="0.3">
      <c r="A1132" t="s">
        <v>1132</v>
      </c>
      <c r="B1132" t="s">
        <v>3040</v>
      </c>
      <c r="C1132">
        <f t="shared" ca="1" si="17"/>
        <v>2</v>
      </c>
    </row>
    <row r="1133" spans="1:3" x14ac:dyDescent="0.3">
      <c r="A1133" t="s">
        <v>1133</v>
      </c>
      <c r="B1133" t="s">
        <v>3041</v>
      </c>
      <c r="C1133">
        <f t="shared" ca="1" si="17"/>
        <v>1</v>
      </c>
    </row>
    <row r="1134" spans="1:3" x14ac:dyDescent="0.3">
      <c r="A1134" t="s">
        <v>1134</v>
      </c>
      <c r="B1134" t="s">
        <v>3042</v>
      </c>
      <c r="C1134">
        <f t="shared" ca="1" si="17"/>
        <v>2</v>
      </c>
    </row>
    <row r="1135" spans="1:3" x14ac:dyDescent="0.3">
      <c r="A1135" t="s">
        <v>1135</v>
      </c>
      <c r="B1135" t="s">
        <v>3043</v>
      </c>
      <c r="C1135">
        <f t="shared" ca="1" si="17"/>
        <v>3</v>
      </c>
    </row>
    <row r="1136" spans="1:3" x14ac:dyDescent="0.3">
      <c r="A1136" t="s">
        <v>1136</v>
      </c>
      <c r="B1136" t="s">
        <v>3044</v>
      </c>
      <c r="C1136">
        <f t="shared" ca="1" si="17"/>
        <v>2</v>
      </c>
    </row>
    <row r="1137" spans="1:3" x14ac:dyDescent="0.3">
      <c r="A1137" t="s">
        <v>1137</v>
      </c>
      <c r="B1137" t="s">
        <v>3045</v>
      </c>
      <c r="C1137">
        <f t="shared" ca="1" si="17"/>
        <v>2</v>
      </c>
    </row>
    <row r="1138" spans="1:3" x14ac:dyDescent="0.3">
      <c r="A1138" t="s">
        <v>1138</v>
      </c>
      <c r="B1138" t="s">
        <v>3046</v>
      </c>
      <c r="C1138">
        <f t="shared" ca="1" si="17"/>
        <v>3</v>
      </c>
    </row>
    <row r="1139" spans="1:3" x14ac:dyDescent="0.3">
      <c r="A1139" t="s">
        <v>1139</v>
      </c>
      <c r="B1139" t="s">
        <v>3047</v>
      </c>
      <c r="C1139">
        <f t="shared" ca="1" si="17"/>
        <v>1</v>
      </c>
    </row>
    <row r="1140" spans="1:3" x14ac:dyDescent="0.3">
      <c r="A1140" t="s">
        <v>1140</v>
      </c>
      <c r="B1140" t="s">
        <v>3048</v>
      </c>
      <c r="C1140">
        <f t="shared" ca="1" si="17"/>
        <v>3</v>
      </c>
    </row>
    <row r="1141" spans="1:3" x14ac:dyDescent="0.3">
      <c r="A1141" t="s">
        <v>1141</v>
      </c>
      <c r="B1141" t="s">
        <v>3049</v>
      </c>
      <c r="C1141">
        <f t="shared" ca="1" si="17"/>
        <v>1</v>
      </c>
    </row>
    <row r="1142" spans="1:3" x14ac:dyDescent="0.3">
      <c r="A1142" t="s">
        <v>1142</v>
      </c>
      <c r="B1142" t="s">
        <v>3050</v>
      </c>
      <c r="C1142">
        <f t="shared" ca="1" si="17"/>
        <v>1</v>
      </c>
    </row>
    <row r="1143" spans="1:3" x14ac:dyDescent="0.3">
      <c r="A1143" t="s">
        <v>1143</v>
      </c>
      <c r="B1143" t="s">
        <v>3051</v>
      </c>
      <c r="C1143">
        <f t="shared" ca="1" si="17"/>
        <v>3</v>
      </c>
    </row>
    <row r="1144" spans="1:3" x14ac:dyDescent="0.3">
      <c r="A1144" t="s">
        <v>1144</v>
      </c>
      <c r="B1144" t="s">
        <v>3052</v>
      </c>
      <c r="C1144">
        <f t="shared" ca="1" si="17"/>
        <v>3</v>
      </c>
    </row>
    <row r="1145" spans="1:3" x14ac:dyDescent="0.3">
      <c r="A1145" t="s">
        <v>1145</v>
      </c>
      <c r="B1145" t="s">
        <v>3053</v>
      </c>
      <c r="C1145">
        <f t="shared" ca="1" si="17"/>
        <v>2</v>
      </c>
    </row>
    <row r="1146" spans="1:3" x14ac:dyDescent="0.3">
      <c r="A1146" t="s">
        <v>1146</v>
      </c>
      <c r="B1146" t="s">
        <v>3054</v>
      </c>
      <c r="C1146">
        <f t="shared" ca="1" si="17"/>
        <v>1</v>
      </c>
    </row>
    <row r="1147" spans="1:3" x14ac:dyDescent="0.3">
      <c r="A1147" t="s">
        <v>1147</v>
      </c>
      <c r="B1147" t="s">
        <v>3055</v>
      </c>
      <c r="C1147">
        <f t="shared" ca="1" si="17"/>
        <v>2</v>
      </c>
    </row>
    <row r="1148" spans="1:3" x14ac:dyDescent="0.3">
      <c r="A1148" t="s">
        <v>1148</v>
      </c>
      <c r="B1148" t="s">
        <v>3056</v>
      </c>
      <c r="C1148">
        <f t="shared" ca="1" si="17"/>
        <v>2</v>
      </c>
    </row>
    <row r="1149" spans="1:3" x14ac:dyDescent="0.3">
      <c r="A1149" t="s">
        <v>1149</v>
      </c>
      <c r="B1149" t="s">
        <v>3057</v>
      </c>
      <c r="C1149">
        <f t="shared" ca="1" si="17"/>
        <v>1</v>
      </c>
    </row>
    <row r="1150" spans="1:3" x14ac:dyDescent="0.3">
      <c r="A1150" t="s">
        <v>1150</v>
      </c>
      <c r="B1150" t="s">
        <v>3058</v>
      </c>
      <c r="C1150">
        <f t="shared" ca="1" si="17"/>
        <v>1</v>
      </c>
    </row>
    <row r="1151" spans="1:3" x14ac:dyDescent="0.3">
      <c r="A1151" t="s">
        <v>1151</v>
      </c>
      <c r="B1151" t="s">
        <v>3059</v>
      </c>
      <c r="C1151">
        <f t="shared" ca="1" si="17"/>
        <v>1</v>
      </c>
    </row>
    <row r="1152" spans="1:3" x14ac:dyDescent="0.3">
      <c r="A1152" t="s">
        <v>1152</v>
      </c>
      <c r="B1152" t="s">
        <v>3060</v>
      </c>
      <c r="C1152">
        <f t="shared" ca="1" si="17"/>
        <v>3</v>
      </c>
    </row>
    <row r="1153" spans="1:3" x14ac:dyDescent="0.3">
      <c r="A1153" t="s">
        <v>1153</v>
      </c>
      <c r="B1153" t="s">
        <v>3061</v>
      </c>
      <c r="C1153">
        <f t="shared" ca="1" si="17"/>
        <v>2</v>
      </c>
    </row>
    <row r="1154" spans="1:3" x14ac:dyDescent="0.3">
      <c r="A1154" t="s">
        <v>1154</v>
      </c>
      <c r="B1154" t="s">
        <v>3062</v>
      </c>
      <c r="C1154">
        <f t="shared" ca="1" si="17"/>
        <v>3</v>
      </c>
    </row>
    <row r="1155" spans="1:3" x14ac:dyDescent="0.3">
      <c r="A1155" t="s">
        <v>1155</v>
      </c>
      <c r="B1155" t="s">
        <v>3063</v>
      </c>
      <c r="C1155">
        <f t="shared" ref="C1155:C1218" ca="1" si="18">RANDBETWEEN(1,3)</f>
        <v>2</v>
      </c>
    </row>
    <row r="1156" spans="1:3" x14ac:dyDescent="0.3">
      <c r="A1156" t="s">
        <v>1156</v>
      </c>
      <c r="B1156" t="s">
        <v>3064</v>
      </c>
      <c r="C1156">
        <f t="shared" ca="1" si="18"/>
        <v>3</v>
      </c>
    </row>
    <row r="1157" spans="1:3" x14ac:dyDescent="0.3">
      <c r="A1157" t="s">
        <v>1157</v>
      </c>
      <c r="B1157" t="s">
        <v>3065</v>
      </c>
      <c r="C1157">
        <f t="shared" ca="1" si="18"/>
        <v>1</v>
      </c>
    </row>
    <row r="1158" spans="1:3" x14ac:dyDescent="0.3">
      <c r="A1158" t="s">
        <v>1158</v>
      </c>
      <c r="B1158" t="s">
        <v>3066</v>
      </c>
      <c r="C1158">
        <f t="shared" ca="1" si="18"/>
        <v>3</v>
      </c>
    </row>
    <row r="1159" spans="1:3" x14ac:dyDescent="0.3">
      <c r="A1159" t="s">
        <v>1159</v>
      </c>
      <c r="B1159" t="s">
        <v>3067</v>
      </c>
      <c r="C1159">
        <f t="shared" ca="1" si="18"/>
        <v>2</v>
      </c>
    </row>
    <row r="1160" spans="1:3" x14ac:dyDescent="0.3">
      <c r="A1160" t="s">
        <v>1160</v>
      </c>
      <c r="B1160" t="s">
        <v>3068</v>
      </c>
      <c r="C1160">
        <f t="shared" ca="1" si="18"/>
        <v>3</v>
      </c>
    </row>
    <row r="1161" spans="1:3" x14ac:dyDescent="0.3">
      <c r="A1161" t="s">
        <v>1161</v>
      </c>
      <c r="B1161" t="s">
        <v>3069</v>
      </c>
      <c r="C1161">
        <f t="shared" ca="1" si="18"/>
        <v>3</v>
      </c>
    </row>
    <row r="1162" spans="1:3" x14ac:dyDescent="0.3">
      <c r="A1162" t="s">
        <v>1162</v>
      </c>
      <c r="B1162" t="s">
        <v>3070</v>
      </c>
      <c r="C1162">
        <f t="shared" ca="1" si="18"/>
        <v>1</v>
      </c>
    </row>
    <row r="1163" spans="1:3" x14ac:dyDescent="0.3">
      <c r="A1163" t="s">
        <v>1163</v>
      </c>
      <c r="B1163" t="s">
        <v>3071</v>
      </c>
      <c r="C1163">
        <f t="shared" ca="1" si="18"/>
        <v>1</v>
      </c>
    </row>
    <row r="1164" spans="1:3" x14ac:dyDescent="0.3">
      <c r="A1164" t="s">
        <v>1164</v>
      </c>
      <c r="B1164" t="s">
        <v>3072</v>
      </c>
      <c r="C1164">
        <f t="shared" ca="1" si="18"/>
        <v>3</v>
      </c>
    </row>
    <row r="1165" spans="1:3" x14ac:dyDescent="0.3">
      <c r="A1165" t="s">
        <v>1165</v>
      </c>
      <c r="B1165" t="s">
        <v>3073</v>
      </c>
      <c r="C1165">
        <f t="shared" ca="1" si="18"/>
        <v>1</v>
      </c>
    </row>
    <row r="1166" spans="1:3" x14ac:dyDescent="0.3">
      <c r="A1166" t="s">
        <v>1166</v>
      </c>
      <c r="B1166" t="s">
        <v>3074</v>
      </c>
      <c r="C1166">
        <f t="shared" ca="1" si="18"/>
        <v>2</v>
      </c>
    </row>
    <row r="1167" spans="1:3" x14ac:dyDescent="0.3">
      <c r="A1167" t="s">
        <v>1167</v>
      </c>
      <c r="B1167" t="s">
        <v>3075</v>
      </c>
      <c r="C1167">
        <f t="shared" ca="1" si="18"/>
        <v>2</v>
      </c>
    </row>
    <row r="1168" spans="1:3" x14ac:dyDescent="0.3">
      <c r="A1168" t="s">
        <v>1168</v>
      </c>
      <c r="B1168" t="s">
        <v>3076</v>
      </c>
      <c r="C1168">
        <f t="shared" ca="1" si="18"/>
        <v>1</v>
      </c>
    </row>
    <row r="1169" spans="1:3" x14ac:dyDescent="0.3">
      <c r="A1169" t="s">
        <v>1169</v>
      </c>
      <c r="B1169" t="s">
        <v>3077</v>
      </c>
      <c r="C1169">
        <f t="shared" ca="1" si="18"/>
        <v>3</v>
      </c>
    </row>
    <row r="1170" spans="1:3" x14ac:dyDescent="0.3">
      <c r="A1170" t="s">
        <v>1170</v>
      </c>
      <c r="B1170" t="s">
        <v>3078</v>
      </c>
      <c r="C1170">
        <f t="shared" ca="1" si="18"/>
        <v>1</v>
      </c>
    </row>
    <row r="1171" spans="1:3" x14ac:dyDescent="0.3">
      <c r="A1171" t="s">
        <v>1171</v>
      </c>
      <c r="B1171" t="s">
        <v>3079</v>
      </c>
      <c r="C1171">
        <f t="shared" ca="1" si="18"/>
        <v>1</v>
      </c>
    </row>
    <row r="1172" spans="1:3" x14ac:dyDescent="0.3">
      <c r="A1172" t="s">
        <v>1172</v>
      </c>
      <c r="B1172" t="s">
        <v>3080</v>
      </c>
      <c r="C1172">
        <f t="shared" ca="1" si="18"/>
        <v>2</v>
      </c>
    </row>
    <row r="1173" spans="1:3" x14ac:dyDescent="0.3">
      <c r="A1173" t="s">
        <v>1173</v>
      </c>
      <c r="B1173" t="s">
        <v>3081</v>
      </c>
      <c r="C1173">
        <f t="shared" ca="1" si="18"/>
        <v>2</v>
      </c>
    </row>
    <row r="1174" spans="1:3" x14ac:dyDescent="0.3">
      <c r="A1174" t="s">
        <v>1174</v>
      </c>
      <c r="B1174" t="s">
        <v>3082</v>
      </c>
      <c r="C1174">
        <f t="shared" ca="1" si="18"/>
        <v>3</v>
      </c>
    </row>
    <row r="1175" spans="1:3" x14ac:dyDescent="0.3">
      <c r="A1175" t="s">
        <v>1175</v>
      </c>
      <c r="B1175" t="s">
        <v>3083</v>
      </c>
      <c r="C1175">
        <f t="shared" ca="1" si="18"/>
        <v>1</v>
      </c>
    </row>
    <row r="1176" spans="1:3" x14ac:dyDescent="0.3">
      <c r="A1176" t="s">
        <v>1176</v>
      </c>
      <c r="B1176" t="s">
        <v>3084</v>
      </c>
      <c r="C1176">
        <f t="shared" ca="1" si="18"/>
        <v>1</v>
      </c>
    </row>
    <row r="1177" spans="1:3" x14ac:dyDescent="0.3">
      <c r="A1177" t="s">
        <v>1177</v>
      </c>
      <c r="B1177" t="s">
        <v>3085</v>
      </c>
      <c r="C1177">
        <f t="shared" ca="1" si="18"/>
        <v>3</v>
      </c>
    </row>
    <row r="1178" spans="1:3" x14ac:dyDescent="0.3">
      <c r="A1178" t="s">
        <v>1178</v>
      </c>
      <c r="B1178" t="s">
        <v>3086</v>
      </c>
      <c r="C1178">
        <f t="shared" ca="1" si="18"/>
        <v>1</v>
      </c>
    </row>
    <row r="1179" spans="1:3" x14ac:dyDescent="0.3">
      <c r="A1179" t="s">
        <v>1179</v>
      </c>
      <c r="B1179" t="s">
        <v>3087</v>
      </c>
      <c r="C1179">
        <f t="shared" ca="1" si="18"/>
        <v>3</v>
      </c>
    </row>
    <row r="1180" spans="1:3" x14ac:dyDescent="0.3">
      <c r="A1180" t="s">
        <v>1180</v>
      </c>
      <c r="B1180" t="s">
        <v>3088</v>
      </c>
      <c r="C1180">
        <f t="shared" ca="1" si="18"/>
        <v>1</v>
      </c>
    </row>
    <row r="1181" spans="1:3" x14ac:dyDescent="0.3">
      <c r="A1181" t="s">
        <v>1181</v>
      </c>
      <c r="B1181" t="s">
        <v>3089</v>
      </c>
      <c r="C1181">
        <f t="shared" ca="1" si="18"/>
        <v>2</v>
      </c>
    </row>
    <row r="1182" spans="1:3" x14ac:dyDescent="0.3">
      <c r="A1182" t="s">
        <v>1182</v>
      </c>
      <c r="B1182" t="s">
        <v>3090</v>
      </c>
      <c r="C1182">
        <f t="shared" ca="1" si="18"/>
        <v>2</v>
      </c>
    </row>
    <row r="1183" spans="1:3" x14ac:dyDescent="0.3">
      <c r="A1183" t="s">
        <v>1183</v>
      </c>
      <c r="B1183" t="s">
        <v>3091</v>
      </c>
      <c r="C1183">
        <f t="shared" ca="1" si="18"/>
        <v>2</v>
      </c>
    </row>
    <row r="1184" spans="1:3" x14ac:dyDescent="0.3">
      <c r="A1184" t="s">
        <v>1184</v>
      </c>
      <c r="B1184" t="s">
        <v>3092</v>
      </c>
      <c r="C1184">
        <f t="shared" ca="1" si="18"/>
        <v>3</v>
      </c>
    </row>
    <row r="1185" spans="1:3" x14ac:dyDescent="0.3">
      <c r="A1185" t="s">
        <v>1185</v>
      </c>
      <c r="B1185" t="s">
        <v>3093</v>
      </c>
      <c r="C1185">
        <f t="shared" ca="1" si="18"/>
        <v>3</v>
      </c>
    </row>
    <row r="1186" spans="1:3" x14ac:dyDescent="0.3">
      <c r="A1186" t="s">
        <v>1186</v>
      </c>
      <c r="B1186" t="s">
        <v>3094</v>
      </c>
      <c r="C1186">
        <f t="shared" ca="1" si="18"/>
        <v>3</v>
      </c>
    </row>
    <row r="1187" spans="1:3" x14ac:dyDescent="0.3">
      <c r="A1187" t="s">
        <v>1187</v>
      </c>
      <c r="B1187" t="s">
        <v>3095</v>
      </c>
      <c r="C1187">
        <f t="shared" ca="1" si="18"/>
        <v>1</v>
      </c>
    </row>
    <row r="1188" spans="1:3" x14ac:dyDescent="0.3">
      <c r="A1188" t="s">
        <v>1188</v>
      </c>
      <c r="B1188" t="s">
        <v>3096</v>
      </c>
      <c r="C1188">
        <f t="shared" ca="1" si="18"/>
        <v>3</v>
      </c>
    </row>
    <row r="1189" spans="1:3" x14ac:dyDescent="0.3">
      <c r="A1189" t="s">
        <v>1189</v>
      </c>
      <c r="B1189" t="s">
        <v>3097</v>
      </c>
      <c r="C1189">
        <f t="shared" ca="1" si="18"/>
        <v>3</v>
      </c>
    </row>
    <row r="1190" spans="1:3" x14ac:dyDescent="0.3">
      <c r="A1190" t="s">
        <v>1190</v>
      </c>
      <c r="B1190" t="s">
        <v>3098</v>
      </c>
      <c r="C1190">
        <f t="shared" ca="1" si="18"/>
        <v>3</v>
      </c>
    </row>
    <row r="1191" spans="1:3" x14ac:dyDescent="0.3">
      <c r="A1191" t="s">
        <v>1191</v>
      </c>
      <c r="B1191" t="s">
        <v>3099</v>
      </c>
      <c r="C1191">
        <f t="shared" ca="1" si="18"/>
        <v>2</v>
      </c>
    </row>
    <row r="1192" spans="1:3" x14ac:dyDescent="0.3">
      <c r="A1192" t="s">
        <v>1192</v>
      </c>
      <c r="B1192" t="s">
        <v>3100</v>
      </c>
      <c r="C1192">
        <f t="shared" ca="1" si="18"/>
        <v>2</v>
      </c>
    </row>
    <row r="1193" spans="1:3" x14ac:dyDescent="0.3">
      <c r="A1193" t="s">
        <v>1193</v>
      </c>
      <c r="B1193" t="s">
        <v>3101</v>
      </c>
      <c r="C1193">
        <f t="shared" ca="1" si="18"/>
        <v>1</v>
      </c>
    </row>
    <row r="1194" spans="1:3" x14ac:dyDescent="0.3">
      <c r="A1194" t="s">
        <v>1194</v>
      </c>
      <c r="B1194" t="s">
        <v>3102</v>
      </c>
      <c r="C1194">
        <f t="shared" ca="1" si="18"/>
        <v>3</v>
      </c>
    </row>
    <row r="1195" spans="1:3" x14ac:dyDescent="0.3">
      <c r="A1195" t="s">
        <v>1195</v>
      </c>
      <c r="B1195" t="s">
        <v>3103</v>
      </c>
      <c r="C1195">
        <f t="shared" ca="1" si="18"/>
        <v>3</v>
      </c>
    </row>
    <row r="1196" spans="1:3" x14ac:dyDescent="0.3">
      <c r="A1196" t="s">
        <v>1196</v>
      </c>
      <c r="B1196" t="s">
        <v>3104</v>
      </c>
      <c r="C1196">
        <f t="shared" ca="1" si="18"/>
        <v>3</v>
      </c>
    </row>
    <row r="1197" spans="1:3" x14ac:dyDescent="0.3">
      <c r="A1197" t="s">
        <v>1197</v>
      </c>
      <c r="B1197" t="s">
        <v>3105</v>
      </c>
      <c r="C1197">
        <f t="shared" ca="1" si="18"/>
        <v>2</v>
      </c>
    </row>
    <row r="1198" spans="1:3" x14ac:dyDescent="0.3">
      <c r="A1198" t="s">
        <v>1198</v>
      </c>
      <c r="B1198" t="s">
        <v>3106</v>
      </c>
      <c r="C1198">
        <f t="shared" ca="1" si="18"/>
        <v>2</v>
      </c>
    </row>
    <row r="1199" spans="1:3" x14ac:dyDescent="0.3">
      <c r="A1199" t="s">
        <v>1199</v>
      </c>
      <c r="B1199" t="s">
        <v>3107</v>
      </c>
      <c r="C1199">
        <f t="shared" ca="1" si="18"/>
        <v>3</v>
      </c>
    </row>
    <row r="1200" spans="1:3" x14ac:dyDescent="0.3">
      <c r="A1200" t="s">
        <v>1200</v>
      </c>
      <c r="B1200" t="s">
        <v>3108</v>
      </c>
      <c r="C1200">
        <f t="shared" ca="1" si="18"/>
        <v>3</v>
      </c>
    </row>
    <row r="1201" spans="1:3" x14ac:dyDescent="0.3">
      <c r="A1201" t="s">
        <v>1201</v>
      </c>
      <c r="B1201" t="s">
        <v>3109</v>
      </c>
      <c r="C1201">
        <f t="shared" ca="1" si="18"/>
        <v>1</v>
      </c>
    </row>
    <row r="1202" spans="1:3" x14ac:dyDescent="0.3">
      <c r="A1202" t="s">
        <v>1202</v>
      </c>
      <c r="B1202" t="s">
        <v>3110</v>
      </c>
      <c r="C1202">
        <f t="shared" ca="1" si="18"/>
        <v>2</v>
      </c>
    </row>
    <row r="1203" spans="1:3" x14ac:dyDescent="0.3">
      <c r="A1203" t="s">
        <v>1203</v>
      </c>
      <c r="B1203" t="s">
        <v>3111</v>
      </c>
      <c r="C1203">
        <f t="shared" ca="1" si="18"/>
        <v>3</v>
      </c>
    </row>
    <row r="1204" spans="1:3" x14ac:dyDescent="0.3">
      <c r="A1204" t="s">
        <v>1204</v>
      </c>
      <c r="B1204" t="s">
        <v>3112</v>
      </c>
      <c r="C1204">
        <f t="shared" ca="1" si="18"/>
        <v>1</v>
      </c>
    </row>
    <row r="1205" spans="1:3" x14ac:dyDescent="0.3">
      <c r="A1205" t="s">
        <v>1205</v>
      </c>
      <c r="B1205" t="s">
        <v>3113</v>
      </c>
      <c r="C1205">
        <f t="shared" ca="1" si="18"/>
        <v>3</v>
      </c>
    </row>
    <row r="1206" spans="1:3" x14ac:dyDescent="0.3">
      <c r="A1206" t="s">
        <v>1206</v>
      </c>
      <c r="B1206" t="s">
        <v>3114</v>
      </c>
      <c r="C1206">
        <f t="shared" ca="1" si="18"/>
        <v>2</v>
      </c>
    </row>
    <row r="1207" spans="1:3" x14ac:dyDescent="0.3">
      <c r="A1207" t="s">
        <v>1207</v>
      </c>
      <c r="B1207" t="s">
        <v>3115</v>
      </c>
      <c r="C1207">
        <f t="shared" ca="1" si="18"/>
        <v>1</v>
      </c>
    </row>
    <row r="1208" spans="1:3" x14ac:dyDescent="0.3">
      <c r="A1208" t="s">
        <v>1208</v>
      </c>
      <c r="B1208" t="s">
        <v>3116</v>
      </c>
      <c r="C1208">
        <f t="shared" ca="1" si="18"/>
        <v>1</v>
      </c>
    </row>
    <row r="1209" spans="1:3" x14ac:dyDescent="0.3">
      <c r="A1209" t="s">
        <v>1209</v>
      </c>
      <c r="B1209" t="s">
        <v>3117</v>
      </c>
      <c r="C1209">
        <f t="shared" ca="1" si="18"/>
        <v>3</v>
      </c>
    </row>
    <row r="1210" spans="1:3" x14ac:dyDescent="0.3">
      <c r="A1210" t="s">
        <v>1210</v>
      </c>
      <c r="B1210" t="s">
        <v>3118</v>
      </c>
      <c r="C1210">
        <f t="shared" ca="1" si="18"/>
        <v>3</v>
      </c>
    </row>
    <row r="1211" spans="1:3" x14ac:dyDescent="0.3">
      <c r="A1211" t="s">
        <v>1211</v>
      </c>
      <c r="B1211" t="s">
        <v>3119</v>
      </c>
      <c r="C1211">
        <f t="shared" ca="1" si="18"/>
        <v>1</v>
      </c>
    </row>
    <row r="1212" spans="1:3" x14ac:dyDescent="0.3">
      <c r="A1212" t="s">
        <v>1212</v>
      </c>
      <c r="B1212" t="s">
        <v>3120</v>
      </c>
      <c r="C1212">
        <f t="shared" ca="1" si="18"/>
        <v>1</v>
      </c>
    </row>
    <row r="1213" spans="1:3" x14ac:dyDescent="0.3">
      <c r="A1213" t="s">
        <v>1213</v>
      </c>
      <c r="B1213" t="s">
        <v>3121</v>
      </c>
      <c r="C1213">
        <f t="shared" ca="1" si="18"/>
        <v>2</v>
      </c>
    </row>
    <row r="1214" spans="1:3" x14ac:dyDescent="0.3">
      <c r="A1214" t="s">
        <v>1214</v>
      </c>
      <c r="B1214" t="s">
        <v>3122</v>
      </c>
      <c r="C1214">
        <f t="shared" ca="1" si="18"/>
        <v>2</v>
      </c>
    </row>
    <row r="1215" spans="1:3" x14ac:dyDescent="0.3">
      <c r="A1215" t="s">
        <v>1215</v>
      </c>
      <c r="B1215" t="s">
        <v>3123</v>
      </c>
      <c r="C1215">
        <f t="shared" ca="1" si="18"/>
        <v>1</v>
      </c>
    </row>
    <row r="1216" spans="1:3" x14ac:dyDescent="0.3">
      <c r="A1216" t="s">
        <v>1216</v>
      </c>
      <c r="B1216" t="s">
        <v>3124</v>
      </c>
      <c r="C1216">
        <f t="shared" ca="1" si="18"/>
        <v>3</v>
      </c>
    </row>
    <row r="1217" spans="1:3" x14ac:dyDescent="0.3">
      <c r="A1217" t="s">
        <v>1217</v>
      </c>
      <c r="B1217" t="s">
        <v>3125</v>
      </c>
      <c r="C1217">
        <f t="shared" ca="1" si="18"/>
        <v>3</v>
      </c>
    </row>
    <row r="1218" spans="1:3" x14ac:dyDescent="0.3">
      <c r="A1218" t="s">
        <v>1218</v>
      </c>
      <c r="B1218" t="s">
        <v>3126</v>
      </c>
      <c r="C1218">
        <f t="shared" ca="1" si="18"/>
        <v>2</v>
      </c>
    </row>
    <row r="1219" spans="1:3" x14ac:dyDescent="0.3">
      <c r="A1219" t="s">
        <v>1219</v>
      </c>
      <c r="B1219" t="s">
        <v>3127</v>
      </c>
      <c r="C1219">
        <f t="shared" ref="C1219:C1282" ca="1" si="19">RANDBETWEEN(1,3)</f>
        <v>3</v>
      </c>
    </row>
    <row r="1220" spans="1:3" x14ac:dyDescent="0.3">
      <c r="A1220" t="s">
        <v>1220</v>
      </c>
      <c r="B1220" t="s">
        <v>3128</v>
      </c>
      <c r="C1220">
        <f t="shared" ca="1" si="19"/>
        <v>3</v>
      </c>
    </row>
    <row r="1221" spans="1:3" x14ac:dyDescent="0.3">
      <c r="A1221" t="s">
        <v>1221</v>
      </c>
      <c r="B1221" t="s">
        <v>3129</v>
      </c>
      <c r="C1221">
        <f t="shared" ca="1" si="19"/>
        <v>3</v>
      </c>
    </row>
    <row r="1222" spans="1:3" x14ac:dyDescent="0.3">
      <c r="A1222" t="s">
        <v>1222</v>
      </c>
      <c r="B1222" t="s">
        <v>3130</v>
      </c>
      <c r="C1222">
        <f t="shared" ca="1" si="19"/>
        <v>3</v>
      </c>
    </row>
    <row r="1223" spans="1:3" x14ac:dyDescent="0.3">
      <c r="A1223" t="s">
        <v>1223</v>
      </c>
      <c r="B1223" t="s">
        <v>3131</v>
      </c>
      <c r="C1223">
        <f t="shared" ca="1" si="19"/>
        <v>2</v>
      </c>
    </row>
    <row r="1224" spans="1:3" x14ac:dyDescent="0.3">
      <c r="A1224" t="s">
        <v>1224</v>
      </c>
      <c r="B1224" t="s">
        <v>3132</v>
      </c>
      <c r="C1224">
        <f t="shared" ca="1" si="19"/>
        <v>2</v>
      </c>
    </row>
    <row r="1225" spans="1:3" x14ac:dyDescent="0.3">
      <c r="A1225" t="s">
        <v>1225</v>
      </c>
      <c r="B1225" t="s">
        <v>3133</v>
      </c>
      <c r="C1225">
        <f t="shared" ca="1" si="19"/>
        <v>3</v>
      </c>
    </row>
    <row r="1226" spans="1:3" x14ac:dyDescent="0.3">
      <c r="A1226" t="s">
        <v>1226</v>
      </c>
      <c r="B1226" t="s">
        <v>3134</v>
      </c>
      <c r="C1226">
        <f t="shared" ca="1" si="19"/>
        <v>3</v>
      </c>
    </row>
    <row r="1227" spans="1:3" x14ac:dyDescent="0.3">
      <c r="A1227" t="s">
        <v>1227</v>
      </c>
      <c r="B1227" t="s">
        <v>3135</v>
      </c>
      <c r="C1227">
        <f t="shared" ca="1" si="19"/>
        <v>1</v>
      </c>
    </row>
    <row r="1228" spans="1:3" x14ac:dyDescent="0.3">
      <c r="A1228" t="s">
        <v>1228</v>
      </c>
      <c r="B1228" t="s">
        <v>3136</v>
      </c>
      <c r="C1228">
        <f t="shared" ca="1" si="19"/>
        <v>2</v>
      </c>
    </row>
    <row r="1229" spans="1:3" x14ac:dyDescent="0.3">
      <c r="A1229" t="s">
        <v>1229</v>
      </c>
      <c r="B1229" t="s">
        <v>3137</v>
      </c>
      <c r="C1229">
        <f t="shared" ca="1" si="19"/>
        <v>3</v>
      </c>
    </row>
    <row r="1230" spans="1:3" x14ac:dyDescent="0.3">
      <c r="A1230" t="s">
        <v>1230</v>
      </c>
      <c r="B1230" t="s">
        <v>3138</v>
      </c>
      <c r="C1230">
        <f t="shared" ca="1" si="19"/>
        <v>1</v>
      </c>
    </row>
    <row r="1231" spans="1:3" x14ac:dyDescent="0.3">
      <c r="A1231" t="s">
        <v>1231</v>
      </c>
      <c r="B1231" t="s">
        <v>3139</v>
      </c>
      <c r="C1231">
        <f t="shared" ca="1" si="19"/>
        <v>1</v>
      </c>
    </row>
    <row r="1232" spans="1:3" x14ac:dyDescent="0.3">
      <c r="A1232" t="s">
        <v>1232</v>
      </c>
      <c r="B1232" t="s">
        <v>3140</v>
      </c>
      <c r="C1232">
        <f t="shared" ca="1" si="19"/>
        <v>2</v>
      </c>
    </row>
    <row r="1233" spans="1:3" x14ac:dyDescent="0.3">
      <c r="A1233" t="s">
        <v>1233</v>
      </c>
      <c r="B1233" t="s">
        <v>3141</v>
      </c>
      <c r="C1233">
        <f t="shared" ca="1" si="19"/>
        <v>3</v>
      </c>
    </row>
    <row r="1234" spans="1:3" x14ac:dyDescent="0.3">
      <c r="A1234" t="s">
        <v>1234</v>
      </c>
      <c r="B1234" t="s">
        <v>3142</v>
      </c>
      <c r="C1234">
        <f t="shared" ca="1" si="19"/>
        <v>1</v>
      </c>
    </row>
    <row r="1235" spans="1:3" x14ac:dyDescent="0.3">
      <c r="A1235" t="s">
        <v>1235</v>
      </c>
      <c r="B1235" t="s">
        <v>3143</v>
      </c>
      <c r="C1235">
        <f t="shared" ca="1" si="19"/>
        <v>1</v>
      </c>
    </row>
    <row r="1236" spans="1:3" x14ac:dyDescent="0.3">
      <c r="A1236" t="s">
        <v>1236</v>
      </c>
      <c r="B1236" t="s">
        <v>3144</v>
      </c>
      <c r="C1236">
        <f t="shared" ca="1" si="19"/>
        <v>1</v>
      </c>
    </row>
    <row r="1237" spans="1:3" x14ac:dyDescent="0.3">
      <c r="A1237" t="s">
        <v>1237</v>
      </c>
      <c r="B1237" t="s">
        <v>3145</v>
      </c>
      <c r="C1237">
        <f t="shared" ca="1" si="19"/>
        <v>1</v>
      </c>
    </row>
    <row r="1238" spans="1:3" x14ac:dyDescent="0.3">
      <c r="A1238" t="s">
        <v>1238</v>
      </c>
      <c r="B1238" t="s">
        <v>3146</v>
      </c>
      <c r="C1238">
        <f t="shared" ca="1" si="19"/>
        <v>2</v>
      </c>
    </row>
    <row r="1239" spans="1:3" x14ac:dyDescent="0.3">
      <c r="A1239" t="s">
        <v>1239</v>
      </c>
      <c r="B1239" t="s">
        <v>3147</v>
      </c>
      <c r="C1239">
        <f t="shared" ca="1" si="19"/>
        <v>3</v>
      </c>
    </row>
    <row r="1240" spans="1:3" x14ac:dyDescent="0.3">
      <c r="A1240" t="s">
        <v>1240</v>
      </c>
      <c r="B1240" t="s">
        <v>3148</v>
      </c>
      <c r="C1240">
        <f t="shared" ca="1" si="19"/>
        <v>1</v>
      </c>
    </row>
    <row r="1241" spans="1:3" x14ac:dyDescent="0.3">
      <c r="A1241" t="s">
        <v>1241</v>
      </c>
      <c r="B1241" t="s">
        <v>3149</v>
      </c>
      <c r="C1241">
        <f t="shared" ca="1" si="19"/>
        <v>3</v>
      </c>
    </row>
    <row r="1242" spans="1:3" x14ac:dyDescent="0.3">
      <c r="A1242" t="s">
        <v>1242</v>
      </c>
      <c r="B1242" t="s">
        <v>3150</v>
      </c>
      <c r="C1242">
        <f t="shared" ca="1" si="19"/>
        <v>3</v>
      </c>
    </row>
    <row r="1243" spans="1:3" x14ac:dyDescent="0.3">
      <c r="A1243" t="s">
        <v>1243</v>
      </c>
      <c r="B1243" t="s">
        <v>3151</v>
      </c>
      <c r="C1243">
        <f t="shared" ca="1" si="19"/>
        <v>2</v>
      </c>
    </row>
    <row r="1244" spans="1:3" x14ac:dyDescent="0.3">
      <c r="A1244" t="s">
        <v>1244</v>
      </c>
      <c r="B1244" t="s">
        <v>3152</v>
      </c>
      <c r="C1244">
        <f t="shared" ca="1" si="19"/>
        <v>1</v>
      </c>
    </row>
    <row r="1245" spans="1:3" x14ac:dyDescent="0.3">
      <c r="A1245" t="s">
        <v>1245</v>
      </c>
      <c r="B1245" t="s">
        <v>3153</v>
      </c>
      <c r="C1245">
        <f t="shared" ca="1" si="19"/>
        <v>1</v>
      </c>
    </row>
    <row r="1246" spans="1:3" x14ac:dyDescent="0.3">
      <c r="A1246" t="s">
        <v>1246</v>
      </c>
      <c r="B1246" t="s">
        <v>3154</v>
      </c>
      <c r="C1246">
        <f t="shared" ca="1" si="19"/>
        <v>3</v>
      </c>
    </row>
    <row r="1247" spans="1:3" x14ac:dyDescent="0.3">
      <c r="A1247" t="s">
        <v>1247</v>
      </c>
      <c r="B1247" t="s">
        <v>3155</v>
      </c>
      <c r="C1247">
        <f t="shared" ca="1" si="19"/>
        <v>1</v>
      </c>
    </row>
    <row r="1248" spans="1:3" x14ac:dyDescent="0.3">
      <c r="A1248" t="s">
        <v>1248</v>
      </c>
      <c r="B1248" t="s">
        <v>3156</v>
      </c>
      <c r="C1248">
        <f t="shared" ca="1" si="19"/>
        <v>2</v>
      </c>
    </row>
    <row r="1249" spans="1:3" x14ac:dyDescent="0.3">
      <c r="A1249" t="s">
        <v>1249</v>
      </c>
      <c r="B1249" t="s">
        <v>3157</v>
      </c>
      <c r="C1249">
        <f t="shared" ca="1" si="19"/>
        <v>1</v>
      </c>
    </row>
    <row r="1250" spans="1:3" x14ac:dyDescent="0.3">
      <c r="A1250" t="s">
        <v>1250</v>
      </c>
      <c r="B1250" t="s">
        <v>3158</v>
      </c>
      <c r="C1250">
        <f t="shared" ca="1" si="19"/>
        <v>1</v>
      </c>
    </row>
    <row r="1251" spans="1:3" x14ac:dyDescent="0.3">
      <c r="A1251" t="s">
        <v>1251</v>
      </c>
      <c r="B1251" t="s">
        <v>3159</v>
      </c>
      <c r="C1251">
        <f t="shared" ca="1" si="19"/>
        <v>2</v>
      </c>
    </row>
    <row r="1252" spans="1:3" x14ac:dyDescent="0.3">
      <c r="A1252" t="s">
        <v>1252</v>
      </c>
      <c r="B1252" t="s">
        <v>3160</v>
      </c>
      <c r="C1252">
        <f t="shared" ca="1" si="19"/>
        <v>1</v>
      </c>
    </row>
    <row r="1253" spans="1:3" x14ac:dyDescent="0.3">
      <c r="A1253" t="s">
        <v>1253</v>
      </c>
      <c r="B1253" t="s">
        <v>3161</v>
      </c>
      <c r="C1253">
        <f t="shared" ca="1" si="19"/>
        <v>3</v>
      </c>
    </row>
    <row r="1254" spans="1:3" x14ac:dyDescent="0.3">
      <c r="A1254" t="s">
        <v>1254</v>
      </c>
      <c r="B1254" t="s">
        <v>3162</v>
      </c>
      <c r="C1254">
        <f t="shared" ca="1" si="19"/>
        <v>1</v>
      </c>
    </row>
    <row r="1255" spans="1:3" x14ac:dyDescent="0.3">
      <c r="A1255" t="s">
        <v>1255</v>
      </c>
      <c r="B1255" t="s">
        <v>3163</v>
      </c>
      <c r="C1255">
        <f t="shared" ca="1" si="19"/>
        <v>2</v>
      </c>
    </row>
    <row r="1256" spans="1:3" x14ac:dyDescent="0.3">
      <c r="A1256" t="s">
        <v>1256</v>
      </c>
      <c r="B1256" t="s">
        <v>3164</v>
      </c>
      <c r="C1256">
        <f t="shared" ca="1" si="19"/>
        <v>1</v>
      </c>
    </row>
    <row r="1257" spans="1:3" x14ac:dyDescent="0.3">
      <c r="A1257" t="s">
        <v>1257</v>
      </c>
      <c r="B1257" t="s">
        <v>3165</v>
      </c>
      <c r="C1257">
        <f t="shared" ca="1" si="19"/>
        <v>2</v>
      </c>
    </row>
    <row r="1258" spans="1:3" x14ac:dyDescent="0.3">
      <c r="A1258" t="s">
        <v>1258</v>
      </c>
      <c r="B1258" t="s">
        <v>3166</v>
      </c>
      <c r="C1258">
        <f t="shared" ca="1" si="19"/>
        <v>3</v>
      </c>
    </row>
    <row r="1259" spans="1:3" x14ac:dyDescent="0.3">
      <c r="A1259" t="s">
        <v>1259</v>
      </c>
      <c r="B1259" t="s">
        <v>3167</v>
      </c>
      <c r="C1259">
        <f t="shared" ca="1" si="19"/>
        <v>3</v>
      </c>
    </row>
    <row r="1260" spans="1:3" x14ac:dyDescent="0.3">
      <c r="A1260" t="s">
        <v>1260</v>
      </c>
      <c r="B1260" t="s">
        <v>3168</v>
      </c>
      <c r="C1260">
        <f t="shared" ca="1" si="19"/>
        <v>2</v>
      </c>
    </row>
    <row r="1261" spans="1:3" x14ac:dyDescent="0.3">
      <c r="A1261" t="s">
        <v>1261</v>
      </c>
      <c r="B1261" t="s">
        <v>3169</v>
      </c>
      <c r="C1261">
        <f t="shared" ca="1" si="19"/>
        <v>3</v>
      </c>
    </row>
    <row r="1262" spans="1:3" x14ac:dyDescent="0.3">
      <c r="A1262" t="s">
        <v>1262</v>
      </c>
      <c r="B1262" t="s">
        <v>3170</v>
      </c>
      <c r="C1262">
        <f t="shared" ca="1" si="19"/>
        <v>2</v>
      </c>
    </row>
    <row r="1263" spans="1:3" x14ac:dyDescent="0.3">
      <c r="A1263" t="s">
        <v>1263</v>
      </c>
      <c r="B1263" t="s">
        <v>3171</v>
      </c>
      <c r="C1263">
        <f t="shared" ca="1" si="19"/>
        <v>1</v>
      </c>
    </row>
    <row r="1264" spans="1:3" x14ac:dyDescent="0.3">
      <c r="A1264" t="s">
        <v>1264</v>
      </c>
      <c r="B1264" t="s">
        <v>3172</v>
      </c>
      <c r="C1264">
        <f t="shared" ca="1" si="19"/>
        <v>1</v>
      </c>
    </row>
    <row r="1265" spans="1:3" x14ac:dyDescent="0.3">
      <c r="A1265" t="s">
        <v>1265</v>
      </c>
      <c r="B1265" t="s">
        <v>3173</v>
      </c>
      <c r="C1265">
        <f t="shared" ca="1" si="19"/>
        <v>1</v>
      </c>
    </row>
    <row r="1266" spans="1:3" x14ac:dyDescent="0.3">
      <c r="A1266" t="s">
        <v>1266</v>
      </c>
      <c r="B1266" t="s">
        <v>3174</v>
      </c>
      <c r="C1266">
        <f t="shared" ca="1" si="19"/>
        <v>3</v>
      </c>
    </row>
    <row r="1267" spans="1:3" x14ac:dyDescent="0.3">
      <c r="A1267" t="s">
        <v>1267</v>
      </c>
      <c r="B1267" t="s">
        <v>3175</v>
      </c>
      <c r="C1267">
        <f t="shared" ca="1" si="19"/>
        <v>1</v>
      </c>
    </row>
    <row r="1268" spans="1:3" x14ac:dyDescent="0.3">
      <c r="A1268" t="s">
        <v>1268</v>
      </c>
      <c r="B1268" t="s">
        <v>3176</v>
      </c>
      <c r="C1268">
        <f t="shared" ca="1" si="19"/>
        <v>1</v>
      </c>
    </row>
    <row r="1269" spans="1:3" x14ac:dyDescent="0.3">
      <c r="A1269" t="s">
        <v>1269</v>
      </c>
      <c r="B1269" t="s">
        <v>3177</v>
      </c>
      <c r="C1269">
        <f t="shared" ca="1" si="19"/>
        <v>2</v>
      </c>
    </row>
    <row r="1270" spans="1:3" x14ac:dyDescent="0.3">
      <c r="A1270" t="s">
        <v>1270</v>
      </c>
      <c r="B1270" t="s">
        <v>3178</v>
      </c>
      <c r="C1270">
        <f t="shared" ca="1" si="19"/>
        <v>3</v>
      </c>
    </row>
    <row r="1271" spans="1:3" x14ac:dyDescent="0.3">
      <c r="A1271" t="s">
        <v>1271</v>
      </c>
      <c r="B1271" t="s">
        <v>3179</v>
      </c>
      <c r="C1271">
        <f t="shared" ca="1" si="19"/>
        <v>1</v>
      </c>
    </row>
    <row r="1272" spans="1:3" x14ac:dyDescent="0.3">
      <c r="A1272" t="s">
        <v>1272</v>
      </c>
      <c r="B1272" t="s">
        <v>3180</v>
      </c>
      <c r="C1272">
        <f t="shared" ca="1" si="19"/>
        <v>3</v>
      </c>
    </row>
    <row r="1273" spans="1:3" x14ac:dyDescent="0.3">
      <c r="A1273" t="s">
        <v>1273</v>
      </c>
      <c r="B1273" t="s">
        <v>3181</v>
      </c>
      <c r="C1273">
        <f t="shared" ca="1" si="19"/>
        <v>2</v>
      </c>
    </row>
    <row r="1274" spans="1:3" x14ac:dyDescent="0.3">
      <c r="A1274" t="s">
        <v>1274</v>
      </c>
      <c r="B1274" t="s">
        <v>3182</v>
      </c>
      <c r="C1274">
        <f t="shared" ca="1" si="19"/>
        <v>2</v>
      </c>
    </row>
    <row r="1275" spans="1:3" x14ac:dyDescent="0.3">
      <c r="A1275" t="s">
        <v>1275</v>
      </c>
      <c r="B1275" t="s">
        <v>3183</v>
      </c>
      <c r="C1275">
        <f t="shared" ca="1" si="19"/>
        <v>3</v>
      </c>
    </row>
    <row r="1276" spans="1:3" x14ac:dyDescent="0.3">
      <c r="A1276" t="s">
        <v>1276</v>
      </c>
      <c r="B1276" t="s">
        <v>3184</v>
      </c>
      <c r="C1276">
        <f t="shared" ca="1" si="19"/>
        <v>2</v>
      </c>
    </row>
    <row r="1277" spans="1:3" x14ac:dyDescent="0.3">
      <c r="A1277" t="s">
        <v>1277</v>
      </c>
      <c r="B1277" t="s">
        <v>3185</v>
      </c>
      <c r="C1277">
        <f t="shared" ca="1" si="19"/>
        <v>2</v>
      </c>
    </row>
    <row r="1278" spans="1:3" x14ac:dyDescent="0.3">
      <c r="A1278" t="s">
        <v>1278</v>
      </c>
      <c r="B1278" t="s">
        <v>3186</v>
      </c>
      <c r="C1278">
        <f t="shared" ca="1" si="19"/>
        <v>2</v>
      </c>
    </row>
    <row r="1279" spans="1:3" x14ac:dyDescent="0.3">
      <c r="A1279" t="s">
        <v>1279</v>
      </c>
      <c r="B1279" t="s">
        <v>3187</v>
      </c>
      <c r="C1279">
        <f t="shared" ca="1" si="19"/>
        <v>1</v>
      </c>
    </row>
    <row r="1280" spans="1:3" x14ac:dyDescent="0.3">
      <c r="A1280" t="s">
        <v>1280</v>
      </c>
      <c r="B1280" t="s">
        <v>3188</v>
      </c>
      <c r="C1280">
        <f t="shared" ca="1" si="19"/>
        <v>3</v>
      </c>
    </row>
    <row r="1281" spans="1:3" x14ac:dyDescent="0.3">
      <c r="A1281" t="s">
        <v>1281</v>
      </c>
      <c r="B1281" t="s">
        <v>3189</v>
      </c>
      <c r="C1281">
        <f t="shared" ca="1" si="19"/>
        <v>1</v>
      </c>
    </row>
    <row r="1282" spans="1:3" x14ac:dyDescent="0.3">
      <c r="A1282" t="s">
        <v>1282</v>
      </c>
      <c r="B1282" t="s">
        <v>3190</v>
      </c>
      <c r="C1282">
        <f t="shared" ca="1" si="19"/>
        <v>3</v>
      </c>
    </row>
    <row r="1283" spans="1:3" x14ac:dyDescent="0.3">
      <c r="A1283" t="s">
        <v>1283</v>
      </c>
      <c r="B1283" t="s">
        <v>3191</v>
      </c>
      <c r="C1283">
        <f t="shared" ref="C1283:C1346" ca="1" si="20">RANDBETWEEN(1,3)</f>
        <v>1</v>
      </c>
    </row>
    <row r="1284" spans="1:3" x14ac:dyDescent="0.3">
      <c r="A1284" t="s">
        <v>1284</v>
      </c>
      <c r="B1284" t="s">
        <v>3192</v>
      </c>
      <c r="C1284">
        <f t="shared" ca="1" si="20"/>
        <v>2</v>
      </c>
    </row>
    <row r="1285" spans="1:3" x14ac:dyDescent="0.3">
      <c r="A1285" t="s">
        <v>1285</v>
      </c>
      <c r="B1285" t="s">
        <v>3193</v>
      </c>
      <c r="C1285">
        <f t="shared" ca="1" si="20"/>
        <v>3</v>
      </c>
    </row>
    <row r="1286" spans="1:3" x14ac:dyDescent="0.3">
      <c r="A1286" t="s">
        <v>1286</v>
      </c>
      <c r="B1286" t="s">
        <v>3194</v>
      </c>
      <c r="C1286">
        <f t="shared" ca="1" si="20"/>
        <v>3</v>
      </c>
    </row>
    <row r="1287" spans="1:3" x14ac:dyDescent="0.3">
      <c r="A1287" t="s">
        <v>1287</v>
      </c>
      <c r="B1287" t="s">
        <v>3195</v>
      </c>
      <c r="C1287">
        <f t="shared" ca="1" si="20"/>
        <v>2</v>
      </c>
    </row>
    <row r="1288" spans="1:3" x14ac:dyDescent="0.3">
      <c r="A1288" t="s">
        <v>1288</v>
      </c>
      <c r="B1288" t="s">
        <v>3196</v>
      </c>
      <c r="C1288">
        <f t="shared" ca="1" si="20"/>
        <v>2</v>
      </c>
    </row>
    <row r="1289" spans="1:3" x14ac:dyDescent="0.3">
      <c r="A1289" t="s">
        <v>1289</v>
      </c>
      <c r="B1289" t="s">
        <v>3197</v>
      </c>
      <c r="C1289">
        <f t="shared" ca="1" si="20"/>
        <v>3</v>
      </c>
    </row>
    <row r="1290" spans="1:3" x14ac:dyDescent="0.3">
      <c r="A1290" t="s">
        <v>1290</v>
      </c>
      <c r="B1290" t="s">
        <v>3198</v>
      </c>
      <c r="C1290">
        <f t="shared" ca="1" si="20"/>
        <v>1</v>
      </c>
    </row>
    <row r="1291" spans="1:3" x14ac:dyDescent="0.3">
      <c r="A1291" t="s">
        <v>1291</v>
      </c>
      <c r="B1291" t="s">
        <v>3199</v>
      </c>
      <c r="C1291">
        <f t="shared" ca="1" si="20"/>
        <v>1</v>
      </c>
    </row>
    <row r="1292" spans="1:3" x14ac:dyDescent="0.3">
      <c r="A1292" t="s">
        <v>1292</v>
      </c>
      <c r="B1292" t="s">
        <v>3200</v>
      </c>
      <c r="C1292">
        <f t="shared" ca="1" si="20"/>
        <v>1</v>
      </c>
    </row>
    <row r="1293" spans="1:3" x14ac:dyDescent="0.3">
      <c r="A1293" t="s">
        <v>1293</v>
      </c>
      <c r="B1293" t="s">
        <v>3201</v>
      </c>
      <c r="C1293">
        <f t="shared" ca="1" si="20"/>
        <v>2</v>
      </c>
    </row>
    <row r="1294" spans="1:3" x14ac:dyDescent="0.3">
      <c r="A1294" t="s">
        <v>1294</v>
      </c>
      <c r="B1294" t="s">
        <v>3202</v>
      </c>
      <c r="C1294">
        <f t="shared" ca="1" si="20"/>
        <v>2</v>
      </c>
    </row>
    <row r="1295" spans="1:3" x14ac:dyDescent="0.3">
      <c r="A1295" t="s">
        <v>1295</v>
      </c>
      <c r="B1295" t="s">
        <v>3203</v>
      </c>
      <c r="C1295">
        <f t="shared" ca="1" si="20"/>
        <v>1</v>
      </c>
    </row>
    <row r="1296" spans="1:3" x14ac:dyDescent="0.3">
      <c r="A1296" t="s">
        <v>1296</v>
      </c>
      <c r="B1296" t="s">
        <v>3204</v>
      </c>
      <c r="C1296">
        <f t="shared" ca="1" si="20"/>
        <v>1</v>
      </c>
    </row>
    <row r="1297" spans="1:3" x14ac:dyDescent="0.3">
      <c r="A1297" t="s">
        <v>1297</v>
      </c>
      <c r="B1297" t="s">
        <v>3205</v>
      </c>
      <c r="C1297">
        <f t="shared" ca="1" si="20"/>
        <v>1</v>
      </c>
    </row>
    <row r="1298" spans="1:3" x14ac:dyDescent="0.3">
      <c r="A1298" t="s">
        <v>1298</v>
      </c>
      <c r="B1298" t="s">
        <v>3206</v>
      </c>
      <c r="C1298">
        <f t="shared" ca="1" si="20"/>
        <v>3</v>
      </c>
    </row>
    <row r="1299" spans="1:3" x14ac:dyDescent="0.3">
      <c r="A1299" t="s">
        <v>1299</v>
      </c>
      <c r="B1299" t="s">
        <v>3207</v>
      </c>
      <c r="C1299">
        <f t="shared" ca="1" si="20"/>
        <v>3</v>
      </c>
    </row>
    <row r="1300" spans="1:3" x14ac:dyDescent="0.3">
      <c r="A1300" t="s">
        <v>1300</v>
      </c>
      <c r="B1300" t="s">
        <v>3208</v>
      </c>
      <c r="C1300">
        <f t="shared" ca="1" si="20"/>
        <v>3</v>
      </c>
    </row>
    <row r="1301" spans="1:3" x14ac:dyDescent="0.3">
      <c r="A1301" t="s">
        <v>1301</v>
      </c>
      <c r="B1301" t="s">
        <v>3209</v>
      </c>
      <c r="C1301">
        <f t="shared" ca="1" si="20"/>
        <v>2</v>
      </c>
    </row>
    <row r="1302" spans="1:3" x14ac:dyDescent="0.3">
      <c r="A1302" t="s">
        <v>1302</v>
      </c>
      <c r="B1302" t="s">
        <v>3210</v>
      </c>
      <c r="C1302">
        <f t="shared" ca="1" si="20"/>
        <v>3</v>
      </c>
    </row>
    <row r="1303" spans="1:3" x14ac:dyDescent="0.3">
      <c r="A1303" t="s">
        <v>1303</v>
      </c>
      <c r="B1303" t="s">
        <v>3211</v>
      </c>
      <c r="C1303">
        <f t="shared" ca="1" si="20"/>
        <v>1</v>
      </c>
    </row>
    <row r="1304" spans="1:3" x14ac:dyDescent="0.3">
      <c r="A1304" t="s">
        <v>1304</v>
      </c>
      <c r="B1304" t="s">
        <v>3212</v>
      </c>
      <c r="C1304">
        <f t="shared" ca="1" si="20"/>
        <v>3</v>
      </c>
    </row>
    <row r="1305" spans="1:3" x14ac:dyDescent="0.3">
      <c r="A1305" t="s">
        <v>1305</v>
      </c>
      <c r="B1305" t="s">
        <v>3213</v>
      </c>
      <c r="C1305">
        <f t="shared" ca="1" si="20"/>
        <v>3</v>
      </c>
    </row>
    <row r="1306" spans="1:3" x14ac:dyDescent="0.3">
      <c r="A1306" t="s">
        <v>1306</v>
      </c>
      <c r="B1306" t="s">
        <v>3214</v>
      </c>
      <c r="C1306">
        <f t="shared" ca="1" si="20"/>
        <v>3</v>
      </c>
    </row>
    <row r="1307" spans="1:3" x14ac:dyDescent="0.3">
      <c r="A1307" t="s">
        <v>1307</v>
      </c>
      <c r="B1307" t="s">
        <v>3215</v>
      </c>
      <c r="C1307">
        <f t="shared" ca="1" si="20"/>
        <v>3</v>
      </c>
    </row>
    <row r="1308" spans="1:3" x14ac:dyDescent="0.3">
      <c r="A1308" t="s">
        <v>1308</v>
      </c>
      <c r="B1308" t="s">
        <v>3216</v>
      </c>
      <c r="C1308">
        <f t="shared" ca="1" si="20"/>
        <v>2</v>
      </c>
    </row>
    <row r="1309" spans="1:3" x14ac:dyDescent="0.3">
      <c r="A1309" t="s">
        <v>1309</v>
      </c>
      <c r="B1309" t="s">
        <v>3217</v>
      </c>
      <c r="C1309">
        <f t="shared" ca="1" si="20"/>
        <v>3</v>
      </c>
    </row>
    <row r="1310" spans="1:3" x14ac:dyDescent="0.3">
      <c r="A1310" t="s">
        <v>1310</v>
      </c>
      <c r="B1310" t="s">
        <v>3218</v>
      </c>
      <c r="C1310">
        <f t="shared" ca="1" si="20"/>
        <v>1</v>
      </c>
    </row>
    <row r="1311" spans="1:3" x14ac:dyDescent="0.3">
      <c r="A1311" t="s">
        <v>1311</v>
      </c>
      <c r="B1311" t="s">
        <v>3219</v>
      </c>
      <c r="C1311">
        <f t="shared" ca="1" si="20"/>
        <v>2</v>
      </c>
    </row>
    <row r="1312" spans="1:3" x14ac:dyDescent="0.3">
      <c r="A1312" t="s">
        <v>1312</v>
      </c>
      <c r="B1312" t="s">
        <v>3220</v>
      </c>
      <c r="C1312">
        <f t="shared" ca="1" si="20"/>
        <v>1</v>
      </c>
    </row>
    <row r="1313" spans="1:3" x14ac:dyDescent="0.3">
      <c r="A1313" t="s">
        <v>1313</v>
      </c>
      <c r="B1313" t="s">
        <v>3221</v>
      </c>
      <c r="C1313">
        <f t="shared" ca="1" si="20"/>
        <v>3</v>
      </c>
    </row>
    <row r="1314" spans="1:3" x14ac:dyDescent="0.3">
      <c r="A1314" t="s">
        <v>1314</v>
      </c>
      <c r="B1314" t="s">
        <v>3222</v>
      </c>
      <c r="C1314">
        <f t="shared" ca="1" si="20"/>
        <v>3</v>
      </c>
    </row>
    <row r="1315" spans="1:3" x14ac:dyDescent="0.3">
      <c r="A1315" t="s">
        <v>1315</v>
      </c>
      <c r="B1315" t="s">
        <v>3223</v>
      </c>
      <c r="C1315">
        <f t="shared" ca="1" si="20"/>
        <v>2</v>
      </c>
    </row>
    <row r="1316" spans="1:3" x14ac:dyDescent="0.3">
      <c r="A1316" t="s">
        <v>1316</v>
      </c>
      <c r="B1316" t="s">
        <v>3224</v>
      </c>
      <c r="C1316">
        <f t="shared" ca="1" si="20"/>
        <v>3</v>
      </c>
    </row>
    <row r="1317" spans="1:3" x14ac:dyDescent="0.3">
      <c r="A1317" t="s">
        <v>1317</v>
      </c>
      <c r="B1317" t="s">
        <v>3225</v>
      </c>
      <c r="C1317">
        <f t="shared" ca="1" si="20"/>
        <v>1</v>
      </c>
    </row>
    <row r="1318" spans="1:3" x14ac:dyDescent="0.3">
      <c r="A1318" t="s">
        <v>1318</v>
      </c>
      <c r="B1318" t="s">
        <v>3226</v>
      </c>
      <c r="C1318">
        <f t="shared" ca="1" si="20"/>
        <v>2</v>
      </c>
    </row>
    <row r="1319" spans="1:3" x14ac:dyDescent="0.3">
      <c r="A1319" t="s">
        <v>1319</v>
      </c>
      <c r="B1319" t="s">
        <v>3227</v>
      </c>
      <c r="C1319">
        <f t="shared" ca="1" si="20"/>
        <v>3</v>
      </c>
    </row>
    <row r="1320" spans="1:3" x14ac:dyDescent="0.3">
      <c r="A1320" t="s">
        <v>1320</v>
      </c>
      <c r="B1320" t="s">
        <v>3228</v>
      </c>
      <c r="C1320">
        <f t="shared" ca="1" si="20"/>
        <v>1</v>
      </c>
    </row>
    <row r="1321" spans="1:3" x14ac:dyDescent="0.3">
      <c r="A1321" t="s">
        <v>1321</v>
      </c>
      <c r="B1321" t="s">
        <v>3229</v>
      </c>
      <c r="C1321">
        <f t="shared" ca="1" si="20"/>
        <v>2</v>
      </c>
    </row>
    <row r="1322" spans="1:3" x14ac:dyDescent="0.3">
      <c r="A1322" t="s">
        <v>1322</v>
      </c>
      <c r="B1322" t="s">
        <v>3230</v>
      </c>
      <c r="C1322">
        <f t="shared" ca="1" si="20"/>
        <v>3</v>
      </c>
    </row>
    <row r="1323" spans="1:3" x14ac:dyDescent="0.3">
      <c r="A1323" t="s">
        <v>1323</v>
      </c>
      <c r="B1323" t="s">
        <v>3231</v>
      </c>
      <c r="C1323">
        <f t="shared" ca="1" si="20"/>
        <v>3</v>
      </c>
    </row>
    <row r="1324" spans="1:3" x14ac:dyDescent="0.3">
      <c r="A1324" t="s">
        <v>1324</v>
      </c>
      <c r="B1324" t="s">
        <v>3232</v>
      </c>
      <c r="C1324">
        <f t="shared" ca="1" si="20"/>
        <v>1</v>
      </c>
    </row>
    <row r="1325" spans="1:3" x14ac:dyDescent="0.3">
      <c r="A1325" t="s">
        <v>1325</v>
      </c>
      <c r="B1325" t="s">
        <v>3233</v>
      </c>
      <c r="C1325">
        <f t="shared" ca="1" si="20"/>
        <v>1</v>
      </c>
    </row>
    <row r="1326" spans="1:3" x14ac:dyDescent="0.3">
      <c r="A1326" t="s">
        <v>1326</v>
      </c>
      <c r="B1326" t="s">
        <v>3234</v>
      </c>
      <c r="C1326">
        <f t="shared" ca="1" si="20"/>
        <v>1</v>
      </c>
    </row>
    <row r="1327" spans="1:3" x14ac:dyDescent="0.3">
      <c r="A1327" t="s">
        <v>1327</v>
      </c>
      <c r="B1327" t="s">
        <v>3235</v>
      </c>
      <c r="C1327">
        <f t="shared" ca="1" si="20"/>
        <v>1</v>
      </c>
    </row>
    <row r="1328" spans="1:3" x14ac:dyDescent="0.3">
      <c r="A1328" t="s">
        <v>1328</v>
      </c>
      <c r="B1328" t="s">
        <v>3236</v>
      </c>
      <c r="C1328">
        <f t="shared" ca="1" si="20"/>
        <v>2</v>
      </c>
    </row>
    <row r="1329" spans="1:3" x14ac:dyDescent="0.3">
      <c r="A1329" t="s">
        <v>1329</v>
      </c>
      <c r="B1329" t="s">
        <v>3237</v>
      </c>
      <c r="C1329">
        <f t="shared" ca="1" si="20"/>
        <v>3</v>
      </c>
    </row>
    <row r="1330" spans="1:3" x14ac:dyDescent="0.3">
      <c r="A1330" t="s">
        <v>1330</v>
      </c>
      <c r="B1330" t="s">
        <v>3238</v>
      </c>
      <c r="C1330">
        <f t="shared" ca="1" si="20"/>
        <v>2</v>
      </c>
    </row>
    <row r="1331" spans="1:3" x14ac:dyDescent="0.3">
      <c r="A1331" t="s">
        <v>1331</v>
      </c>
      <c r="B1331" t="s">
        <v>3239</v>
      </c>
      <c r="C1331">
        <f t="shared" ca="1" si="20"/>
        <v>1</v>
      </c>
    </row>
    <row r="1332" spans="1:3" x14ac:dyDescent="0.3">
      <c r="A1332" t="s">
        <v>1332</v>
      </c>
      <c r="B1332" t="s">
        <v>3240</v>
      </c>
      <c r="C1332">
        <f t="shared" ca="1" si="20"/>
        <v>2</v>
      </c>
    </row>
    <row r="1333" spans="1:3" x14ac:dyDescent="0.3">
      <c r="A1333" t="s">
        <v>1333</v>
      </c>
      <c r="B1333" t="s">
        <v>3241</v>
      </c>
      <c r="C1333">
        <f t="shared" ca="1" si="20"/>
        <v>3</v>
      </c>
    </row>
    <row r="1334" spans="1:3" x14ac:dyDescent="0.3">
      <c r="A1334" t="s">
        <v>1334</v>
      </c>
      <c r="B1334" t="s">
        <v>3242</v>
      </c>
      <c r="C1334">
        <f t="shared" ca="1" si="20"/>
        <v>3</v>
      </c>
    </row>
    <row r="1335" spans="1:3" x14ac:dyDescent="0.3">
      <c r="A1335" t="s">
        <v>1335</v>
      </c>
      <c r="B1335" t="s">
        <v>3243</v>
      </c>
      <c r="C1335">
        <f t="shared" ca="1" si="20"/>
        <v>3</v>
      </c>
    </row>
    <row r="1336" spans="1:3" x14ac:dyDescent="0.3">
      <c r="A1336" t="s">
        <v>1336</v>
      </c>
      <c r="B1336" t="s">
        <v>3244</v>
      </c>
      <c r="C1336">
        <f t="shared" ca="1" si="20"/>
        <v>2</v>
      </c>
    </row>
    <row r="1337" spans="1:3" x14ac:dyDescent="0.3">
      <c r="A1337" t="s">
        <v>1337</v>
      </c>
      <c r="B1337" t="s">
        <v>3245</v>
      </c>
      <c r="C1337">
        <f t="shared" ca="1" si="20"/>
        <v>3</v>
      </c>
    </row>
    <row r="1338" spans="1:3" x14ac:dyDescent="0.3">
      <c r="A1338" t="s">
        <v>1338</v>
      </c>
      <c r="B1338" t="s">
        <v>3246</v>
      </c>
      <c r="C1338">
        <f t="shared" ca="1" si="20"/>
        <v>3</v>
      </c>
    </row>
    <row r="1339" spans="1:3" x14ac:dyDescent="0.3">
      <c r="A1339" t="s">
        <v>1339</v>
      </c>
      <c r="B1339" t="s">
        <v>3247</v>
      </c>
      <c r="C1339">
        <f t="shared" ca="1" si="20"/>
        <v>2</v>
      </c>
    </row>
    <row r="1340" spans="1:3" x14ac:dyDescent="0.3">
      <c r="A1340" t="s">
        <v>1340</v>
      </c>
      <c r="B1340" t="s">
        <v>3248</v>
      </c>
      <c r="C1340">
        <f t="shared" ca="1" si="20"/>
        <v>3</v>
      </c>
    </row>
    <row r="1341" spans="1:3" x14ac:dyDescent="0.3">
      <c r="A1341" t="s">
        <v>1341</v>
      </c>
      <c r="B1341" t="s">
        <v>3249</v>
      </c>
      <c r="C1341">
        <f t="shared" ca="1" si="20"/>
        <v>1</v>
      </c>
    </row>
    <row r="1342" spans="1:3" x14ac:dyDescent="0.3">
      <c r="A1342" t="s">
        <v>1342</v>
      </c>
      <c r="B1342" t="s">
        <v>3250</v>
      </c>
      <c r="C1342">
        <f t="shared" ca="1" si="20"/>
        <v>2</v>
      </c>
    </row>
    <row r="1343" spans="1:3" x14ac:dyDescent="0.3">
      <c r="A1343" t="s">
        <v>1343</v>
      </c>
      <c r="B1343" t="s">
        <v>3186</v>
      </c>
      <c r="C1343">
        <f t="shared" ca="1" si="20"/>
        <v>2</v>
      </c>
    </row>
    <row r="1344" spans="1:3" x14ac:dyDescent="0.3">
      <c r="A1344" t="s">
        <v>1344</v>
      </c>
      <c r="B1344" t="s">
        <v>3251</v>
      </c>
      <c r="C1344">
        <f t="shared" ca="1" si="20"/>
        <v>2</v>
      </c>
    </row>
    <row r="1345" spans="1:3" x14ac:dyDescent="0.3">
      <c r="A1345" t="s">
        <v>1345</v>
      </c>
      <c r="B1345" t="s">
        <v>3252</v>
      </c>
      <c r="C1345">
        <f t="shared" ca="1" si="20"/>
        <v>3</v>
      </c>
    </row>
    <row r="1346" spans="1:3" x14ac:dyDescent="0.3">
      <c r="A1346" t="s">
        <v>1346</v>
      </c>
      <c r="B1346" t="s">
        <v>3253</v>
      </c>
      <c r="C1346">
        <f t="shared" ca="1" si="20"/>
        <v>2</v>
      </c>
    </row>
    <row r="1347" spans="1:3" x14ac:dyDescent="0.3">
      <c r="A1347" t="s">
        <v>1347</v>
      </c>
      <c r="B1347" t="s">
        <v>3163</v>
      </c>
      <c r="C1347">
        <f t="shared" ref="C1347:C1410" ca="1" si="21">RANDBETWEEN(1,3)</f>
        <v>3</v>
      </c>
    </row>
    <row r="1348" spans="1:3" x14ac:dyDescent="0.3">
      <c r="A1348" t="s">
        <v>1348</v>
      </c>
      <c r="B1348" t="s">
        <v>3185</v>
      </c>
      <c r="C1348">
        <f t="shared" ca="1" si="21"/>
        <v>3</v>
      </c>
    </row>
    <row r="1349" spans="1:3" x14ac:dyDescent="0.3">
      <c r="A1349" t="s">
        <v>1349</v>
      </c>
      <c r="B1349" t="s">
        <v>3254</v>
      </c>
      <c r="C1349">
        <f t="shared" ca="1" si="21"/>
        <v>1</v>
      </c>
    </row>
    <row r="1350" spans="1:3" x14ac:dyDescent="0.3">
      <c r="A1350" t="s">
        <v>1350</v>
      </c>
      <c r="B1350" t="s">
        <v>3255</v>
      </c>
      <c r="C1350">
        <f t="shared" ca="1" si="21"/>
        <v>1</v>
      </c>
    </row>
    <row r="1351" spans="1:3" x14ac:dyDescent="0.3">
      <c r="A1351" t="s">
        <v>1351</v>
      </c>
      <c r="B1351" t="s">
        <v>3256</v>
      </c>
      <c r="C1351">
        <f t="shared" ca="1" si="21"/>
        <v>2</v>
      </c>
    </row>
    <row r="1352" spans="1:3" x14ac:dyDescent="0.3">
      <c r="A1352" t="s">
        <v>1352</v>
      </c>
      <c r="B1352" t="s">
        <v>3257</v>
      </c>
      <c r="C1352">
        <f t="shared" ca="1" si="21"/>
        <v>1</v>
      </c>
    </row>
    <row r="1353" spans="1:3" x14ac:dyDescent="0.3">
      <c r="A1353" t="s">
        <v>1353</v>
      </c>
      <c r="B1353" t="s">
        <v>3258</v>
      </c>
      <c r="C1353">
        <f t="shared" ca="1" si="21"/>
        <v>1</v>
      </c>
    </row>
    <row r="1354" spans="1:3" x14ac:dyDescent="0.3">
      <c r="A1354" t="s">
        <v>1354</v>
      </c>
      <c r="B1354" t="s">
        <v>3259</v>
      </c>
      <c r="C1354">
        <f t="shared" ca="1" si="21"/>
        <v>2</v>
      </c>
    </row>
    <row r="1355" spans="1:3" x14ac:dyDescent="0.3">
      <c r="A1355" t="s">
        <v>1355</v>
      </c>
      <c r="B1355" t="s">
        <v>3260</v>
      </c>
      <c r="C1355">
        <f t="shared" ca="1" si="21"/>
        <v>3</v>
      </c>
    </row>
    <row r="1356" spans="1:3" x14ac:dyDescent="0.3">
      <c r="A1356" t="s">
        <v>1356</v>
      </c>
      <c r="B1356" t="s">
        <v>3261</v>
      </c>
      <c r="C1356">
        <f t="shared" ca="1" si="21"/>
        <v>3</v>
      </c>
    </row>
    <row r="1357" spans="1:3" x14ac:dyDescent="0.3">
      <c r="A1357" t="s">
        <v>1357</v>
      </c>
      <c r="B1357" t="s">
        <v>3262</v>
      </c>
      <c r="C1357">
        <f t="shared" ca="1" si="21"/>
        <v>3</v>
      </c>
    </row>
    <row r="1358" spans="1:3" x14ac:dyDescent="0.3">
      <c r="A1358" t="s">
        <v>1358</v>
      </c>
      <c r="B1358" t="s">
        <v>3263</v>
      </c>
      <c r="C1358">
        <f t="shared" ca="1" si="21"/>
        <v>3</v>
      </c>
    </row>
    <row r="1359" spans="1:3" x14ac:dyDescent="0.3">
      <c r="A1359" t="s">
        <v>1359</v>
      </c>
      <c r="B1359" t="s">
        <v>3264</v>
      </c>
      <c r="C1359">
        <f t="shared" ca="1" si="21"/>
        <v>1</v>
      </c>
    </row>
    <row r="1360" spans="1:3" x14ac:dyDescent="0.3">
      <c r="A1360" t="s">
        <v>1360</v>
      </c>
      <c r="B1360" t="s">
        <v>3265</v>
      </c>
      <c r="C1360">
        <f t="shared" ca="1" si="21"/>
        <v>2</v>
      </c>
    </row>
    <row r="1361" spans="1:3" x14ac:dyDescent="0.3">
      <c r="A1361" t="s">
        <v>1361</v>
      </c>
      <c r="B1361" t="s">
        <v>3266</v>
      </c>
      <c r="C1361">
        <f t="shared" ca="1" si="21"/>
        <v>1</v>
      </c>
    </row>
    <row r="1362" spans="1:3" x14ac:dyDescent="0.3">
      <c r="A1362" t="s">
        <v>1362</v>
      </c>
      <c r="B1362" t="s">
        <v>3267</v>
      </c>
      <c r="C1362">
        <f t="shared" ca="1" si="21"/>
        <v>1</v>
      </c>
    </row>
    <row r="1363" spans="1:3" x14ac:dyDescent="0.3">
      <c r="A1363" t="s">
        <v>1363</v>
      </c>
      <c r="B1363" t="s">
        <v>3268</v>
      </c>
      <c r="C1363">
        <f t="shared" ca="1" si="21"/>
        <v>1</v>
      </c>
    </row>
    <row r="1364" spans="1:3" x14ac:dyDescent="0.3">
      <c r="A1364" t="s">
        <v>1364</v>
      </c>
      <c r="B1364" t="s">
        <v>3269</v>
      </c>
      <c r="C1364">
        <f t="shared" ca="1" si="21"/>
        <v>1</v>
      </c>
    </row>
    <row r="1365" spans="1:3" x14ac:dyDescent="0.3">
      <c r="A1365" t="s">
        <v>1365</v>
      </c>
      <c r="B1365" t="s">
        <v>3270</v>
      </c>
      <c r="C1365">
        <f t="shared" ca="1" si="21"/>
        <v>3</v>
      </c>
    </row>
    <row r="1366" spans="1:3" x14ac:dyDescent="0.3">
      <c r="A1366" t="s">
        <v>1366</v>
      </c>
      <c r="B1366" t="s">
        <v>3271</v>
      </c>
      <c r="C1366">
        <f t="shared" ca="1" si="21"/>
        <v>1</v>
      </c>
    </row>
    <row r="1367" spans="1:3" x14ac:dyDescent="0.3">
      <c r="A1367" t="s">
        <v>1367</v>
      </c>
      <c r="B1367" t="s">
        <v>3272</v>
      </c>
      <c r="C1367">
        <f t="shared" ca="1" si="21"/>
        <v>3</v>
      </c>
    </row>
    <row r="1368" spans="1:3" x14ac:dyDescent="0.3">
      <c r="A1368" t="s">
        <v>1368</v>
      </c>
      <c r="B1368" t="s">
        <v>3273</v>
      </c>
      <c r="C1368">
        <f t="shared" ca="1" si="21"/>
        <v>3</v>
      </c>
    </row>
    <row r="1369" spans="1:3" x14ac:dyDescent="0.3">
      <c r="A1369" t="s">
        <v>1369</v>
      </c>
      <c r="B1369" t="s">
        <v>3274</v>
      </c>
      <c r="C1369">
        <f t="shared" ca="1" si="21"/>
        <v>3</v>
      </c>
    </row>
    <row r="1370" spans="1:3" x14ac:dyDescent="0.3">
      <c r="A1370" t="s">
        <v>1370</v>
      </c>
      <c r="B1370" t="s">
        <v>3275</v>
      </c>
      <c r="C1370">
        <f t="shared" ca="1" si="21"/>
        <v>1</v>
      </c>
    </row>
    <row r="1371" spans="1:3" x14ac:dyDescent="0.3">
      <c r="A1371" t="s">
        <v>1371</v>
      </c>
      <c r="B1371" t="s">
        <v>3276</v>
      </c>
      <c r="C1371">
        <f t="shared" ca="1" si="21"/>
        <v>1</v>
      </c>
    </row>
    <row r="1372" spans="1:3" x14ac:dyDescent="0.3">
      <c r="A1372" t="s">
        <v>1372</v>
      </c>
      <c r="B1372" t="s">
        <v>3277</v>
      </c>
      <c r="C1372">
        <f t="shared" ca="1" si="21"/>
        <v>2</v>
      </c>
    </row>
    <row r="1373" spans="1:3" x14ac:dyDescent="0.3">
      <c r="A1373" t="s">
        <v>1373</v>
      </c>
      <c r="B1373" t="s">
        <v>3278</v>
      </c>
      <c r="C1373">
        <f t="shared" ca="1" si="21"/>
        <v>2</v>
      </c>
    </row>
    <row r="1374" spans="1:3" x14ac:dyDescent="0.3">
      <c r="A1374" t="s">
        <v>1374</v>
      </c>
      <c r="B1374" t="s">
        <v>3279</v>
      </c>
      <c r="C1374">
        <f t="shared" ca="1" si="21"/>
        <v>1</v>
      </c>
    </row>
    <row r="1375" spans="1:3" x14ac:dyDescent="0.3">
      <c r="A1375" t="s">
        <v>1375</v>
      </c>
      <c r="B1375" t="s">
        <v>3280</v>
      </c>
      <c r="C1375">
        <f t="shared" ca="1" si="21"/>
        <v>1</v>
      </c>
    </row>
    <row r="1376" spans="1:3" x14ac:dyDescent="0.3">
      <c r="A1376" t="s">
        <v>1376</v>
      </c>
      <c r="B1376" t="s">
        <v>3281</v>
      </c>
      <c r="C1376">
        <f t="shared" ca="1" si="21"/>
        <v>2</v>
      </c>
    </row>
    <row r="1377" spans="1:3" x14ac:dyDescent="0.3">
      <c r="A1377" t="s">
        <v>1377</v>
      </c>
      <c r="B1377" t="s">
        <v>3282</v>
      </c>
      <c r="C1377">
        <f t="shared" ca="1" si="21"/>
        <v>2</v>
      </c>
    </row>
    <row r="1378" spans="1:3" x14ac:dyDescent="0.3">
      <c r="A1378" t="s">
        <v>1378</v>
      </c>
      <c r="B1378" t="s">
        <v>3283</v>
      </c>
      <c r="C1378">
        <f t="shared" ca="1" si="21"/>
        <v>1</v>
      </c>
    </row>
    <row r="1379" spans="1:3" x14ac:dyDescent="0.3">
      <c r="A1379" t="s">
        <v>1379</v>
      </c>
      <c r="B1379" t="s">
        <v>3284</v>
      </c>
      <c r="C1379">
        <f t="shared" ca="1" si="21"/>
        <v>2</v>
      </c>
    </row>
    <row r="1380" spans="1:3" x14ac:dyDescent="0.3">
      <c r="A1380" t="s">
        <v>1380</v>
      </c>
      <c r="B1380" t="s">
        <v>3285</v>
      </c>
      <c r="C1380">
        <f t="shared" ca="1" si="21"/>
        <v>1</v>
      </c>
    </row>
    <row r="1381" spans="1:3" x14ac:dyDescent="0.3">
      <c r="A1381" t="s">
        <v>1381</v>
      </c>
      <c r="B1381" t="s">
        <v>3286</v>
      </c>
      <c r="C1381">
        <f t="shared" ca="1" si="21"/>
        <v>3</v>
      </c>
    </row>
    <row r="1382" spans="1:3" x14ac:dyDescent="0.3">
      <c r="A1382" t="s">
        <v>1382</v>
      </c>
      <c r="B1382" t="s">
        <v>3287</v>
      </c>
      <c r="C1382">
        <f t="shared" ca="1" si="21"/>
        <v>2</v>
      </c>
    </row>
    <row r="1383" spans="1:3" x14ac:dyDescent="0.3">
      <c r="A1383" t="s">
        <v>1383</v>
      </c>
      <c r="B1383" t="s">
        <v>3288</v>
      </c>
      <c r="C1383">
        <f t="shared" ca="1" si="21"/>
        <v>3</v>
      </c>
    </row>
    <row r="1384" spans="1:3" x14ac:dyDescent="0.3">
      <c r="A1384" t="s">
        <v>1384</v>
      </c>
      <c r="B1384" t="s">
        <v>3289</v>
      </c>
      <c r="C1384">
        <f t="shared" ca="1" si="21"/>
        <v>3</v>
      </c>
    </row>
    <row r="1385" spans="1:3" x14ac:dyDescent="0.3">
      <c r="A1385" t="s">
        <v>1385</v>
      </c>
      <c r="B1385" t="s">
        <v>3290</v>
      </c>
      <c r="C1385">
        <f t="shared" ca="1" si="21"/>
        <v>3</v>
      </c>
    </row>
    <row r="1386" spans="1:3" x14ac:dyDescent="0.3">
      <c r="A1386" t="s">
        <v>1386</v>
      </c>
      <c r="B1386" t="s">
        <v>3291</v>
      </c>
      <c r="C1386">
        <f t="shared" ca="1" si="21"/>
        <v>3</v>
      </c>
    </row>
    <row r="1387" spans="1:3" x14ac:dyDescent="0.3">
      <c r="A1387" t="s">
        <v>1387</v>
      </c>
      <c r="B1387" t="s">
        <v>3292</v>
      </c>
      <c r="C1387">
        <f t="shared" ca="1" si="21"/>
        <v>3</v>
      </c>
    </row>
    <row r="1388" spans="1:3" x14ac:dyDescent="0.3">
      <c r="A1388" t="s">
        <v>1388</v>
      </c>
      <c r="B1388" t="s">
        <v>3293</v>
      </c>
      <c r="C1388">
        <f t="shared" ca="1" si="21"/>
        <v>1</v>
      </c>
    </row>
    <row r="1389" spans="1:3" x14ac:dyDescent="0.3">
      <c r="A1389" t="s">
        <v>1389</v>
      </c>
      <c r="B1389" t="s">
        <v>3294</v>
      </c>
      <c r="C1389">
        <f t="shared" ca="1" si="21"/>
        <v>3</v>
      </c>
    </row>
    <row r="1390" spans="1:3" x14ac:dyDescent="0.3">
      <c r="A1390" t="s">
        <v>1390</v>
      </c>
      <c r="B1390" t="s">
        <v>3295</v>
      </c>
      <c r="C1390">
        <f t="shared" ca="1" si="21"/>
        <v>1</v>
      </c>
    </row>
    <row r="1391" spans="1:3" x14ac:dyDescent="0.3">
      <c r="A1391" t="s">
        <v>1391</v>
      </c>
      <c r="B1391" t="s">
        <v>3296</v>
      </c>
      <c r="C1391">
        <f t="shared" ca="1" si="21"/>
        <v>3</v>
      </c>
    </row>
    <row r="1392" spans="1:3" x14ac:dyDescent="0.3">
      <c r="A1392" t="s">
        <v>1392</v>
      </c>
      <c r="B1392" t="s">
        <v>3297</v>
      </c>
      <c r="C1392">
        <f t="shared" ca="1" si="21"/>
        <v>1</v>
      </c>
    </row>
    <row r="1393" spans="1:3" x14ac:dyDescent="0.3">
      <c r="A1393" t="s">
        <v>1393</v>
      </c>
      <c r="B1393" t="s">
        <v>3298</v>
      </c>
      <c r="C1393">
        <f t="shared" ca="1" si="21"/>
        <v>1</v>
      </c>
    </row>
    <row r="1394" spans="1:3" x14ac:dyDescent="0.3">
      <c r="A1394" t="s">
        <v>1394</v>
      </c>
      <c r="B1394" t="s">
        <v>3299</v>
      </c>
      <c r="C1394">
        <f t="shared" ca="1" si="21"/>
        <v>2</v>
      </c>
    </row>
    <row r="1395" spans="1:3" x14ac:dyDescent="0.3">
      <c r="A1395" t="s">
        <v>1395</v>
      </c>
      <c r="B1395" t="s">
        <v>3300</v>
      </c>
      <c r="C1395">
        <f t="shared" ca="1" si="21"/>
        <v>3</v>
      </c>
    </row>
    <row r="1396" spans="1:3" x14ac:dyDescent="0.3">
      <c r="A1396" t="s">
        <v>1396</v>
      </c>
      <c r="B1396" t="s">
        <v>3301</v>
      </c>
      <c r="C1396">
        <f t="shared" ca="1" si="21"/>
        <v>2</v>
      </c>
    </row>
    <row r="1397" spans="1:3" x14ac:dyDescent="0.3">
      <c r="A1397" t="s">
        <v>1397</v>
      </c>
      <c r="B1397" t="s">
        <v>3302</v>
      </c>
      <c r="C1397">
        <f t="shared" ca="1" si="21"/>
        <v>1</v>
      </c>
    </row>
    <row r="1398" spans="1:3" x14ac:dyDescent="0.3">
      <c r="A1398" t="s">
        <v>1398</v>
      </c>
      <c r="B1398" t="s">
        <v>3303</v>
      </c>
      <c r="C1398">
        <f t="shared" ca="1" si="21"/>
        <v>2</v>
      </c>
    </row>
    <row r="1399" spans="1:3" x14ac:dyDescent="0.3">
      <c r="A1399" t="s">
        <v>1399</v>
      </c>
      <c r="B1399" t="s">
        <v>3304</v>
      </c>
      <c r="C1399">
        <f t="shared" ca="1" si="21"/>
        <v>3</v>
      </c>
    </row>
    <row r="1400" spans="1:3" x14ac:dyDescent="0.3">
      <c r="A1400" t="s">
        <v>1400</v>
      </c>
      <c r="B1400" t="s">
        <v>3305</v>
      </c>
      <c r="C1400">
        <f t="shared" ca="1" si="21"/>
        <v>2</v>
      </c>
    </row>
    <row r="1401" spans="1:3" x14ac:dyDescent="0.3">
      <c r="A1401" t="s">
        <v>1401</v>
      </c>
      <c r="B1401" t="s">
        <v>3306</v>
      </c>
      <c r="C1401">
        <f t="shared" ca="1" si="21"/>
        <v>2</v>
      </c>
    </row>
    <row r="1402" spans="1:3" x14ac:dyDescent="0.3">
      <c r="A1402" t="s">
        <v>1402</v>
      </c>
      <c r="B1402" t="s">
        <v>3307</v>
      </c>
      <c r="C1402">
        <f t="shared" ca="1" si="21"/>
        <v>1</v>
      </c>
    </row>
    <row r="1403" spans="1:3" x14ac:dyDescent="0.3">
      <c r="A1403" t="s">
        <v>1403</v>
      </c>
      <c r="B1403" t="s">
        <v>3308</v>
      </c>
      <c r="C1403">
        <f t="shared" ca="1" si="21"/>
        <v>2</v>
      </c>
    </row>
    <row r="1404" spans="1:3" x14ac:dyDescent="0.3">
      <c r="A1404" t="s">
        <v>1404</v>
      </c>
      <c r="B1404" t="s">
        <v>3309</v>
      </c>
      <c r="C1404">
        <f t="shared" ca="1" si="21"/>
        <v>1</v>
      </c>
    </row>
    <row r="1405" spans="1:3" x14ac:dyDescent="0.3">
      <c r="A1405" t="s">
        <v>1405</v>
      </c>
      <c r="B1405" t="s">
        <v>3310</v>
      </c>
      <c r="C1405">
        <f t="shared" ca="1" si="21"/>
        <v>3</v>
      </c>
    </row>
    <row r="1406" spans="1:3" x14ac:dyDescent="0.3">
      <c r="A1406" t="s">
        <v>1406</v>
      </c>
      <c r="B1406" t="s">
        <v>3311</v>
      </c>
      <c r="C1406">
        <f t="shared" ca="1" si="21"/>
        <v>3</v>
      </c>
    </row>
    <row r="1407" spans="1:3" x14ac:dyDescent="0.3">
      <c r="A1407" t="s">
        <v>1407</v>
      </c>
      <c r="B1407" t="s">
        <v>3312</v>
      </c>
      <c r="C1407">
        <f t="shared" ca="1" si="21"/>
        <v>3</v>
      </c>
    </row>
    <row r="1408" spans="1:3" x14ac:dyDescent="0.3">
      <c r="A1408" t="s">
        <v>1408</v>
      </c>
      <c r="B1408" t="s">
        <v>3313</v>
      </c>
      <c r="C1408">
        <f t="shared" ca="1" si="21"/>
        <v>2</v>
      </c>
    </row>
    <row r="1409" spans="1:3" x14ac:dyDescent="0.3">
      <c r="A1409" t="s">
        <v>1409</v>
      </c>
      <c r="B1409" t="s">
        <v>3314</v>
      </c>
      <c r="C1409">
        <f t="shared" ca="1" si="21"/>
        <v>3</v>
      </c>
    </row>
    <row r="1410" spans="1:3" x14ac:dyDescent="0.3">
      <c r="A1410" t="s">
        <v>1410</v>
      </c>
      <c r="B1410" t="s">
        <v>3315</v>
      </c>
      <c r="C1410">
        <f t="shared" ca="1" si="21"/>
        <v>3</v>
      </c>
    </row>
    <row r="1411" spans="1:3" x14ac:dyDescent="0.3">
      <c r="A1411" t="s">
        <v>1411</v>
      </c>
      <c r="B1411" t="s">
        <v>3316</v>
      </c>
      <c r="C1411">
        <f t="shared" ref="C1411:C1474" ca="1" si="22">RANDBETWEEN(1,3)</f>
        <v>3</v>
      </c>
    </row>
    <row r="1412" spans="1:3" x14ac:dyDescent="0.3">
      <c r="A1412" t="s">
        <v>1412</v>
      </c>
      <c r="B1412" t="s">
        <v>3317</v>
      </c>
      <c r="C1412">
        <f t="shared" ca="1" si="22"/>
        <v>1</v>
      </c>
    </row>
    <row r="1413" spans="1:3" x14ac:dyDescent="0.3">
      <c r="A1413" t="s">
        <v>1413</v>
      </c>
      <c r="B1413" t="s">
        <v>3318</v>
      </c>
      <c r="C1413">
        <f t="shared" ca="1" si="22"/>
        <v>3</v>
      </c>
    </row>
    <row r="1414" spans="1:3" x14ac:dyDescent="0.3">
      <c r="A1414" t="s">
        <v>1414</v>
      </c>
      <c r="B1414" t="s">
        <v>3319</v>
      </c>
      <c r="C1414">
        <f t="shared" ca="1" si="22"/>
        <v>1</v>
      </c>
    </row>
    <row r="1415" spans="1:3" x14ac:dyDescent="0.3">
      <c r="A1415" t="s">
        <v>1415</v>
      </c>
      <c r="B1415" t="s">
        <v>3320</v>
      </c>
      <c r="C1415">
        <f t="shared" ca="1" si="22"/>
        <v>1</v>
      </c>
    </row>
    <row r="1416" spans="1:3" x14ac:dyDescent="0.3">
      <c r="A1416" t="s">
        <v>1416</v>
      </c>
      <c r="B1416" t="s">
        <v>3321</v>
      </c>
      <c r="C1416">
        <f t="shared" ca="1" si="22"/>
        <v>1</v>
      </c>
    </row>
    <row r="1417" spans="1:3" x14ac:dyDescent="0.3">
      <c r="A1417" t="s">
        <v>1417</v>
      </c>
      <c r="B1417" t="s">
        <v>3322</v>
      </c>
      <c r="C1417">
        <f t="shared" ca="1" si="22"/>
        <v>3</v>
      </c>
    </row>
    <row r="1418" spans="1:3" x14ac:dyDescent="0.3">
      <c r="A1418" t="s">
        <v>1418</v>
      </c>
      <c r="B1418" t="s">
        <v>3323</v>
      </c>
      <c r="C1418">
        <f t="shared" ca="1" si="22"/>
        <v>1</v>
      </c>
    </row>
    <row r="1419" spans="1:3" x14ac:dyDescent="0.3">
      <c r="A1419" t="s">
        <v>1419</v>
      </c>
      <c r="B1419" t="s">
        <v>3324</v>
      </c>
      <c r="C1419">
        <f t="shared" ca="1" si="22"/>
        <v>1</v>
      </c>
    </row>
    <row r="1420" spans="1:3" x14ac:dyDescent="0.3">
      <c r="A1420" t="s">
        <v>1420</v>
      </c>
      <c r="B1420" t="s">
        <v>3325</v>
      </c>
      <c r="C1420">
        <f t="shared" ca="1" si="22"/>
        <v>3</v>
      </c>
    </row>
    <row r="1421" spans="1:3" x14ac:dyDescent="0.3">
      <c r="A1421" t="s">
        <v>1421</v>
      </c>
      <c r="B1421" t="s">
        <v>3326</v>
      </c>
      <c r="C1421">
        <f t="shared" ca="1" si="22"/>
        <v>2</v>
      </c>
    </row>
    <row r="1422" spans="1:3" x14ac:dyDescent="0.3">
      <c r="A1422" t="s">
        <v>1422</v>
      </c>
      <c r="B1422" t="s">
        <v>3327</v>
      </c>
      <c r="C1422">
        <f t="shared" ca="1" si="22"/>
        <v>3</v>
      </c>
    </row>
    <row r="1423" spans="1:3" x14ac:dyDescent="0.3">
      <c r="A1423" t="s">
        <v>1423</v>
      </c>
      <c r="B1423" t="s">
        <v>3328</v>
      </c>
      <c r="C1423">
        <f t="shared" ca="1" si="22"/>
        <v>1</v>
      </c>
    </row>
    <row r="1424" spans="1:3" x14ac:dyDescent="0.3">
      <c r="A1424" t="s">
        <v>1424</v>
      </c>
      <c r="B1424" t="s">
        <v>3329</v>
      </c>
      <c r="C1424">
        <f t="shared" ca="1" si="22"/>
        <v>3</v>
      </c>
    </row>
    <row r="1425" spans="1:3" x14ac:dyDescent="0.3">
      <c r="A1425" t="s">
        <v>1425</v>
      </c>
      <c r="B1425" t="s">
        <v>3330</v>
      </c>
      <c r="C1425">
        <f t="shared" ca="1" si="22"/>
        <v>1</v>
      </c>
    </row>
    <row r="1426" spans="1:3" x14ac:dyDescent="0.3">
      <c r="A1426" t="s">
        <v>1426</v>
      </c>
      <c r="B1426" t="s">
        <v>3331</v>
      </c>
      <c r="C1426">
        <f t="shared" ca="1" si="22"/>
        <v>3</v>
      </c>
    </row>
    <row r="1427" spans="1:3" x14ac:dyDescent="0.3">
      <c r="A1427" t="s">
        <v>1427</v>
      </c>
      <c r="B1427" t="s">
        <v>3332</v>
      </c>
      <c r="C1427">
        <f t="shared" ca="1" si="22"/>
        <v>2</v>
      </c>
    </row>
    <row r="1428" spans="1:3" x14ac:dyDescent="0.3">
      <c r="A1428" t="s">
        <v>1428</v>
      </c>
      <c r="B1428" t="s">
        <v>3333</v>
      </c>
      <c r="C1428">
        <f t="shared" ca="1" si="22"/>
        <v>1</v>
      </c>
    </row>
    <row r="1429" spans="1:3" x14ac:dyDescent="0.3">
      <c r="A1429" t="s">
        <v>1429</v>
      </c>
      <c r="B1429" t="s">
        <v>3334</v>
      </c>
      <c r="C1429">
        <f t="shared" ca="1" si="22"/>
        <v>2</v>
      </c>
    </row>
    <row r="1430" spans="1:3" x14ac:dyDescent="0.3">
      <c r="A1430" t="s">
        <v>1430</v>
      </c>
      <c r="B1430" t="s">
        <v>3335</v>
      </c>
      <c r="C1430">
        <f t="shared" ca="1" si="22"/>
        <v>2</v>
      </c>
    </row>
    <row r="1431" spans="1:3" x14ac:dyDescent="0.3">
      <c r="A1431" t="s">
        <v>1431</v>
      </c>
      <c r="B1431" t="s">
        <v>3336</v>
      </c>
      <c r="C1431">
        <f t="shared" ca="1" si="22"/>
        <v>1</v>
      </c>
    </row>
    <row r="1432" spans="1:3" x14ac:dyDescent="0.3">
      <c r="A1432" t="s">
        <v>1432</v>
      </c>
      <c r="B1432" t="s">
        <v>3337</v>
      </c>
      <c r="C1432">
        <f t="shared" ca="1" si="22"/>
        <v>2</v>
      </c>
    </row>
    <row r="1433" spans="1:3" x14ac:dyDescent="0.3">
      <c r="A1433" t="s">
        <v>1433</v>
      </c>
      <c r="B1433" t="s">
        <v>3338</v>
      </c>
      <c r="C1433">
        <f t="shared" ca="1" si="22"/>
        <v>2</v>
      </c>
    </row>
    <row r="1434" spans="1:3" x14ac:dyDescent="0.3">
      <c r="A1434" t="s">
        <v>1434</v>
      </c>
      <c r="B1434" t="s">
        <v>3339</v>
      </c>
      <c r="C1434">
        <f t="shared" ca="1" si="22"/>
        <v>2</v>
      </c>
    </row>
    <row r="1435" spans="1:3" x14ac:dyDescent="0.3">
      <c r="A1435" t="s">
        <v>1435</v>
      </c>
      <c r="B1435" t="s">
        <v>3340</v>
      </c>
      <c r="C1435">
        <f t="shared" ca="1" si="22"/>
        <v>3</v>
      </c>
    </row>
    <row r="1436" spans="1:3" x14ac:dyDescent="0.3">
      <c r="A1436" t="s">
        <v>1436</v>
      </c>
      <c r="B1436" t="s">
        <v>3341</v>
      </c>
      <c r="C1436">
        <f t="shared" ca="1" si="22"/>
        <v>1</v>
      </c>
    </row>
    <row r="1437" spans="1:3" x14ac:dyDescent="0.3">
      <c r="A1437" t="s">
        <v>1437</v>
      </c>
      <c r="B1437" t="s">
        <v>3342</v>
      </c>
      <c r="C1437">
        <f t="shared" ca="1" si="22"/>
        <v>2</v>
      </c>
    </row>
    <row r="1438" spans="1:3" x14ac:dyDescent="0.3">
      <c r="A1438" t="s">
        <v>1438</v>
      </c>
      <c r="B1438" t="s">
        <v>3343</v>
      </c>
      <c r="C1438">
        <f t="shared" ca="1" si="22"/>
        <v>3</v>
      </c>
    </row>
    <row r="1439" spans="1:3" x14ac:dyDescent="0.3">
      <c r="A1439" t="s">
        <v>1439</v>
      </c>
      <c r="B1439" t="s">
        <v>3344</v>
      </c>
      <c r="C1439">
        <f t="shared" ca="1" si="22"/>
        <v>2</v>
      </c>
    </row>
    <row r="1440" spans="1:3" x14ac:dyDescent="0.3">
      <c r="A1440" t="s">
        <v>1440</v>
      </c>
      <c r="B1440" t="s">
        <v>3345</v>
      </c>
      <c r="C1440">
        <f t="shared" ca="1" si="22"/>
        <v>3</v>
      </c>
    </row>
    <row r="1441" spans="1:3" x14ac:dyDescent="0.3">
      <c r="A1441" t="s">
        <v>1441</v>
      </c>
      <c r="B1441" t="s">
        <v>3346</v>
      </c>
      <c r="C1441">
        <f t="shared" ca="1" si="22"/>
        <v>1</v>
      </c>
    </row>
    <row r="1442" spans="1:3" x14ac:dyDescent="0.3">
      <c r="A1442" t="s">
        <v>1442</v>
      </c>
      <c r="B1442" t="s">
        <v>3347</v>
      </c>
      <c r="C1442">
        <f t="shared" ca="1" si="22"/>
        <v>1</v>
      </c>
    </row>
    <row r="1443" spans="1:3" x14ac:dyDescent="0.3">
      <c r="A1443" t="s">
        <v>1443</v>
      </c>
      <c r="B1443" t="s">
        <v>3348</v>
      </c>
      <c r="C1443">
        <f t="shared" ca="1" si="22"/>
        <v>2</v>
      </c>
    </row>
    <row r="1444" spans="1:3" x14ac:dyDescent="0.3">
      <c r="A1444" t="s">
        <v>1444</v>
      </c>
      <c r="B1444" t="s">
        <v>3349</v>
      </c>
      <c r="C1444">
        <f t="shared" ca="1" si="22"/>
        <v>2</v>
      </c>
    </row>
    <row r="1445" spans="1:3" x14ac:dyDescent="0.3">
      <c r="A1445" t="s">
        <v>1445</v>
      </c>
      <c r="B1445" t="s">
        <v>3350</v>
      </c>
      <c r="C1445">
        <f t="shared" ca="1" si="22"/>
        <v>3</v>
      </c>
    </row>
    <row r="1446" spans="1:3" x14ac:dyDescent="0.3">
      <c r="A1446" t="s">
        <v>1446</v>
      </c>
      <c r="B1446" t="s">
        <v>3351</v>
      </c>
      <c r="C1446">
        <f t="shared" ca="1" si="22"/>
        <v>2</v>
      </c>
    </row>
    <row r="1447" spans="1:3" x14ac:dyDescent="0.3">
      <c r="A1447" t="s">
        <v>1447</v>
      </c>
      <c r="B1447" t="s">
        <v>3352</v>
      </c>
      <c r="C1447">
        <f t="shared" ca="1" si="22"/>
        <v>2</v>
      </c>
    </row>
    <row r="1448" spans="1:3" x14ac:dyDescent="0.3">
      <c r="A1448" t="s">
        <v>1448</v>
      </c>
      <c r="B1448" t="s">
        <v>3353</v>
      </c>
      <c r="C1448">
        <f t="shared" ca="1" si="22"/>
        <v>1</v>
      </c>
    </row>
    <row r="1449" spans="1:3" x14ac:dyDescent="0.3">
      <c r="A1449" t="s">
        <v>1449</v>
      </c>
      <c r="B1449" t="s">
        <v>3354</v>
      </c>
      <c r="C1449">
        <f t="shared" ca="1" si="22"/>
        <v>2</v>
      </c>
    </row>
    <row r="1450" spans="1:3" x14ac:dyDescent="0.3">
      <c r="A1450" t="s">
        <v>1450</v>
      </c>
      <c r="B1450" t="s">
        <v>3355</v>
      </c>
      <c r="C1450">
        <f t="shared" ca="1" si="22"/>
        <v>1</v>
      </c>
    </row>
    <row r="1451" spans="1:3" x14ac:dyDescent="0.3">
      <c r="A1451" t="s">
        <v>1451</v>
      </c>
      <c r="B1451" t="s">
        <v>3356</v>
      </c>
      <c r="C1451">
        <f t="shared" ca="1" si="22"/>
        <v>1</v>
      </c>
    </row>
    <row r="1452" spans="1:3" x14ac:dyDescent="0.3">
      <c r="A1452" t="s">
        <v>1452</v>
      </c>
      <c r="B1452" t="s">
        <v>3357</v>
      </c>
      <c r="C1452">
        <f t="shared" ca="1" si="22"/>
        <v>3</v>
      </c>
    </row>
    <row r="1453" spans="1:3" x14ac:dyDescent="0.3">
      <c r="A1453" t="s">
        <v>1453</v>
      </c>
      <c r="B1453" t="s">
        <v>3358</v>
      </c>
      <c r="C1453">
        <f t="shared" ca="1" si="22"/>
        <v>2</v>
      </c>
    </row>
    <row r="1454" spans="1:3" x14ac:dyDescent="0.3">
      <c r="A1454" t="s">
        <v>1454</v>
      </c>
      <c r="B1454" t="s">
        <v>3359</v>
      </c>
      <c r="C1454">
        <f t="shared" ca="1" si="22"/>
        <v>3</v>
      </c>
    </row>
    <row r="1455" spans="1:3" x14ac:dyDescent="0.3">
      <c r="A1455" t="s">
        <v>1455</v>
      </c>
      <c r="B1455" t="s">
        <v>3360</v>
      </c>
      <c r="C1455">
        <f t="shared" ca="1" si="22"/>
        <v>2</v>
      </c>
    </row>
    <row r="1456" spans="1:3" x14ac:dyDescent="0.3">
      <c r="A1456" t="s">
        <v>1456</v>
      </c>
      <c r="B1456" t="s">
        <v>3361</v>
      </c>
      <c r="C1456">
        <f t="shared" ca="1" si="22"/>
        <v>1</v>
      </c>
    </row>
    <row r="1457" spans="1:3" x14ac:dyDescent="0.3">
      <c r="A1457" t="s">
        <v>1457</v>
      </c>
      <c r="B1457" t="s">
        <v>3362</v>
      </c>
      <c r="C1457">
        <f t="shared" ca="1" si="22"/>
        <v>1</v>
      </c>
    </row>
    <row r="1458" spans="1:3" x14ac:dyDescent="0.3">
      <c r="A1458" t="s">
        <v>1458</v>
      </c>
      <c r="B1458" t="s">
        <v>3363</v>
      </c>
      <c r="C1458">
        <f t="shared" ca="1" si="22"/>
        <v>2</v>
      </c>
    </row>
    <row r="1459" spans="1:3" x14ac:dyDescent="0.3">
      <c r="A1459" t="s">
        <v>1459</v>
      </c>
      <c r="B1459" t="s">
        <v>3364</v>
      </c>
      <c r="C1459">
        <f t="shared" ca="1" si="22"/>
        <v>1</v>
      </c>
    </row>
    <row r="1460" spans="1:3" x14ac:dyDescent="0.3">
      <c r="A1460" t="s">
        <v>1460</v>
      </c>
      <c r="B1460" t="s">
        <v>3365</v>
      </c>
      <c r="C1460">
        <f t="shared" ca="1" si="22"/>
        <v>2</v>
      </c>
    </row>
    <row r="1461" spans="1:3" x14ac:dyDescent="0.3">
      <c r="A1461" t="s">
        <v>1461</v>
      </c>
      <c r="B1461" t="s">
        <v>3366</v>
      </c>
      <c r="C1461">
        <f t="shared" ca="1" si="22"/>
        <v>1</v>
      </c>
    </row>
    <row r="1462" spans="1:3" x14ac:dyDescent="0.3">
      <c r="A1462" t="s">
        <v>1462</v>
      </c>
      <c r="B1462" t="s">
        <v>3367</v>
      </c>
      <c r="C1462">
        <f t="shared" ca="1" si="22"/>
        <v>1</v>
      </c>
    </row>
    <row r="1463" spans="1:3" x14ac:dyDescent="0.3">
      <c r="A1463" t="s">
        <v>1463</v>
      </c>
      <c r="B1463" t="s">
        <v>3368</v>
      </c>
      <c r="C1463">
        <f t="shared" ca="1" si="22"/>
        <v>3</v>
      </c>
    </row>
    <row r="1464" spans="1:3" x14ac:dyDescent="0.3">
      <c r="A1464" t="s">
        <v>1464</v>
      </c>
      <c r="B1464" t="s">
        <v>3369</v>
      </c>
      <c r="C1464">
        <f t="shared" ca="1" si="22"/>
        <v>2</v>
      </c>
    </row>
    <row r="1465" spans="1:3" x14ac:dyDescent="0.3">
      <c r="A1465" t="s">
        <v>1465</v>
      </c>
      <c r="B1465" t="s">
        <v>3370</v>
      </c>
      <c r="C1465">
        <f t="shared" ca="1" si="22"/>
        <v>1</v>
      </c>
    </row>
    <row r="1466" spans="1:3" x14ac:dyDescent="0.3">
      <c r="A1466" t="s">
        <v>1466</v>
      </c>
      <c r="B1466" t="s">
        <v>3371</v>
      </c>
      <c r="C1466">
        <f t="shared" ca="1" si="22"/>
        <v>2</v>
      </c>
    </row>
    <row r="1467" spans="1:3" x14ac:dyDescent="0.3">
      <c r="A1467" t="s">
        <v>1467</v>
      </c>
      <c r="B1467" t="s">
        <v>3372</v>
      </c>
      <c r="C1467">
        <f t="shared" ca="1" si="22"/>
        <v>1</v>
      </c>
    </row>
    <row r="1468" spans="1:3" x14ac:dyDescent="0.3">
      <c r="A1468" t="s">
        <v>1468</v>
      </c>
      <c r="B1468" t="s">
        <v>3373</v>
      </c>
      <c r="C1468">
        <f t="shared" ca="1" si="22"/>
        <v>1</v>
      </c>
    </row>
    <row r="1469" spans="1:3" x14ac:dyDescent="0.3">
      <c r="A1469" t="s">
        <v>1469</v>
      </c>
      <c r="B1469" t="s">
        <v>3374</v>
      </c>
      <c r="C1469">
        <f t="shared" ca="1" si="22"/>
        <v>3</v>
      </c>
    </row>
    <row r="1470" spans="1:3" x14ac:dyDescent="0.3">
      <c r="A1470" t="s">
        <v>1470</v>
      </c>
      <c r="B1470" t="s">
        <v>3375</v>
      </c>
      <c r="C1470">
        <f t="shared" ca="1" si="22"/>
        <v>3</v>
      </c>
    </row>
    <row r="1471" spans="1:3" x14ac:dyDescent="0.3">
      <c r="A1471" t="s">
        <v>1471</v>
      </c>
      <c r="B1471" t="s">
        <v>3376</v>
      </c>
      <c r="C1471">
        <f t="shared" ca="1" si="22"/>
        <v>3</v>
      </c>
    </row>
    <row r="1472" spans="1:3" x14ac:dyDescent="0.3">
      <c r="A1472" t="s">
        <v>1472</v>
      </c>
      <c r="B1472" t="s">
        <v>3377</v>
      </c>
      <c r="C1472">
        <f t="shared" ca="1" si="22"/>
        <v>1</v>
      </c>
    </row>
    <row r="1473" spans="1:3" x14ac:dyDescent="0.3">
      <c r="A1473" t="s">
        <v>1473</v>
      </c>
      <c r="B1473" t="s">
        <v>3378</v>
      </c>
      <c r="C1473">
        <f t="shared" ca="1" si="22"/>
        <v>3</v>
      </c>
    </row>
    <row r="1474" spans="1:3" x14ac:dyDescent="0.3">
      <c r="A1474" t="s">
        <v>1474</v>
      </c>
      <c r="B1474" t="s">
        <v>3379</v>
      </c>
      <c r="C1474">
        <f t="shared" ca="1" si="22"/>
        <v>2</v>
      </c>
    </row>
    <row r="1475" spans="1:3" x14ac:dyDescent="0.3">
      <c r="A1475" t="s">
        <v>1475</v>
      </c>
      <c r="B1475" t="s">
        <v>3380</v>
      </c>
      <c r="C1475">
        <f t="shared" ref="C1475:C1538" ca="1" si="23">RANDBETWEEN(1,3)</f>
        <v>3</v>
      </c>
    </row>
    <row r="1476" spans="1:3" x14ac:dyDescent="0.3">
      <c r="A1476" t="s">
        <v>1476</v>
      </c>
      <c r="B1476" t="s">
        <v>3381</v>
      </c>
      <c r="C1476">
        <f t="shared" ca="1" si="23"/>
        <v>1</v>
      </c>
    </row>
    <row r="1477" spans="1:3" x14ac:dyDescent="0.3">
      <c r="A1477" t="s">
        <v>1477</v>
      </c>
      <c r="B1477" t="s">
        <v>3382</v>
      </c>
      <c r="C1477">
        <f t="shared" ca="1" si="23"/>
        <v>1</v>
      </c>
    </row>
    <row r="1478" spans="1:3" x14ac:dyDescent="0.3">
      <c r="A1478" t="s">
        <v>1478</v>
      </c>
      <c r="B1478" t="s">
        <v>3383</v>
      </c>
      <c r="C1478">
        <f t="shared" ca="1" si="23"/>
        <v>2</v>
      </c>
    </row>
    <row r="1479" spans="1:3" x14ac:dyDescent="0.3">
      <c r="A1479" t="s">
        <v>1479</v>
      </c>
      <c r="B1479" t="s">
        <v>3384</v>
      </c>
      <c r="C1479">
        <f t="shared" ca="1" si="23"/>
        <v>1</v>
      </c>
    </row>
    <row r="1480" spans="1:3" x14ac:dyDescent="0.3">
      <c r="A1480" t="s">
        <v>1480</v>
      </c>
      <c r="B1480" t="s">
        <v>3385</v>
      </c>
      <c r="C1480">
        <f t="shared" ca="1" si="23"/>
        <v>3</v>
      </c>
    </row>
    <row r="1481" spans="1:3" x14ac:dyDescent="0.3">
      <c r="A1481" t="s">
        <v>1481</v>
      </c>
      <c r="B1481" t="s">
        <v>3386</v>
      </c>
      <c r="C1481">
        <f t="shared" ca="1" si="23"/>
        <v>1</v>
      </c>
    </row>
    <row r="1482" spans="1:3" x14ac:dyDescent="0.3">
      <c r="A1482" t="s">
        <v>1482</v>
      </c>
      <c r="B1482" t="s">
        <v>3387</v>
      </c>
      <c r="C1482">
        <f t="shared" ca="1" si="23"/>
        <v>1</v>
      </c>
    </row>
    <row r="1483" spans="1:3" x14ac:dyDescent="0.3">
      <c r="A1483" t="s">
        <v>1483</v>
      </c>
      <c r="B1483" t="s">
        <v>3388</v>
      </c>
      <c r="C1483">
        <f t="shared" ca="1" si="23"/>
        <v>1</v>
      </c>
    </row>
    <row r="1484" spans="1:3" x14ac:dyDescent="0.3">
      <c r="A1484" t="s">
        <v>1484</v>
      </c>
      <c r="B1484" t="s">
        <v>3389</v>
      </c>
      <c r="C1484">
        <f t="shared" ca="1" si="23"/>
        <v>1</v>
      </c>
    </row>
    <row r="1485" spans="1:3" x14ac:dyDescent="0.3">
      <c r="A1485" t="s">
        <v>1485</v>
      </c>
      <c r="B1485" t="s">
        <v>3390</v>
      </c>
      <c r="C1485">
        <f t="shared" ca="1" si="23"/>
        <v>2</v>
      </c>
    </row>
    <row r="1486" spans="1:3" x14ac:dyDescent="0.3">
      <c r="A1486" t="s">
        <v>1486</v>
      </c>
      <c r="B1486" t="s">
        <v>3391</v>
      </c>
      <c r="C1486">
        <f t="shared" ca="1" si="23"/>
        <v>3</v>
      </c>
    </row>
    <row r="1487" spans="1:3" x14ac:dyDescent="0.3">
      <c r="A1487" t="s">
        <v>1487</v>
      </c>
      <c r="B1487" t="s">
        <v>3392</v>
      </c>
      <c r="C1487">
        <f t="shared" ca="1" si="23"/>
        <v>3</v>
      </c>
    </row>
    <row r="1488" spans="1:3" x14ac:dyDescent="0.3">
      <c r="A1488" t="s">
        <v>1488</v>
      </c>
      <c r="B1488" t="s">
        <v>3393</v>
      </c>
      <c r="C1488">
        <f t="shared" ca="1" si="23"/>
        <v>1</v>
      </c>
    </row>
    <row r="1489" spans="1:3" x14ac:dyDescent="0.3">
      <c r="A1489" t="s">
        <v>1489</v>
      </c>
      <c r="B1489" t="s">
        <v>3394</v>
      </c>
      <c r="C1489">
        <f t="shared" ca="1" si="23"/>
        <v>3</v>
      </c>
    </row>
    <row r="1490" spans="1:3" x14ac:dyDescent="0.3">
      <c r="A1490" t="s">
        <v>1490</v>
      </c>
      <c r="B1490" t="s">
        <v>3395</v>
      </c>
      <c r="C1490">
        <f t="shared" ca="1" si="23"/>
        <v>2</v>
      </c>
    </row>
    <row r="1491" spans="1:3" x14ac:dyDescent="0.3">
      <c r="A1491" t="s">
        <v>1491</v>
      </c>
      <c r="B1491" t="s">
        <v>3396</v>
      </c>
      <c r="C1491">
        <f t="shared" ca="1" si="23"/>
        <v>1</v>
      </c>
    </row>
    <row r="1492" spans="1:3" x14ac:dyDescent="0.3">
      <c r="A1492" t="s">
        <v>1492</v>
      </c>
      <c r="B1492" t="s">
        <v>3397</v>
      </c>
      <c r="C1492">
        <f t="shared" ca="1" si="23"/>
        <v>1</v>
      </c>
    </row>
    <row r="1493" spans="1:3" x14ac:dyDescent="0.3">
      <c r="A1493" t="s">
        <v>1493</v>
      </c>
      <c r="B1493" t="s">
        <v>3398</v>
      </c>
      <c r="C1493">
        <f t="shared" ca="1" si="23"/>
        <v>1</v>
      </c>
    </row>
    <row r="1494" spans="1:3" x14ac:dyDescent="0.3">
      <c r="A1494" t="s">
        <v>1494</v>
      </c>
      <c r="B1494" t="s">
        <v>3399</v>
      </c>
      <c r="C1494">
        <f t="shared" ca="1" si="23"/>
        <v>2</v>
      </c>
    </row>
    <row r="1495" spans="1:3" x14ac:dyDescent="0.3">
      <c r="A1495" t="s">
        <v>1495</v>
      </c>
      <c r="B1495" t="s">
        <v>3400</v>
      </c>
      <c r="C1495">
        <f t="shared" ca="1" si="23"/>
        <v>3</v>
      </c>
    </row>
    <row r="1496" spans="1:3" x14ac:dyDescent="0.3">
      <c r="A1496" t="s">
        <v>1496</v>
      </c>
      <c r="B1496" t="s">
        <v>3401</v>
      </c>
      <c r="C1496">
        <f t="shared" ca="1" si="23"/>
        <v>3</v>
      </c>
    </row>
    <row r="1497" spans="1:3" x14ac:dyDescent="0.3">
      <c r="A1497" t="s">
        <v>1497</v>
      </c>
      <c r="B1497" t="s">
        <v>3402</v>
      </c>
      <c r="C1497">
        <f t="shared" ca="1" si="23"/>
        <v>1</v>
      </c>
    </row>
    <row r="1498" spans="1:3" x14ac:dyDescent="0.3">
      <c r="A1498" t="s">
        <v>1498</v>
      </c>
      <c r="B1498" t="s">
        <v>3403</v>
      </c>
      <c r="C1498">
        <f t="shared" ca="1" si="23"/>
        <v>3</v>
      </c>
    </row>
    <row r="1499" spans="1:3" x14ac:dyDescent="0.3">
      <c r="A1499" t="s">
        <v>1499</v>
      </c>
      <c r="B1499" t="s">
        <v>3404</v>
      </c>
      <c r="C1499">
        <f t="shared" ca="1" si="23"/>
        <v>3</v>
      </c>
    </row>
    <row r="1500" spans="1:3" x14ac:dyDescent="0.3">
      <c r="A1500" t="s">
        <v>1500</v>
      </c>
      <c r="B1500" t="s">
        <v>3405</v>
      </c>
      <c r="C1500">
        <f t="shared" ca="1" si="23"/>
        <v>2</v>
      </c>
    </row>
    <row r="1501" spans="1:3" x14ac:dyDescent="0.3">
      <c r="A1501" t="s">
        <v>1501</v>
      </c>
      <c r="B1501" t="s">
        <v>3406</v>
      </c>
      <c r="C1501">
        <f t="shared" ca="1" si="23"/>
        <v>3</v>
      </c>
    </row>
    <row r="1502" spans="1:3" x14ac:dyDescent="0.3">
      <c r="A1502" t="s">
        <v>1502</v>
      </c>
      <c r="B1502" t="s">
        <v>3407</v>
      </c>
      <c r="C1502">
        <f t="shared" ca="1" si="23"/>
        <v>1</v>
      </c>
    </row>
    <row r="1503" spans="1:3" x14ac:dyDescent="0.3">
      <c r="A1503" t="s">
        <v>1503</v>
      </c>
      <c r="B1503" t="s">
        <v>3408</v>
      </c>
      <c r="C1503">
        <f t="shared" ca="1" si="23"/>
        <v>3</v>
      </c>
    </row>
    <row r="1504" spans="1:3" x14ac:dyDescent="0.3">
      <c r="A1504" t="s">
        <v>1504</v>
      </c>
      <c r="B1504" t="s">
        <v>3409</v>
      </c>
      <c r="C1504">
        <f t="shared" ca="1" si="23"/>
        <v>1</v>
      </c>
    </row>
    <row r="1505" spans="1:3" x14ac:dyDescent="0.3">
      <c r="A1505" t="s">
        <v>1505</v>
      </c>
      <c r="B1505" t="s">
        <v>3410</v>
      </c>
      <c r="C1505">
        <f t="shared" ca="1" si="23"/>
        <v>3</v>
      </c>
    </row>
    <row r="1506" spans="1:3" x14ac:dyDescent="0.3">
      <c r="A1506" t="s">
        <v>1506</v>
      </c>
      <c r="B1506" t="s">
        <v>3411</v>
      </c>
      <c r="C1506">
        <f t="shared" ca="1" si="23"/>
        <v>1</v>
      </c>
    </row>
    <row r="1507" spans="1:3" x14ac:dyDescent="0.3">
      <c r="A1507" t="s">
        <v>1507</v>
      </c>
      <c r="B1507" t="s">
        <v>3412</v>
      </c>
      <c r="C1507">
        <f t="shared" ca="1" si="23"/>
        <v>2</v>
      </c>
    </row>
    <row r="1508" spans="1:3" x14ac:dyDescent="0.3">
      <c r="A1508" t="s">
        <v>1508</v>
      </c>
      <c r="B1508" t="s">
        <v>3413</v>
      </c>
      <c r="C1508">
        <f t="shared" ca="1" si="23"/>
        <v>2</v>
      </c>
    </row>
    <row r="1509" spans="1:3" x14ac:dyDescent="0.3">
      <c r="A1509" t="s">
        <v>1509</v>
      </c>
      <c r="B1509" t="s">
        <v>3414</v>
      </c>
      <c r="C1509">
        <f t="shared" ca="1" si="23"/>
        <v>2</v>
      </c>
    </row>
    <row r="1510" spans="1:3" x14ac:dyDescent="0.3">
      <c r="A1510" t="s">
        <v>1510</v>
      </c>
      <c r="B1510" t="s">
        <v>3415</v>
      </c>
      <c r="C1510">
        <f t="shared" ca="1" si="23"/>
        <v>1</v>
      </c>
    </row>
    <row r="1511" spans="1:3" x14ac:dyDescent="0.3">
      <c r="A1511" t="s">
        <v>1511</v>
      </c>
      <c r="B1511" t="s">
        <v>3416</v>
      </c>
      <c r="C1511">
        <f t="shared" ca="1" si="23"/>
        <v>1</v>
      </c>
    </row>
    <row r="1512" spans="1:3" x14ac:dyDescent="0.3">
      <c r="A1512" t="s">
        <v>1512</v>
      </c>
      <c r="B1512" t="s">
        <v>3417</v>
      </c>
      <c r="C1512">
        <f t="shared" ca="1" si="23"/>
        <v>2</v>
      </c>
    </row>
    <row r="1513" spans="1:3" x14ac:dyDescent="0.3">
      <c r="A1513" t="s">
        <v>1513</v>
      </c>
      <c r="B1513" t="s">
        <v>3418</v>
      </c>
      <c r="C1513">
        <f t="shared" ca="1" si="23"/>
        <v>1</v>
      </c>
    </row>
    <row r="1514" spans="1:3" x14ac:dyDescent="0.3">
      <c r="A1514" t="s">
        <v>1514</v>
      </c>
      <c r="B1514" t="s">
        <v>3419</v>
      </c>
      <c r="C1514">
        <f t="shared" ca="1" si="23"/>
        <v>2</v>
      </c>
    </row>
    <row r="1515" spans="1:3" x14ac:dyDescent="0.3">
      <c r="A1515" t="s">
        <v>1515</v>
      </c>
      <c r="B1515" t="s">
        <v>3420</v>
      </c>
      <c r="C1515">
        <f t="shared" ca="1" si="23"/>
        <v>1</v>
      </c>
    </row>
    <row r="1516" spans="1:3" x14ac:dyDescent="0.3">
      <c r="A1516" t="s">
        <v>1516</v>
      </c>
      <c r="B1516" t="s">
        <v>3421</v>
      </c>
      <c r="C1516">
        <f t="shared" ca="1" si="23"/>
        <v>1</v>
      </c>
    </row>
    <row r="1517" spans="1:3" x14ac:dyDescent="0.3">
      <c r="A1517" t="s">
        <v>1517</v>
      </c>
      <c r="B1517" t="s">
        <v>3422</v>
      </c>
      <c r="C1517">
        <f t="shared" ca="1" si="23"/>
        <v>3</v>
      </c>
    </row>
    <row r="1518" spans="1:3" x14ac:dyDescent="0.3">
      <c r="A1518" t="s">
        <v>1518</v>
      </c>
      <c r="B1518" t="s">
        <v>3423</v>
      </c>
      <c r="C1518">
        <f t="shared" ca="1" si="23"/>
        <v>1</v>
      </c>
    </row>
    <row r="1519" spans="1:3" x14ac:dyDescent="0.3">
      <c r="A1519" t="s">
        <v>1519</v>
      </c>
      <c r="B1519" t="s">
        <v>3424</v>
      </c>
      <c r="C1519">
        <f t="shared" ca="1" si="23"/>
        <v>2</v>
      </c>
    </row>
    <row r="1520" spans="1:3" x14ac:dyDescent="0.3">
      <c r="A1520" t="s">
        <v>1520</v>
      </c>
      <c r="B1520" t="s">
        <v>3425</v>
      </c>
      <c r="C1520">
        <f t="shared" ca="1" si="23"/>
        <v>3</v>
      </c>
    </row>
    <row r="1521" spans="1:3" x14ac:dyDescent="0.3">
      <c r="A1521" t="s">
        <v>1521</v>
      </c>
      <c r="B1521" t="s">
        <v>3426</v>
      </c>
      <c r="C1521">
        <f t="shared" ca="1" si="23"/>
        <v>1</v>
      </c>
    </row>
    <row r="1522" spans="1:3" x14ac:dyDescent="0.3">
      <c r="A1522" t="s">
        <v>1522</v>
      </c>
      <c r="B1522" t="s">
        <v>3427</v>
      </c>
      <c r="C1522">
        <f t="shared" ca="1" si="23"/>
        <v>2</v>
      </c>
    </row>
    <row r="1523" spans="1:3" x14ac:dyDescent="0.3">
      <c r="A1523" t="s">
        <v>1523</v>
      </c>
      <c r="B1523" t="s">
        <v>3428</v>
      </c>
      <c r="C1523">
        <f t="shared" ca="1" si="23"/>
        <v>3</v>
      </c>
    </row>
    <row r="1524" spans="1:3" x14ac:dyDescent="0.3">
      <c r="A1524" t="s">
        <v>1524</v>
      </c>
      <c r="B1524" t="s">
        <v>3429</v>
      </c>
      <c r="C1524">
        <f t="shared" ca="1" si="23"/>
        <v>2</v>
      </c>
    </row>
    <row r="1525" spans="1:3" x14ac:dyDescent="0.3">
      <c r="A1525" t="s">
        <v>1525</v>
      </c>
      <c r="B1525" t="s">
        <v>3430</v>
      </c>
      <c r="C1525">
        <f t="shared" ca="1" si="23"/>
        <v>1</v>
      </c>
    </row>
    <row r="1526" spans="1:3" x14ac:dyDescent="0.3">
      <c r="A1526" t="s">
        <v>1526</v>
      </c>
      <c r="B1526" t="s">
        <v>3431</v>
      </c>
      <c r="C1526">
        <f t="shared" ca="1" si="23"/>
        <v>2</v>
      </c>
    </row>
    <row r="1527" spans="1:3" x14ac:dyDescent="0.3">
      <c r="A1527" t="s">
        <v>1527</v>
      </c>
      <c r="B1527" t="s">
        <v>3432</v>
      </c>
      <c r="C1527">
        <f t="shared" ca="1" si="23"/>
        <v>2</v>
      </c>
    </row>
    <row r="1528" spans="1:3" x14ac:dyDescent="0.3">
      <c r="A1528" t="s">
        <v>1528</v>
      </c>
      <c r="B1528" t="s">
        <v>3433</v>
      </c>
      <c r="C1528">
        <f t="shared" ca="1" si="23"/>
        <v>1</v>
      </c>
    </row>
    <row r="1529" spans="1:3" x14ac:dyDescent="0.3">
      <c r="A1529" t="s">
        <v>1529</v>
      </c>
      <c r="B1529" t="s">
        <v>3434</v>
      </c>
      <c r="C1529">
        <f t="shared" ca="1" si="23"/>
        <v>3</v>
      </c>
    </row>
    <row r="1530" spans="1:3" x14ac:dyDescent="0.3">
      <c r="A1530" t="s">
        <v>1530</v>
      </c>
      <c r="B1530" t="s">
        <v>3435</v>
      </c>
      <c r="C1530">
        <f t="shared" ca="1" si="23"/>
        <v>3</v>
      </c>
    </row>
    <row r="1531" spans="1:3" x14ac:dyDescent="0.3">
      <c r="A1531" t="s">
        <v>1531</v>
      </c>
      <c r="B1531" t="s">
        <v>3436</v>
      </c>
      <c r="C1531">
        <f t="shared" ca="1" si="23"/>
        <v>3</v>
      </c>
    </row>
    <row r="1532" spans="1:3" x14ac:dyDescent="0.3">
      <c r="A1532" t="s">
        <v>1532</v>
      </c>
      <c r="B1532" t="s">
        <v>3437</v>
      </c>
      <c r="C1532">
        <f t="shared" ca="1" si="23"/>
        <v>2</v>
      </c>
    </row>
    <row r="1533" spans="1:3" x14ac:dyDescent="0.3">
      <c r="A1533" t="s">
        <v>1533</v>
      </c>
      <c r="B1533" t="s">
        <v>3438</v>
      </c>
      <c r="C1533">
        <f t="shared" ca="1" si="23"/>
        <v>3</v>
      </c>
    </row>
    <row r="1534" spans="1:3" x14ac:dyDescent="0.3">
      <c r="A1534" t="s">
        <v>1534</v>
      </c>
      <c r="B1534" t="s">
        <v>3439</v>
      </c>
      <c r="C1534">
        <f t="shared" ca="1" si="23"/>
        <v>3</v>
      </c>
    </row>
    <row r="1535" spans="1:3" x14ac:dyDescent="0.3">
      <c r="A1535" t="s">
        <v>1535</v>
      </c>
      <c r="B1535" t="s">
        <v>3440</v>
      </c>
      <c r="C1535">
        <f t="shared" ca="1" si="23"/>
        <v>2</v>
      </c>
    </row>
    <row r="1536" spans="1:3" x14ac:dyDescent="0.3">
      <c r="A1536" t="s">
        <v>1536</v>
      </c>
      <c r="B1536" t="s">
        <v>3441</v>
      </c>
      <c r="C1536">
        <f t="shared" ca="1" si="23"/>
        <v>3</v>
      </c>
    </row>
    <row r="1537" spans="1:3" x14ac:dyDescent="0.3">
      <c r="A1537" t="s">
        <v>1537</v>
      </c>
      <c r="B1537" t="s">
        <v>3442</v>
      </c>
      <c r="C1537">
        <f t="shared" ca="1" si="23"/>
        <v>2</v>
      </c>
    </row>
    <row r="1538" spans="1:3" x14ac:dyDescent="0.3">
      <c r="A1538" t="s">
        <v>1538</v>
      </c>
      <c r="B1538" t="s">
        <v>3443</v>
      </c>
      <c r="C1538">
        <f t="shared" ca="1" si="23"/>
        <v>1</v>
      </c>
    </row>
    <row r="1539" spans="1:3" x14ac:dyDescent="0.3">
      <c r="A1539" t="s">
        <v>1539</v>
      </c>
      <c r="B1539" t="s">
        <v>3444</v>
      </c>
      <c r="C1539">
        <f t="shared" ref="C1539:C1602" ca="1" si="24">RANDBETWEEN(1,3)</f>
        <v>2</v>
      </c>
    </row>
    <row r="1540" spans="1:3" x14ac:dyDescent="0.3">
      <c r="A1540" t="s">
        <v>1540</v>
      </c>
      <c r="B1540" t="s">
        <v>3445</v>
      </c>
      <c r="C1540">
        <f t="shared" ca="1" si="24"/>
        <v>2</v>
      </c>
    </row>
    <row r="1541" spans="1:3" x14ac:dyDescent="0.3">
      <c r="A1541" t="s">
        <v>1541</v>
      </c>
      <c r="B1541" t="s">
        <v>3446</v>
      </c>
      <c r="C1541">
        <f t="shared" ca="1" si="24"/>
        <v>2</v>
      </c>
    </row>
    <row r="1542" spans="1:3" x14ac:dyDescent="0.3">
      <c r="A1542" t="s">
        <v>1542</v>
      </c>
      <c r="B1542" t="s">
        <v>3447</v>
      </c>
      <c r="C1542">
        <f t="shared" ca="1" si="24"/>
        <v>3</v>
      </c>
    </row>
    <row r="1543" spans="1:3" x14ac:dyDescent="0.3">
      <c r="A1543" t="s">
        <v>1543</v>
      </c>
      <c r="B1543" t="s">
        <v>3448</v>
      </c>
      <c r="C1543">
        <f t="shared" ca="1" si="24"/>
        <v>3</v>
      </c>
    </row>
    <row r="1544" spans="1:3" x14ac:dyDescent="0.3">
      <c r="A1544" t="s">
        <v>1544</v>
      </c>
      <c r="B1544" t="s">
        <v>3449</v>
      </c>
      <c r="C1544">
        <f t="shared" ca="1" si="24"/>
        <v>3</v>
      </c>
    </row>
    <row r="1545" spans="1:3" x14ac:dyDescent="0.3">
      <c r="A1545" t="s">
        <v>1545</v>
      </c>
      <c r="B1545" t="s">
        <v>3450</v>
      </c>
      <c r="C1545">
        <f t="shared" ca="1" si="24"/>
        <v>3</v>
      </c>
    </row>
    <row r="1546" spans="1:3" x14ac:dyDescent="0.3">
      <c r="A1546" t="s">
        <v>1546</v>
      </c>
      <c r="B1546" t="s">
        <v>3451</v>
      </c>
      <c r="C1546">
        <f t="shared" ca="1" si="24"/>
        <v>2</v>
      </c>
    </row>
    <row r="1547" spans="1:3" x14ac:dyDescent="0.3">
      <c r="A1547" t="s">
        <v>1547</v>
      </c>
      <c r="B1547" t="s">
        <v>3452</v>
      </c>
      <c r="C1547">
        <f t="shared" ca="1" si="24"/>
        <v>2</v>
      </c>
    </row>
    <row r="1548" spans="1:3" x14ac:dyDescent="0.3">
      <c r="A1548" t="s">
        <v>1548</v>
      </c>
      <c r="B1548" t="s">
        <v>3453</v>
      </c>
      <c r="C1548">
        <f t="shared" ca="1" si="24"/>
        <v>1</v>
      </c>
    </row>
    <row r="1549" spans="1:3" x14ac:dyDescent="0.3">
      <c r="A1549" t="s">
        <v>1549</v>
      </c>
      <c r="B1549" t="s">
        <v>3454</v>
      </c>
      <c r="C1549">
        <f t="shared" ca="1" si="24"/>
        <v>2</v>
      </c>
    </row>
    <row r="1550" spans="1:3" x14ac:dyDescent="0.3">
      <c r="A1550" t="s">
        <v>1550</v>
      </c>
      <c r="B1550" t="s">
        <v>3455</v>
      </c>
      <c r="C1550">
        <f t="shared" ca="1" si="24"/>
        <v>2</v>
      </c>
    </row>
    <row r="1551" spans="1:3" x14ac:dyDescent="0.3">
      <c r="A1551" t="s">
        <v>1551</v>
      </c>
      <c r="B1551" t="s">
        <v>3456</v>
      </c>
      <c r="C1551">
        <f t="shared" ca="1" si="24"/>
        <v>2</v>
      </c>
    </row>
    <row r="1552" spans="1:3" x14ac:dyDescent="0.3">
      <c r="A1552" t="s">
        <v>1552</v>
      </c>
      <c r="B1552" t="s">
        <v>3457</v>
      </c>
      <c r="C1552">
        <f t="shared" ca="1" si="24"/>
        <v>3</v>
      </c>
    </row>
    <row r="1553" spans="1:3" x14ac:dyDescent="0.3">
      <c r="A1553" t="s">
        <v>1553</v>
      </c>
      <c r="B1553" t="s">
        <v>3458</v>
      </c>
      <c r="C1553">
        <f t="shared" ca="1" si="24"/>
        <v>2</v>
      </c>
    </row>
    <row r="1554" spans="1:3" x14ac:dyDescent="0.3">
      <c r="A1554" t="s">
        <v>1554</v>
      </c>
      <c r="B1554" t="s">
        <v>3459</v>
      </c>
      <c r="C1554">
        <f t="shared" ca="1" si="24"/>
        <v>3</v>
      </c>
    </row>
    <row r="1555" spans="1:3" x14ac:dyDescent="0.3">
      <c r="A1555" t="s">
        <v>1555</v>
      </c>
      <c r="B1555" t="s">
        <v>3460</v>
      </c>
      <c r="C1555">
        <f t="shared" ca="1" si="24"/>
        <v>1</v>
      </c>
    </row>
    <row r="1556" spans="1:3" x14ac:dyDescent="0.3">
      <c r="A1556" t="s">
        <v>1556</v>
      </c>
      <c r="B1556" t="s">
        <v>3461</v>
      </c>
      <c r="C1556">
        <f t="shared" ca="1" si="24"/>
        <v>3</v>
      </c>
    </row>
    <row r="1557" spans="1:3" x14ac:dyDescent="0.3">
      <c r="A1557" t="s">
        <v>1557</v>
      </c>
      <c r="B1557" t="s">
        <v>3462</v>
      </c>
      <c r="C1557">
        <f t="shared" ca="1" si="24"/>
        <v>1</v>
      </c>
    </row>
    <row r="1558" spans="1:3" x14ac:dyDescent="0.3">
      <c r="A1558" t="s">
        <v>1558</v>
      </c>
      <c r="B1558" t="s">
        <v>3463</v>
      </c>
      <c r="C1558">
        <f t="shared" ca="1" si="24"/>
        <v>2</v>
      </c>
    </row>
    <row r="1559" spans="1:3" x14ac:dyDescent="0.3">
      <c r="A1559" t="s">
        <v>1559</v>
      </c>
      <c r="B1559" t="s">
        <v>3464</v>
      </c>
      <c r="C1559">
        <f t="shared" ca="1" si="24"/>
        <v>1</v>
      </c>
    </row>
    <row r="1560" spans="1:3" x14ac:dyDescent="0.3">
      <c r="A1560" t="s">
        <v>1560</v>
      </c>
      <c r="B1560" t="s">
        <v>3465</v>
      </c>
      <c r="C1560">
        <f t="shared" ca="1" si="24"/>
        <v>3</v>
      </c>
    </row>
    <row r="1561" spans="1:3" x14ac:dyDescent="0.3">
      <c r="A1561" t="s">
        <v>1561</v>
      </c>
      <c r="B1561" t="s">
        <v>3466</v>
      </c>
      <c r="C1561">
        <f t="shared" ca="1" si="24"/>
        <v>2</v>
      </c>
    </row>
    <row r="1562" spans="1:3" x14ac:dyDescent="0.3">
      <c r="A1562" t="s">
        <v>1562</v>
      </c>
      <c r="B1562" t="s">
        <v>3467</v>
      </c>
      <c r="C1562">
        <f t="shared" ca="1" si="24"/>
        <v>2</v>
      </c>
    </row>
    <row r="1563" spans="1:3" x14ac:dyDescent="0.3">
      <c r="A1563" t="s">
        <v>1563</v>
      </c>
      <c r="B1563" t="s">
        <v>3468</v>
      </c>
      <c r="C1563">
        <f t="shared" ca="1" si="24"/>
        <v>2</v>
      </c>
    </row>
    <row r="1564" spans="1:3" x14ac:dyDescent="0.3">
      <c r="A1564" t="s">
        <v>1564</v>
      </c>
      <c r="B1564" t="s">
        <v>3469</v>
      </c>
      <c r="C1564">
        <f t="shared" ca="1" si="24"/>
        <v>2</v>
      </c>
    </row>
    <row r="1565" spans="1:3" x14ac:dyDescent="0.3">
      <c r="A1565" t="s">
        <v>1565</v>
      </c>
      <c r="B1565" t="s">
        <v>3470</v>
      </c>
      <c r="C1565">
        <f t="shared" ca="1" si="24"/>
        <v>1</v>
      </c>
    </row>
    <row r="1566" spans="1:3" x14ac:dyDescent="0.3">
      <c r="A1566" t="s">
        <v>1566</v>
      </c>
      <c r="B1566" t="s">
        <v>3471</v>
      </c>
      <c r="C1566">
        <f t="shared" ca="1" si="24"/>
        <v>3</v>
      </c>
    </row>
    <row r="1567" spans="1:3" x14ac:dyDescent="0.3">
      <c r="A1567" t="s">
        <v>1567</v>
      </c>
      <c r="B1567" t="s">
        <v>3472</v>
      </c>
      <c r="C1567">
        <f t="shared" ca="1" si="24"/>
        <v>1</v>
      </c>
    </row>
    <row r="1568" spans="1:3" x14ac:dyDescent="0.3">
      <c r="A1568" t="s">
        <v>1568</v>
      </c>
      <c r="B1568" t="s">
        <v>3473</v>
      </c>
      <c r="C1568">
        <f t="shared" ca="1" si="24"/>
        <v>1</v>
      </c>
    </row>
    <row r="1569" spans="1:3" x14ac:dyDescent="0.3">
      <c r="A1569" t="s">
        <v>1569</v>
      </c>
      <c r="B1569" t="s">
        <v>3474</v>
      </c>
      <c r="C1569">
        <f t="shared" ca="1" si="24"/>
        <v>1</v>
      </c>
    </row>
    <row r="1570" spans="1:3" x14ac:dyDescent="0.3">
      <c r="A1570" t="s">
        <v>1570</v>
      </c>
      <c r="B1570" t="s">
        <v>3475</v>
      </c>
      <c r="C1570">
        <f t="shared" ca="1" si="24"/>
        <v>3</v>
      </c>
    </row>
    <row r="1571" spans="1:3" x14ac:dyDescent="0.3">
      <c r="A1571" t="s">
        <v>1571</v>
      </c>
      <c r="B1571" t="s">
        <v>3476</v>
      </c>
      <c r="C1571">
        <f t="shared" ca="1" si="24"/>
        <v>3</v>
      </c>
    </row>
    <row r="1572" spans="1:3" x14ac:dyDescent="0.3">
      <c r="A1572" t="s">
        <v>1572</v>
      </c>
      <c r="B1572" t="s">
        <v>3477</v>
      </c>
      <c r="C1572">
        <f t="shared" ca="1" si="24"/>
        <v>3</v>
      </c>
    </row>
    <row r="1573" spans="1:3" x14ac:dyDescent="0.3">
      <c r="A1573" t="s">
        <v>1573</v>
      </c>
      <c r="B1573" t="s">
        <v>3478</v>
      </c>
      <c r="C1573">
        <f t="shared" ca="1" si="24"/>
        <v>3</v>
      </c>
    </row>
    <row r="1574" spans="1:3" x14ac:dyDescent="0.3">
      <c r="A1574" t="s">
        <v>1574</v>
      </c>
      <c r="B1574" t="s">
        <v>3479</v>
      </c>
      <c r="C1574">
        <f t="shared" ca="1" si="24"/>
        <v>2</v>
      </c>
    </row>
    <row r="1575" spans="1:3" x14ac:dyDescent="0.3">
      <c r="A1575" t="s">
        <v>1575</v>
      </c>
      <c r="B1575" t="s">
        <v>3480</v>
      </c>
      <c r="C1575">
        <f t="shared" ca="1" si="24"/>
        <v>3</v>
      </c>
    </row>
    <row r="1576" spans="1:3" x14ac:dyDescent="0.3">
      <c r="A1576" t="s">
        <v>1576</v>
      </c>
      <c r="B1576" t="s">
        <v>3481</v>
      </c>
      <c r="C1576">
        <f t="shared" ca="1" si="24"/>
        <v>1</v>
      </c>
    </row>
    <row r="1577" spans="1:3" x14ac:dyDescent="0.3">
      <c r="A1577" t="s">
        <v>1577</v>
      </c>
      <c r="B1577" t="s">
        <v>3482</v>
      </c>
      <c r="C1577">
        <f t="shared" ca="1" si="24"/>
        <v>2</v>
      </c>
    </row>
    <row r="1578" spans="1:3" x14ac:dyDescent="0.3">
      <c r="A1578" t="s">
        <v>1578</v>
      </c>
      <c r="B1578" t="s">
        <v>3483</v>
      </c>
      <c r="C1578">
        <f t="shared" ca="1" si="24"/>
        <v>2</v>
      </c>
    </row>
    <row r="1579" spans="1:3" x14ac:dyDescent="0.3">
      <c r="A1579" t="s">
        <v>1579</v>
      </c>
      <c r="B1579" t="s">
        <v>3484</v>
      </c>
      <c r="C1579">
        <f t="shared" ca="1" si="24"/>
        <v>3</v>
      </c>
    </row>
    <row r="1580" spans="1:3" x14ac:dyDescent="0.3">
      <c r="A1580" t="s">
        <v>1580</v>
      </c>
      <c r="B1580" t="s">
        <v>3485</v>
      </c>
      <c r="C1580">
        <f t="shared" ca="1" si="24"/>
        <v>2</v>
      </c>
    </row>
    <row r="1581" spans="1:3" x14ac:dyDescent="0.3">
      <c r="A1581" t="s">
        <v>1581</v>
      </c>
      <c r="B1581" t="s">
        <v>3486</v>
      </c>
      <c r="C1581">
        <f t="shared" ca="1" si="24"/>
        <v>1</v>
      </c>
    </row>
    <row r="1582" spans="1:3" x14ac:dyDescent="0.3">
      <c r="A1582" t="s">
        <v>1582</v>
      </c>
      <c r="B1582" t="s">
        <v>3487</v>
      </c>
      <c r="C1582">
        <f t="shared" ca="1" si="24"/>
        <v>2</v>
      </c>
    </row>
    <row r="1583" spans="1:3" x14ac:dyDescent="0.3">
      <c r="A1583" t="s">
        <v>1583</v>
      </c>
      <c r="B1583" t="s">
        <v>3488</v>
      </c>
      <c r="C1583">
        <f t="shared" ca="1" si="24"/>
        <v>3</v>
      </c>
    </row>
    <row r="1584" spans="1:3" x14ac:dyDescent="0.3">
      <c r="A1584" t="s">
        <v>1584</v>
      </c>
      <c r="B1584" t="s">
        <v>3489</v>
      </c>
      <c r="C1584">
        <f t="shared" ca="1" si="24"/>
        <v>1</v>
      </c>
    </row>
    <row r="1585" spans="1:3" x14ac:dyDescent="0.3">
      <c r="A1585" t="s">
        <v>1585</v>
      </c>
      <c r="B1585" t="s">
        <v>3490</v>
      </c>
      <c r="C1585">
        <f t="shared" ca="1" si="24"/>
        <v>2</v>
      </c>
    </row>
    <row r="1586" spans="1:3" x14ac:dyDescent="0.3">
      <c r="A1586" t="s">
        <v>1586</v>
      </c>
      <c r="B1586" t="s">
        <v>3491</v>
      </c>
      <c r="C1586">
        <f t="shared" ca="1" si="24"/>
        <v>1</v>
      </c>
    </row>
    <row r="1587" spans="1:3" x14ac:dyDescent="0.3">
      <c r="A1587" t="s">
        <v>1587</v>
      </c>
      <c r="B1587" t="s">
        <v>3492</v>
      </c>
      <c r="C1587">
        <f t="shared" ca="1" si="24"/>
        <v>3</v>
      </c>
    </row>
    <row r="1588" spans="1:3" x14ac:dyDescent="0.3">
      <c r="A1588" t="s">
        <v>1588</v>
      </c>
      <c r="B1588" t="s">
        <v>3493</v>
      </c>
      <c r="C1588">
        <f t="shared" ca="1" si="24"/>
        <v>2</v>
      </c>
    </row>
    <row r="1589" spans="1:3" x14ac:dyDescent="0.3">
      <c r="A1589" t="s">
        <v>1589</v>
      </c>
      <c r="B1589" t="s">
        <v>3494</v>
      </c>
      <c r="C1589">
        <f t="shared" ca="1" si="24"/>
        <v>1</v>
      </c>
    </row>
    <row r="1590" spans="1:3" x14ac:dyDescent="0.3">
      <c r="A1590" t="s">
        <v>1590</v>
      </c>
      <c r="B1590" t="s">
        <v>3495</v>
      </c>
      <c r="C1590">
        <f t="shared" ca="1" si="24"/>
        <v>2</v>
      </c>
    </row>
    <row r="1591" spans="1:3" x14ac:dyDescent="0.3">
      <c r="A1591" t="s">
        <v>1591</v>
      </c>
      <c r="B1591" t="s">
        <v>3496</v>
      </c>
      <c r="C1591">
        <f t="shared" ca="1" si="24"/>
        <v>2</v>
      </c>
    </row>
    <row r="1592" spans="1:3" x14ac:dyDescent="0.3">
      <c r="A1592" t="s">
        <v>1592</v>
      </c>
      <c r="B1592" t="s">
        <v>3497</v>
      </c>
      <c r="C1592">
        <f t="shared" ca="1" si="24"/>
        <v>1</v>
      </c>
    </row>
    <row r="1593" spans="1:3" x14ac:dyDescent="0.3">
      <c r="A1593" t="s">
        <v>1593</v>
      </c>
      <c r="B1593" t="s">
        <v>3498</v>
      </c>
      <c r="C1593">
        <f t="shared" ca="1" si="24"/>
        <v>2</v>
      </c>
    </row>
    <row r="1594" spans="1:3" x14ac:dyDescent="0.3">
      <c r="A1594" t="s">
        <v>1594</v>
      </c>
      <c r="B1594" t="s">
        <v>3499</v>
      </c>
      <c r="C1594">
        <f t="shared" ca="1" si="24"/>
        <v>2</v>
      </c>
    </row>
    <row r="1595" spans="1:3" x14ac:dyDescent="0.3">
      <c r="A1595" t="s">
        <v>1595</v>
      </c>
      <c r="B1595" t="s">
        <v>3500</v>
      </c>
      <c r="C1595">
        <f t="shared" ca="1" si="24"/>
        <v>1</v>
      </c>
    </row>
    <row r="1596" spans="1:3" x14ac:dyDescent="0.3">
      <c r="A1596" t="s">
        <v>1596</v>
      </c>
      <c r="B1596" t="s">
        <v>3501</v>
      </c>
      <c r="C1596">
        <f t="shared" ca="1" si="24"/>
        <v>3</v>
      </c>
    </row>
    <row r="1597" spans="1:3" x14ac:dyDescent="0.3">
      <c r="A1597" t="s">
        <v>1597</v>
      </c>
      <c r="B1597" t="s">
        <v>3502</v>
      </c>
      <c r="C1597">
        <f t="shared" ca="1" si="24"/>
        <v>2</v>
      </c>
    </row>
    <row r="1598" spans="1:3" x14ac:dyDescent="0.3">
      <c r="A1598" t="s">
        <v>1598</v>
      </c>
      <c r="B1598" t="s">
        <v>3503</v>
      </c>
      <c r="C1598">
        <f t="shared" ca="1" si="24"/>
        <v>3</v>
      </c>
    </row>
    <row r="1599" spans="1:3" x14ac:dyDescent="0.3">
      <c r="A1599" t="s">
        <v>1599</v>
      </c>
      <c r="B1599" t="s">
        <v>3504</v>
      </c>
      <c r="C1599">
        <f t="shared" ca="1" si="24"/>
        <v>1</v>
      </c>
    </row>
    <row r="1600" spans="1:3" x14ac:dyDescent="0.3">
      <c r="A1600" t="s">
        <v>1600</v>
      </c>
      <c r="B1600" t="s">
        <v>3505</v>
      </c>
      <c r="C1600">
        <f t="shared" ca="1" si="24"/>
        <v>1</v>
      </c>
    </row>
    <row r="1601" spans="1:3" x14ac:dyDescent="0.3">
      <c r="A1601" t="s">
        <v>1601</v>
      </c>
      <c r="B1601" t="s">
        <v>3506</v>
      </c>
      <c r="C1601">
        <f t="shared" ca="1" si="24"/>
        <v>1</v>
      </c>
    </row>
    <row r="1602" spans="1:3" x14ac:dyDescent="0.3">
      <c r="A1602" t="s">
        <v>1602</v>
      </c>
      <c r="B1602" t="s">
        <v>3507</v>
      </c>
      <c r="C1602">
        <f t="shared" ca="1" si="24"/>
        <v>1</v>
      </c>
    </row>
    <row r="1603" spans="1:3" x14ac:dyDescent="0.3">
      <c r="A1603" t="s">
        <v>1603</v>
      </c>
      <c r="B1603" t="s">
        <v>3508</v>
      </c>
      <c r="C1603">
        <f t="shared" ref="C1603:C1666" ca="1" si="25">RANDBETWEEN(1,3)</f>
        <v>3</v>
      </c>
    </row>
    <row r="1604" spans="1:3" x14ac:dyDescent="0.3">
      <c r="A1604" t="s">
        <v>1604</v>
      </c>
      <c r="B1604" t="s">
        <v>3509</v>
      </c>
      <c r="C1604">
        <f t="shared" ca="1" si="25"/>
        <v>1</v>
      </c>
    </row>
    <row r="1605" spans="1:3" x14ac:dyDescent="0.3">
      <c r="A1605" t="s">
        <v>1605</v>
      </c>
      <c r="B1605" t="s">
        <v>3510</v>
      </c>
      <c r="C1605">
        <f t="shared" ca="1" si="25"/>
        <v>1</v>
      </c>
    </row>
    <row r="1606" spans="1:3" x14ac:dyDescent="0.3">
      <c r="A1606" t="s">
        <v>1606</v>
      </c>
      <c r="B1606" t="s">
        <v>3511</v>
      </c>
      <c r="C1606">
        <f t="shared" ca="1" si="25"/>
        <v>3</v>
      </c>
    </row>
    <row r="1607" spans="1:3" x14ac:dyDescent="0.3">
      <c r="A1607" t="s">
        <v>1607</v>
      </c>
      <c r="B1607" t="s">
        <v>3512</v>
      </c>
      <c r="C1607">
        <f t="shared" ca="1" si="25"/>
        <v>2</v>
      </c>
    </row>
    <row r="1608" spans="1:3" x14ac:dyDescent="0.3">
      <c r="A1608" t="s">
        <v>1608</v>
      </c>
      <c r="B1608" t="s">
        <v>3513</v>
      </c>
      <c r="C1608">
        <f t="shared" ca="1" si="25"/>
        <v>2</v>
      </c>
    </row>
    <row r="1609" spans="1:3" x14ac:dyDescent="0.3">
      <c r="A1609" t="s">
        <v>1609</v>
      </c>
      <c r="B1609" t="s">
        <v>3514</v>
      </c>
      <c r="C1609">
        <f t="shared" ca="1" si="25"/>
        <v>3</v>
      </c>
    </row>
    <row r="1610" spans="1:3" x14ac:dyDescent="0.3">
      <c r="A1610" t="s">
        <v>1610</v>
      </c>
      <c r="B1610" t="s">
        <v>3515</v>
      </c>
      <c r="C1610">
        <f t="shared" ca="1" si="25"/>
        <v>2</v>
      </c>
    </row>
    <row r="1611" spans="1:3" x14ac:dyDescent="0.3">
      <c r="A1611" t="s">
        <v>1611</v>
      </c>
      <c r="B1611" t="s">
        <v>3516</v>
      </c>
      <c r="C1611">
        <f t="shared" ca="1" si="25"/>
        <v>1</v>
      </c>
    </row>
    <row r="1612" spans="1:3" x14ac:dyDescent="0.3">
      <c r="A1612" t="s">
        <v>1612</v>
      </c>
      <c r="B1612" t="s">
        <v>3517</v>
      </c>
      <c r="C1612">
        <f t="shared" ca="1" si="25"/>
        <v>3</v>
      </c>
    </row>
    <row r="1613" spans="1:3" x14ac:dyDescent="0.3">
      <c r="A1613" t="s">
        <v>1613</v>
      </c>
      <c r="B1613" t="s">
        <v>3518</v>
      </c>
      <c r="C1613">
        <f t="shared" ca="1" si="25"/>
        <v>1</v>
      </c>
    </row>
    <row r="1614" spans="1:3" x14ac:dyDescent="0.3">
      <c r="A1614" t="s">
        <v>1614</v>
      </c>
      <c r="B1614" t="s">
        <v>3519</v>
      </c>
      <c r="C1614">
        <f t="shared" ca="1" si="25"/>
        <v>1</v>
      </c>
    </row>
    <row r="1615" spans="1:3" x14ac:dyDescent="0.3">
      <c r="A1615" t="s">
        <v>1615</v>
      </c>
      <c r="B1615" t="s">
        <v>3520</v>
      </c>
      <c r="C1615">
        <f t="shared" ca="1" si="25"/>
        <v>3</v>
      </c>
    </row>
    <row r="1616" spans="1:3" x14ac:dyDescent="0.3">
      <c r="A1616" t="s">
        <v>1616</v>
      </c>
      <c r="B1616" t="s">
        <v>3521</v>
      </c>
      <c r="C1616">
        <f t="shared" ca="1" si="25"/>
        <v>1</v>
      </c>
    </row>
    <row r="1617" spans="1:3" x14ac:dyDescent="0.3">
      <c r="A1617" t="s">
        <v>1617</v>
      </c>
      <c r="B1617" t="s">
        <v>3522</v>
      </c>
      <c r="C1617">
        <f t="shared" ca="1" si="25"/>
        <v>1</v>
      </c>
    </row>
    <row r="1618" spans="1:3" x14ac:dyDescent="0.3">
      <c r="A1618" t="s">
        <v>1618</v>
      </c>
      <c r="B1618" t="s">
        <v>3523</v>
      </c>
      <c r="C1618">
        <f t="shared" ca="1" si="25"/>
        <v>3</v>
      </c>
    </row>
    <row r="1619" spans="1:3" x14ac:dyDescent="0.3">
      <c r="A1619" t="s">
        <v>1619</v>
      </c>
      <c r="B1619" t="s">
        <v>3524</v>
      </c>
      <c r="C1619">
        <f t="shared" ca="1" si="25"/>
        <v>3</v>
      </c>
    </row>
    <row r="1620" spans="1:3" x14ac:dyDescent="0.3">
      <c r="A1620" t="s">
        <v>1620</v>
      </c>
      <c r="B1620" t="s">
        <v>3525</v>
      </c>
      <c r="C1620">
        <f t="shared" ca="1" si="25"/>
        <v>2</v>
      </c>
    </row>
    <row r="1621" spans="1:3" x14ac:dyDescent="0.3">
      <c r="A1621" t="s">
        <v>1621</v>
      </c>
      <c r="B1621" t="s">
        <v>3526</v>
      </c>
      <c r="C1621">
        <f t="shared" ca="1" si="25"/>
        <v>2</v>
      </c>
    </row>
    <row r="1622" spans="1:3" x14ac:dyDescent="0.3">
      <c r="A1622" t="s">
        <v>1622</v>
      </c>
      <c r="B1622" t="s">
        <v>3527</v>
      </c>
      <c r="C1622">
        <f t="shared" ca="1" si="25"/>
        <v>2</v>
      </c>
    </row>
    <row r="1623" spans="1:3" x14ac:dyDescent="0.3">
      <c r="A1623" t="s">
        <v>1623</v>
      </c>
      <c r="B1623" t="s">
        <v>3528</v>
      </c>
      <c r="C1623">
        <f t="shared" ca="1" si="25"/>
        <v>3</v>
      </c>
    </row>
    <row r="1624" spans="1:3" x14ac:dyDescent="0.3">
      <c r="A1624" t="s">
        <v>1624</v>
      </c>
      <c r="B1624" t="s">
        <v>3529</v>
      </c>
      <c r="C1624">
        <f t="shared" ca="1" si="25"/>
        <v>3</v>
      </c>
    </row>
    <row r="1625" spans="1:3" x14ac:dyDescent="0.3">
      <c r="A1625" t="s">
        <v>1625</v>
      </c>
      <c r="B1625" t="s">
        <v>3530</v>
      </c>
      <c r="C1625">
        <f t="shared" ca="1" si="25"/>
        <v>3</v>
      </c>
    </row>
    <row r="1626" spans="1:3" x14ac:dyDescent="0.3">
      <c r="A1626" t="s">
        <v>1626</v>
      </c>
      <c r="B1626" t="s">
        <v>3531</v>
      </c>
      <c r="C1626">
        <f t="shared" ca="1" si="25"/>
        <v>2</v>
      </c>
    </row>
    <row r="1627" spans="1:3" x14ac:dyDescent="0.3">
      <c r="A1627" t="s">
        <v>1627</v>
      </c>
      <c r="B1627" t="s">
        <v>3532</v>
      </c>
      <c r="C1627">
        <f t="shared" ca="1" si="25"/>
        <v>1</v>
      </c>
    </row>
    <row r="1628" spans="1:3" x14ac:dyDescent="0.3">
      <c r="A1628" t="s">
        <v>1628</v>
      </c>
      <c r="B1628" t="s">
        <v>3533</v>
      </c>
      <c r="C1628">
        <f t="shared" ca="1" si="25"/>
        <v>2</v>
      </c>
    </row>
    <row r="1629" spans="1:3" x14ac:dyDescent="0.3">
      <c r="A1629" t="s">
        <v>1629</v>
      </c>
      <c r="B1629" t="s">
        <v>3534</v>
      </c>
      <c r="C1629">
        <f t="shared" ca="1" si="25"/>
        <v>1</v>
      </c>
    </row>
    <row r="1630" spans="1:3" x14ac:dyDescent="0.3">
      <c r="A1630" t="s">
        <v>1630</v>
      </c>
      <c r="B1630" t="s">
        <v>3535</v>
      </c>
      <c r="C1630">
        <f t="shared" ca="1" si="25"/>
        <v>2</v>
      </c>
    </row>
    <row r="1631" spans="1:3" x14ac:dyDescent="0.3">
      <c r="A1631" t="s">
        <v>1631</v>
      </c>
      <c r="B1631" t="s">
        <v>3536</v>
      </c>
      <c r="C1631">
        <f t="shared" ca="1" si="25"/>
        <v>1</v>
      </c>
    </row>
    <row r="1632" spans="1:3" x14ac:dyDescent="0.3">
      <c r="A1632" t="s">
        <v>1632</v>
      </c>
      <c r="B1632" t="s">
        <v>3537</v>
      </c>
      <c r="C1632">
        <f t="shared" ca="1" si="25"/>
        <v>3</v>
      </c>
    </row>
    <row r="1633" spans="1:3" x14ac:dyDescent="0.3">
      <c r="A1633" t="s">
        <v>1633</v>
      </c>
      <c r="B1633" t="s">
        <v>3538</v>
      </c>
      <c r="C1633">
        <f t="shared" ca="1" si="25"/>
        <v>3</v>
      </c>
    </row>
    <row r="1634" spans="1:3" x14ac:dyDescent="0.3">
      <c r="A1634" t="s">
        <v>1634</v>
      </c>
      <c r="B1634" t="s">
        <v>3539</v>
      </c>
      <c r="C1634">
        <f t="shared" ca="1" si="25"/>
        <v>3</v>
      </c>
    </row>
    <row r="1635" spans="1:3" x14ac:dyDescent="0.3">
      <c r="A1635" t="s">
        <v>1635</v>
      </c>
      <c r="B1635" t="s">
        <v>3540</v>
      </c>
      <c r="C1635">
        <f t="shared" ca="1" si="25"/>
        <v>2</v>
      </c>
    </row>
    <row r="1636" spans="1:3" x14ac:dyDescent="0.3">
      <c r="A1636" t="s">
        <v>1636</v>
      </c>
      <c r="B1636" t="s">
        <v>3541</v>
      </c>
      <c r="C1636">
        <f t="shared" ca="1" si="25"/>
        <v>1</v>
      </c>
    </row>
    <row r="1637" spans="1:3" x14ac:dyDescent="0.3">
      <c r="A1637" t="s">
        <v>1637</v>
      </c>
      <c r="B1637" t="s">
        <v>3542</v>
      </c>
      <c r="C1637">
        <f t="shared" ca="1" si="25"/>
        <v>1</v>
      </c>
    </row>
    <row r="1638" spans="1:3" x14ac:dyDescent="0.3">
      <c r="A1638" t="s">
        <v>1638</v>
      </c>
      <c r="B1638" t="s">
        <v>3543</v>
      </c>
      <c r="C1638">
        <f t="shared" ca="1" si="25"/>
        <v>3</v>
      </c>
    </row>
    <row r="1639" spans="1:3" x14ac:dyDescent="0.3">
      <c r="A1639" t="s">
        <v>1639</v>
      </c>
      <c r="B1639" t="s">
        <v>3544</v>
      </c>
      <c r="C1639">
        <f t="shared" ca="1" si="25"/>
        <v>1</v>
      </c>
    </row>
    <row r="1640" spans="1:3" x14ac:dyDescent="0.3">
      <c r="A1640" t="s">
        <v>1640</v>
      </c>
      <c r="B1640" t="s">
        <v>3545</v>
      </c>
      <c r="C1640">
        <f t="shared" ca="1" si="25"/>
        <v>3</v>
      </c>
    </row>
    <row r="1641" spans="1:3" x14ac:dyDescent="0.3">
      <c r="A1641" t="s">
        <v>1641</v>
      </c>
      <c r="B1641" t="s">
        <v>3546</v>
      </c>
      <c r="C1641">
        <f t="shared" ca="1" si="25"/>
        <v>3</v>
      </c>
    </row>
    <row r="1642" spans="1:3" x14ac:dyDescent="0.3">
      <c r="A1642" t="s">
        <v>1642</v>
      </c>
      <c r="B1642" t="s">
        <v>3547</v>
      </c>
      <c r="C1642">
        <f t="shared" ca="1" si="25"/>
        <v>3</v>
      </c>
    </row>
    <row r="1643" spans="1:3" x14ac:dyDescent="0.3">
      <c r="A1643" t="s">
        <v>1643</v>
      </c>
      <c r="B1643" t="s">
        <v>3548</v>
      </c>
      <c r="C1643">
        <f t="shared" ca="1" si="25"/>
        <v>1</v>
      </c>
    </row>
    <row r="1644" spans="1:3" x14ac:dyDescent="0.3">
      <c r="A1644" t="s">
        <v>1644</v>
      </c>
      <c r="B1644" t="s">
        <v>3549</v>
      </c>
      <c r="C1644">
        <f t="shared" ca="1" si="25"/>
        <v>2</v>
      </c>
    </row>
    <row r="1645" spans="1:3" x14ac:dyDescent="0.3">
      <c r="A1645" t="s">
        <v>1645</v>
      </c>
      <c r="B1645" t="s">
        <v>3550</v>
      </c>
      <c r="C1645">
        <f t="shared" ca="1" si="25"/>
        <v>3</v>
      </c>
    </row>
    <row r="1646" spans="1:3" x14ac:dyDescent="0.3">
      <c r="A1646" t="s">
        <v>1646</v>
      </c>
      <c r="B1646" t="s">
        <v>3551</v>
      </c>
      <c r="C1646">
        <f t="shared" ca="1" si="25"/>
        <v>3</v>
      </c>
    </row>
    <row r="1647" spans="1:3" x14ac:dyDescent="0.3">
      <c r="A1647" t="s">
        <v>1647</v>
      </c>
      <c r="B1647" t="s">
        <v>3552</v>
      </c>
      <c r="C1647">
        <f t="shared" ca="1" si="25"/>
        <v>1</v>
      </c>
    </row>
    <row r="1648" spans="1:3" x14ac:dyDescent="0.3">
      <c r="A1648" t="s">
        <v>1648</v>
      </c>
      <c r="B1648" t="s">
        <v>3553</v>
      </c>
      <c r="C1648">
        <f t="shared" ca="1" si="25"/>
        <v>3</v>
      </c>
    </row>
    <row r="1649" spans="1:3" x14ac:dyDescent="0.3">
      <c r="A1649" t="s">
        <v>1649</v>
      </c>
      <c r="B1649" t="s">
        <v>3554</v>
      </c>
      <c r="C1649">
        <f t="shared" ca="1" si="25"/>
        <v>1</v>
      </c>
    </row>
    <row r="1650" spans="1:3" x14ac:dyDescent="0.3">
      <c r="A1650" t="s">
        <v>1650</v>
      </c>
      <c r="B1650" t="s">
        <v>3555</v>
      </c>
      <c r="C1650">
        <f t="shared" ca="1" si="25"/>
        <v>3</v>
      </c>
    </row>
    <row r="1651" spans="1:3" x14ac:dyDescent="0.3">
      <c r="A1651" t="s">
        <v>1651</v>
      </c>
      <c r="B1651" t="s">
        <v>3556</v>
      </c>
      <c r="C1651">
        <f t="shared" ca="1" si="25"/>
        <v>1</v>
      </c>
    </row>
    <row r="1652" spans="1:3" x14ac:dyDescent="0.3">
      <c r="A1652" t="s">
        <v>1652</v>
      </c>
      <c r="B1652" t="s">
        <v>3061</v>
      </c>
      <c r="C1652">
        <f t="shared" ca="1" si="25"/>
        <v>3</v>
      </c>
    </row>
    <row r="1653" spans="1:3" x14ac:dyDescent="0.3">
      <c r="A1653" t="s">
        <v>1653</v>
      </c>
      <c r="B1653" t="s">
        <v>3557</v>
      </c>
      <c r="C1653">
        <f t="shared" ca="1" si="25"/>
        <v>2</v>
      </c>
    </row>
    <row r="1654" spans="1:3" x14ac:dyDescent="0.3">
      <c r="A1654" t="s">
        <v>1654</v>
      </c>
      <c r="B1654" t="s">
        <v>3558</v>
      </c>
      <c r="C1654">
        <f t="shared" ca="1" si="25"/>
        <v>1</v>
      </c>
    </row>
    <row r="1655" spans="1:3" x14ac:dyDescent="0.3">
      <c r="A1655" t="s">
        <v>1655</v>
      </c>
      <c r="B1655" t="s">
        <v>3559</v>
      </c>
      <c r="C1655">
        <f t="shared" ca="1" si="25"/>
        <v>1</v>
      </c>
    </row>
    <row r="1656" spans="1:3" x14ac:dyDescent="0.3">
      <c r="A1656" t="s">
        <v>1656</v>
      </c>
      <c r="B1656" t="s">
        <v>3560</v>
      </c>
      <c r="C1656">
        <f t="shared" ca="1" si="25"/>
        <v>2</v>
      </c>
    </row>
    <row r="1657" spans="1:3" x14ac:dyDescent="0.3">
      <c r="A1657" t="s">
        <v>1657</v>
      </c>
      <c r="B1657" t="s">
        <v>3561</v>
      </c>
      <c r="C1657">
        <f t="shared" ca="1" si="25"/>
        <v>1</v>
      </c>
    </row>
    <row r="1658" spans="1:3" x14ac:dyDescent="0.3">
      <c r="A1658" t="s">
        <v>1658</v>
      </c>
      <c r="B1658" t="s">
        <v>3562</v>
      </c>
      <c r="C1658">
        <f t="shared" ca="1" si="25"/>
        <v>1</v>
      </c>
    </row>
    <row r="1659" spans="1:3" x14ac:dyDescent="0.3">
      <c r="A1659" t="s">
        <v>1659</v>
      </c>
      <c r="B1659" t="s">
        <v>3563</v>
      </c>
      <c r="C1659">
        <f t="shared" ca="1" si="25"/>
        <v>3</v>
      </c>
    </row>
    <row r="1660" spans="1:3" x14ac:dyDescent="0.3">
      <c r="A1660" t="s">
        <v>1660</v>
      </c>
      <c r="B1660" t="s">
        <v>3564</v>
      </c>
      <c r="C1660">
        <f t="shared" ca="1" si="25"/>
        <v>3</v>
      </c>
    </row>
    <row r="1661" spans="1:3" x14ac:dyDescent="0.3">
      <c r="A1661" t="s">
        <v>1661</v>
      </c>
      <c r="B1661" t="s">
        <v>3565</v>
      </c>
      <c r="C1661">
        <f t="shared" ca="1" si="25"/>
        <v>1</v>
      </c>
    </row>
    <row r="1662" spans="1:3" x14ac:dyDescent="0.3">
      <c r="A1662" t="s">
        <v>1662</v>
      </c>
      <c r="B1662" t="s">
        <v>3566</v>
      </c>
      <c r="C1662">
        <f t="shared" ca="1" si="25"/>
        <v>3</v>
      </c>
    </row>
    <row r="1663" spans="1:3" x14ac:dyDescent="0.3">
      <c r="A1663" t="s">
        <v>1663</v>
      </c>
      <c r="B1663" t="s">
        <v>3567</v>
      </c>
      <c r="C1663">
        <f t="shared" ca="1" si="25"/>
        <v>2</v>
      </c>
    </row>
    <row r="1664" spans="1:3" x14ac:dyDescent="0.3">
      <c r="A1664" t="s">
        <v>1664</v>
      </c>
      <c r="B1664" t="s">
        <v>3568</v>
      </c>
      <c r="C1664">
        <f t="shared" ca="1" si="25"/>
        <v>2</v>
      </c>
    </row>
    <row r="1665" spans="1:3" x14ac:dyDescent="0.3">
      <c r="A1665" t="s">
        <v>1665</v>
      </c>
      <c r="B1665" t="s">
        <v>3569</v>
      </c>
      <c r="C1665">
        <f t="shared" ca="1" si="25"/>
        <v>2</v>
      </c>
    </row>
    <row r="1666" spans="1:3" x14ac:dyDescent="0.3">
      <c r="A1666" t="s">
        <v>1666</v>
      </c>
      <c r="B1666" t="s">
        <v>3570</v>
      </c>
      <c r="C1666">
        <f t="shared" ca="1" si="25"/>
        <v>1</v>
      </c>
    </row>
    <row r="1667" spans="1:3" x14ac:dyDescent="0.3">
      <c r="A1667" t="s">
        <v>1667</v>
      </c>
      <c r="B1667" t="s">
        <v>3571</v>
      </c>
      <c r="C1667">
        <f t="shared" ref="C1667:C1730" ca="1" si="26">RANDBETWEEN(1,3)</f>
        <v>2</v>
      </c>
    </row>
    <row r="1668" spans="1:3" x14ac:dyDescent="0.3">
      <c r="A1668" t="s">
        <v>1668</v>
      </c>
      <c r="B1668" t="s">
        <v>3572</v>
      </c>
      <c r="C1668">
        <f t="shared" ca="1" si="26"/>
        <v>1</v>
      </c>
    </row>
    <row r="1669" spans="1:3" x14ac:dyDescent="0.3">
      <c r="A1669" t="s">
        <v>1669</v>
      </c>
      <c r="B1669" t="s">
        <v>3573</v>
      </c>
      <c r="C1669">
        <f t="shared" ca="1" si="26"/>
        <v>2</v>
      </c>
    </row>
    <row r="1670" spans="1:3" x14ac:dyDescent="0.3">
      <c r="A1670" t="s">
        <v>1670</v>
      </c>
      <c r="B1670" t="s">
        <v>3574</v>
      </c>
      <c r="C1670">
        <f t="shared" ca="1" si="26"/>
        <v>1</v>
      </c>
    </row>
    <row r="1671" spans="1:3" x14ac:dyDescent="0.3">
      <c r="A1671" t="s">
        <v>1671</v>
      </c>
      <c r="B1671" t="s">
        <v>3575</v>
      </c>
      <c r="C1671">
        <f t="shared" ca="1" si="26"/>
        <v>2</v>
      </c>
    </row>
    <row r="1672" spans="1:3" x14ac:dyDescent="0.3">
      <c r="A1672" t="s">
        <v>1672</v>
      </c>
      <c r="B1672" t="s">
        <v>3576</v>
      </c>
      <c r="C1672">
        <f t="shared" ca="1" si="26"/>
        <v>1</v>
      </c>
    </row>
    <row r="1673" spans="1:3" x14ac:dyDescent="0.3">
      <c r="A1673" t="s">
        <v>1673</v>
      </c>
      <c r="B1673" t="s">
        <v>3577</v>
      </c>
      <c r="C1673">
        <f t="shared" ca="1" si="26"/>
        <v>3</v>
      </c>
    </row>
    <row r="1674" spans="1:3" x14ac:dyDescent="0.3">
      <c r="A1674" t="s">
        <v>1674</v>
      </c>
      <c r="B1674" t="s">
        <v>3578</v>
      </c>
      <c r="C1674">
        <f t="shared" ca="1" si="26"/>
        <v>1</v>
      </c>
    </row>
    <row r="1675" spans="1:3" x14ac:dyDescent="0.3">
      <c r="A1675" t="s">
        <v>1675</v>
      </c>
      <c r="B1675" t="s">
        <v>3579</v>
      </c>
      <c r="C1675">
        <f t="shared" ca="1" si="26"/>
        <v>2</v>
      </c>
    </row>
    <row r="1676" spans="1:3" x14ac:dyDescent="0.3">
      <c r="A1676" t="s">
        <v>1676</v>
      </c>
      <c r="B1676" t="s">
        <v>3580</v>
      </c>
      <c r="C1676">
        <f t="shared" ca="1" si="26"/>
        <v>3</v>
      </c>
    </row>
    <row r="1677" spans="1:3" x14ac:dyDescent="0.3">
      <c r="A1677" t="s">
        <v>1677</v>
      </c>
      <c r="B1677" t="s">
        <v>3581</v>
      </c>
      <c r="C1677">
        <f t="shared" ca="1" si="26"/>
        <v>2</v>
      </c>
    </row>
    <row r="1678" spans="1:3" x14ac:dyDescent="0.3">
      <c r="A1678" t="s">
        <v>1678</v>
      </c>
      <c r="B1678" t="s">
        <v>3582</v>
      </c>
      <c r="C1678">
        <f t="shared" ca="1" si="26"/>
        <v>3</v>
      </c>
    </row>
    <row r="1679" spans="1:3" x14ac:dyDescent="0.3">
      <c r="A1679" t="s">
        <v>1679</v>
      </c>
      <c r="B1679" t="s">
        <v>3583</v>
      </c>
      <c r="C1679">
        <f t="shared" ca="1" si="26"/>
        <v>3</v>
      </c>
    </row>
    <row r="1680" spans="1:3" x14ac:dyDescent="0.3">
      <c r="A1680" t="s">
        <v>1680</v>
      </c>
      <c r="B1680" t="s">
        <v>3584</v>
      </c>
      <c r="C1680">
        <f t="shared" ca="1" si="26"/>
        <v>2</v>
      </c>
    </row>
    <row r="1681" spans="1:3" x14ac:dyDescent="0.3">
      <c r="A1681" t="s">
        <v>1681</v>
      </c>
      <c r="B1681" t="s">
        <v>3585</v>
      </c>
      <c r="C1681">
        <f t="shared" ca="1" si="26"/>
        <v>3</v>
      </c>
    </row>
    <row r="1682" spans="1:3" x14ac:dyDescent="0.3">
      <c r="A1682" t="s">
        <v>1682</v>
      </c>
      <c r="B1682" t="s">
        <v>3586</v>
      </c>
      <c r="C1682">
        <f t="shared" ca="1" si="26"/>
        <v>1</v>
      </c>
    </row>
    <row r="1683" spans="1:3" x14ac:dyDescent="0.3">
      <c r="A1683" t="s">
        <v>1683</v>
      </c>
      <c r="B1683" t="s">
        <v>3587</v>
      </c>
      <c r="C1683">
        <f t="shared" ca="1" si="26"/>
        <v>3</v>
      </c>
    </row>
    <row r="1684" spans="1:3" x14ac:dyDescent="0.3">
      <c r="A1684" t="s">
        <v>1684</v>
      </c>
      <c r="B1684" t="s">
        <v>3588</v>
      </c>
      <c r="C1684">
        <f t="shared" ca="1" si="26"/>
        <v>1</v>
      </c>
    </row>
    <row r="1685" spans="1:3" x14ac:dyDescent="0.3">
      <c r="A1685" t="s">
        <v>1685</v>
      </c>
      <c r="B1685" t="s">
        <v>3589</v>
      </c>
      <c r="C1685">
        <f t="shared" ca="1" si="26"/>
        <v>2</v>
      </c>
    </row>
    <row r="1686" spans="1:3" x14ac:dyDescent="0.3">
      <c r="A1686" t="s">
        <v>1686</v>
      </c>
      <c r="B1686" t="s">
        <v>3590</v>
      </c>
      <c r="C1686">
        <f t="shared" ca="1" si="26"/>
        <v>3</v>
      </c>
    </row>
    <row r="1687" spans="1:3" x14ac:dyDescent="0.3">
      <c r="A1687" t="s">
        <v>1687</v>
      </c>
      <c r="B1687" t="s">
        <v>3591</v>
      </c>
      <c r="C1687">
        <f t="shared" ca="1" si="26"/>
        <v>2</v>
      </c>
    </row>
    <row r="1688" spans="1:3" x14ac:dyDescent="0.3">
      <c r="A1688" t="s">
        <v>1688</v>
      </c>
      <c r="B1688" t="s">
        <v>3592</v>
      </c>
      <c r="C1688">
        <f t="shared" ca="1" si="26"/>
        <v>3</v>
      </c>
    </row>
    <row r="1689" spans="1:3" x14ac:dyDescent="0.3">
      <c r="A1689" t="s">
        <v>1689</v>
      </c>
      <c r="B1689" t="s">
        <v>3593</v>
      </c>
      <c r="C1689">
        <f t="shared" ca="1" si="26"/>
        <v>2</v>
      </c>
    </row>
    <row r="1690" spans="1:3" x14ac:dyDescent="0.3">
      <c r="A1690" t="s">
        <v>1690</v>
      </c>
      <c r="B1690" t="s">
        <v>3594</v>
      </c>
      <c r="C1690">
        <f t="shared" ca="1" si="26"/>
        <v>1</v>
      </c>
    </row>
    <row r="1691" spans="1:3" x14ac:dyDescent="0.3">
      <c r="A1691" t="s">
        <v>1691</v>
      </c>
      <c r="B1691" t="s">
        <v>3595</v>
      </c>
      <c r="C1691">
        <f t="shared" ca="1" si="26"/>
        <v>2</v>
      </c>
    </row>
    <row r="1692" spans="1:3" x14ac:dyDescent="0.3">
      <c r="A1692" t="s">
        <v>1692</v>
      </c>
      <c r="B1692" t="s">
        <v>3596</v>
      </c>
      <c r="C1692">
        <f t="shared" ca="1" si="26"/>
        <v>1</v>
      </c>
    </row>
    <row r="1693" spans="1:3" x14ac:dyDescent="0.3">
      <c r="A1693" t="s">
        <v>1693</v>
      </c>
      <c r="B1693" t="s">
        <v>3597</v>
      </c>
      <c r="C1693">
        <f t="shared" ca="1" si="26"/>
        <v>2</v>
      </c>
    </row>
    <row r="1694" spans="1:3" x14ac:dyDescent="0.3">
      <c r="A1694" t="s">
        <v>1694</v>
      </c>
      <c r="B1694" t="s">
        <v>3598</v>
      </c>
      <c r="C1694">
        <f t="shared" ca="1" si="26"/>
        <v>3</v>
      </c>
    </row>
    <row r="1695" spans="1:3" x14ac:dyDescent="0.3">
      <c r="A1695" t="s">
        <v>1695</v>
      </c>
      <c r="B1695" t="s">
        <v>3599</v>
      </c>
      <c r="C1695">
        <f t="shared" ca="1" si="26"/>
        <v>2</v>
      </c>
    </row>
    <row r="1696" spans="1:3" x14ac:dyDescent="0.3">
      <c r="A1696" t="s">
        <v>1696</v>
      </c>
      <c r="B1696" t="s">
        <v>3600</v>
      </c>
      <c r="C1696">
        <f t="shared" ca="1" si="26"/>
        <v>3</v>
      </c>
    </row>
    <row r="1697" spans="1:3" x14ac:dyDescent="0.3">
      <c r="A1697" t="s">
        <v>1697</v>
      </c>
      <c r="B1697" t="s">
        <v>3601</v>
      </c>
      <c r="C1697">
        <f t="shared" ca="1" si="26"/>
        <v>2</v>
      </c>
    </row>
    <row r="1698" spans="1:3" x14ac:dyDescent="0.3">
      <c r="A1698" t="s">
        <v>1698</v>
      </c>
      <c r="B1698" t="s">
        <v>3602</v>
      </c>
      <c r="C1698">
        <f t="shared" ca="1" si="26"/>
        <v>2</v>
      </c>
    </row>
    <row r="1699" spans="1:3" x14ac:dyDescent="0.3">
      <c r="A1699" t="s">
        <v>1699</v>
      </c>
      <c r="B1699" t="s">
        <v>3603</v>
      </c>
      <c r="C1699">
        <f t="shared" ca="1" si="26"/>
        <v>2</v>
      </c>
    </row>
    <row r="1700" spans="1:3" x14ac:dyDescent="0.3">
      <c r="A1700" t="s">
        <v>1700</v>
      </c>
      <c r="B1700" t="s">
        <v>3604</v>
      </c>
      <c r="C1700">
        <f t="shared" ca="1" si="26"/>
        <v>1</v>
      </c>
    </row>
    <row r="1701" spans="1:3" x14ac:dyDescent="0.3">
      <c r="A1701" t="s">
        <v>1701</v>
      </c>
      <c r="B1701" t="s">
        <v>3605</v>
      </c>
      <c r="C1701">
        <f t="shared" ca="1" si="26"/>
        <v>3</v>
      </c>
    </row>
    <row r="1702" spans="1:3" x14ac:dyDescent="0.3">
      <c r="A1702" t="s">
        <v>1702</v>
      </c>
      <c r="B1702" t="s">
        <v>3606</v>
      </c>
      <c r="C1702">
        <f t="shared" ca="1" si="26"/>
        <v>3</v>
      </c>
    </row>
    <row r="1703" spans="1:3" x14ac:dyDescent="0.3">
      <c r="A1703" t="s">
        <v>1703</v>
      </c>
      <c r="B1703" t="s">
        <v>3607</v>
      </c>
      <c r="C1703">
        <f t="shared" ca="1" si="26"/>
        <v>1</v>
      </c>
    </row>
    <row r="1704" spans="1:3" x14ac:dyDescent="0.3">
      <c r="A1704" t="s">
        <v>1704</v>
      </c>
      <c r="B1704" t="s">
        <v>3608</v>
      </c>
      <c r="C1704">
        <f t="shared" ca="1" si="26"/>
        <v>3</v>
      </c>
    </row>
    <row r="1705" spans="1:3" x14ac:dyDescent="0.3">
      <c r="A1705" t="s">
        <v>1705</v>
      </c>
      <c r="B1705" t="s">
        <v>3609</v>
      </c>
      <c r="C1705">
        <f t="shared" ca="1" si="26"/>
        <v>1</v>
      </c>
    </row>
    <row r="1706" spans="1:3" x14ac:dyDescent="0.3">
      <c r="A1706" t="s">
        <v>1706</v>
      </c>
      <c r="B1706" t="s">
        <v>3610</v>
      </c>
      <c r="C1706">
        <f t="shared" ca="1" si="26"/>
        <v>1</v>
      </c>
    </row>
    <row r="1707" spans="1:3" x14ac:dyDescent="0.3">
      <c r="A1707" t="s">
        <v>1707</v>
      </c>
      <c r="B1707" t="s">
        <v>3611</v>
      </c>
      <c r="C1707">
        <f t="shared" ca="1" si="26"/>
        <v>3</v>
      </c>
    </row>
    <row r="1708" spans="1:3" x14ac:dyDescent="0.3">
      <c r="A1708" t="s">
        <v>1708</v>
      </c>
      <c r="B1708" t="s">
        <v>3612</v>
      </c>
      <c r="C1708">
        <f t="shared" ca="1" si="26"/>
        <v>1</v>
      </c>
    </row>
    <row r="1709" spans="1:3" x14ac:dyDescent="0.3">
      <c r="A1709" t="s">
        <v>1709</v>
      </c>
      <c r="B1709" t="s">
        <v>3613</v>
      </c>
      <c r="C1709">
        <f t="shared" ca="1" si="26"/>
        <v>1</v>
      </c>
    </row>
    <row r="1710" spans="1:3" x14ac:dyDescent="0.3">
      <c r="A1710" t="s">
        <v>1710</v>
      </c>
      <c r="B1710" t="s">
        <v>3614</v>
      </c>
      <c r="C1710">
        <f t="shared" ca="1" si="26"/>
        <v>1</v>
      </c>
    </row>
    <row r="1711" spans="1:3" x14ac:dyDescent="0.3">
      <c r="A1711" t="s">
        <v>1711</v>
      </c>
      <c r="B1711" t="s">
        <v>3615</v>
      </c>
      <c r="C1711">
        <f t="shared" ca="1" si="26"/>
        <v>2</v>
      </c>
    </row>
    <row r="1712" spans="1:3" x14ac:dyDescent="0.3">
      <c r="A1712" t="s">
        <v>1712</v>
      </c>
      <c r="B1712" t="s">
        <v>3616</v>
      </c>
      <c r="C1712">
        <f t="shared" ca="1" si="26"/>
        <v>3</v>
      </c>
    </row>
    <row r="1713" spans="1:3" x14ac:dyDescent="0.3">
      <c r="A1713" t="s">
        <v>1713</v>
      </c>
      <c r="B1713" t="s">
        <v>3617</v>
      </c>
      <c r="C1713">
        <f t="shared" ca="1" si="26"/>
        <v>3</v>
      </c>
    </row>
    <row r="1714" spans="1:3" x14ac:dyDescent="0.3">
      <c r="A1714" t="s">
        <v>1714</v>
      </c>
      <c r="B1714" t="s">
        <v>3618</v>
      </c>
      <c r="C1714">
        <f t="shared" ca="1" si="26"/>
        <v>1</v>
      </c>
    </row>
    <row r="1715" spans="1:3" x14ac:dyDescent="0.3">
      <c r="A1715" t="s">
        <v>1715</v>
      </c>
      <c r="B1715" t="s">
        <v>3619</v>
      </c>
      <c r="C1715">
        <f t="shared" ca="1" si="26"/>
        <v>3</v>
      </c>
    </row>
    <row r="1716" spans="1:3" x14ac:dyDescent="0.3">
      <c r="A1716" t="s">
        <v>1716</v>
      </c>
      <c r="B1716" t="s">
        <v>3620</v>
      </c>
      <c r="C1716">
        <f t="shared" ca="1" si="26"/>
        <v>1</v>
      </c>
    </row>
    <row r="1717" spans="1:3" x14ac:dyDescent="0.3">
      <c r="A1717" t="s">
        <v>1717</v>
      </c>
      <c r="B1717" t="s">
        <v>3621</v>
      </c>
      <c r="C1717">
        <f t="shared" ca="1" si="26"/>
        <v>2</v>
      </c>
    </row>
    <row r="1718" spans="1:3" x14ac:dyDescent="0.3">
      <c r="A1718" t="s">
        <v>1718</v>
      </c>
      <c r="B1718" t="s">
        <v>3622</v>
      </c>
      <c r="C1718">
        <f t="shared" ca="1" si="26"/>
        <v>3</v>
      </c>
    </row>
    <row r="1719" spans="1:3" x14ac:dyDescent="0.3">
      <c r="A1719" t="s">
        <v>1719</v>
      </c>
      <c r="B1719" t="s">
        <v>3623</v>
      </c>
      <c r="C1719">
        <f t="shared" ca="1" si="26"/>
        <v>2</v>
      </c>
    </row>
    <row r="1720" spans="1:3" x14ac:dyDescent="0.3">
      <c r="A1720" t="s">
        <v>1720</v>
      </c>
      <c r="B1720" t="s">
        <v>3624</v>
      </c>
      <c r="C1720">
        <f t="shared" ca="1" si="26"/>
        <v>3</v>
      </c>
    </row>
    <row r="1721" spans="1:3" x14ac:dyDescent="0.3">
      <c r="A1721" t="s">
        <v>1721</v>
      </c>
      <c r="B1721" t="s">
        <v>3625</v>
      </c>
      <c r="C1721">
        <f t="shared" ca="1" si="26"/>
        <v>1</v>
      </c>
    </row>
    <row r="1722" spans="1:3" x14ac:dyDescent="0.3">
      <c r="A1722" t="s">
        <v>1722</v>
      </c>
      <c r="B1722" t="s">
        <v>3626</v>
      </c>
      <c r="C1722">
        <f t="shared" ca="1" si="26"/>
        <v>2</v>
      </c>
    </row>
    <row r="1723" spans="1:3" x14ac:dyDescent="0.3">
      <c r="A1723" t="s">
        <v>1723</v>
      </c>
      <c r="B1723" t="s">
        <v>3627</v>
      </c>
      <c r="C1723">
        <f t="shared" ca="1" si="26"/>
        <v>2</v>
      </c>
    </row>
    <row r="1724" spans="1:3" x14ac:dyDescent="0.3">
      <c r="A1724" t="s">
        <v>1724</v>
      </c>
      <c r="B1724" t="s">
        <v>3628</v>
      </c>
      <c r="C1724">
        <f t="shared" ca="1" si="26"/>
        <v>2</v>
      </c>
    </row>
    <row r="1725" spans="1:3" x14ac:dyDescent="0.3">
      <c r="A1725" t="s">
        <v>1725</v>
      </c>
      <c r="B1725" t="s">
        <v>3629</v>
      </c>
      <c r="C1725">
        <f t="shared" ca="1" si="26"/>
        <v>3</v>
      </c>
    </row>
    <row r="1726" spans="1:3" x14ac:dyDescent="0.3">
      <c r="A1726" t="s">
        <v>1726</v>
      </c>
      <c r="B1726" t="s">
        <v>3630</v>
      </c>
      <c r="C1726">
        <f t="shared" ca="1" si="26"/>
        <v>2</v>
      </c>
    </row>
    <row r="1727" spans="1:3" x14ac:dyDescent="0.3">
      <c r="A1727" t="s">
        <v>1727</v>
      </c>
      <c r="B1727" t="s">
        <v>3631</v>
      </c>
      <c r="C1727">
        <f t="shared" ca="1" si="26"/>
        <v>1</v>
      </c>
    </row>
    <row r="1728" spans="1:3" x14ac:dyDescent="0.3">
      <c r="A1728" t="s">
        <v>1728</v>
      </c>
      <c r="B1728" t="s">
        <v>3632</v>
      </c>
      <c r="C1728">
        <f t="shared" ca="1" si="26"/>
        <v>1</v>
      </c>
    </row>
    <row r="1729" spans="1:3" x14ac:dyDescent="0.3">
      <c r="A1729" t="s">
        <v>1729</v>
      </c>
      <c r="B1729" t="s">
        <v>3633</v>
      </c>
      <c r="C1729">
        <f t="shared" ca="1" si="26"/>
        <v>2</v>
      </c>
    </row>
    <row r="1730" spans="1:3" x14ac:dyDescent="0.3">
      <c r="A1730" t="s">
        <v>1730</v>
      </c>
      <c r="B1730" t="s">
        <v>3634</v>
      </c>
      <c r="C1730">
        <f t="shared" ca="1" si="26"/>
        <v>2</v>
      </c>
    </row>
    <row r="1731" spans="1:3" x14ac:dyDescent="0.3">
      <c r="A1731" t="s">
        <v>1731</v>
      </c>
      <c r="B1731" t="s">
        <v>3635</v>
      </c>
      <c r="C1731">
        <f t="shared" ref="C1731:C1794" ca="1" si="27">RANDBETWEEN(1,3)</f>
        <v>2</v>
      </c>
    </row>
    <row r="1732" spans="1:3" x14ac:dyDescent="0.3">
      <c r="A1732" t="s">
        <v>1732</v>
      </c>
      <c r="B1732" t="s">
        <v>3636</v>
      </c>
      <c r="C1732">
        <f t="shared" ca="1" si="27"/>
        <v>2</v>
      </c>
    </row>
    <row r="1733" spans="1:3" x14ac:dyDescent="0.3">
      <c r="A1733" t="s">
        <v>1733</v>
      </c>
      <c r="B1733" t="s">
        <v>3637</v>
      </c>
      <c r="C1733">
        <f t="shared" ca="1" si="27"/>
        <v>2</v>
      </c>
    </row>
    <row r="1734" spans="1:3" x14ac:dyDescent="0.3">
      <c r="A1734" t="s">
        <v>1734</v>
      </c>
      <c r="B1734" t="s">
        <v>3638</v>
      </c>
      <c r="C1734">
        <f t="shared" ca="1" si="27"/>
        <v>3</v>
      </c>
    </row>
    <row r="1735" spans="1:3" x14ac:dyDescent="0.3">
      <c r="A1735" t="s">
        <v>1735</v>
      </c>
      <c r="B1735" t="s">
        <v>3639</v>
      </c>
      <c r="C1735">
        <f t="shared" ca="1" si="27"/>
        <v>3</v>
      </c>
    </row>
    <row r="1736" spans="1:3" x14ac:dyDescent="0.3">
      <c r="A1736" t="s">
        <v>1736</v>
      </c>
      <c r="B1736" t="s">
        <v>3640</v>
      </c>
      <c r="C1736">
        <f t="shared" ca="1" si="27"/>
        <v>3</v>
      </c>
    </row>
    <row r="1737" spans="1:3" x14ac:dyDescent="0.3">
      <c r="A1737" t="s">
        <v>1737</v>
      </c>
      <c r="B1737" t="s">
        <v>3641</v>
      </c>
      <c r="C1737">
        <f t="shared" ca="1" si="27"/>
        <v>1</v>
      </c>
    </row>
    <row r="1738" spans="1:3" x14ac:dyDescent="0.3">
      <c r="A1738" t="s">
        <v>1738</v>
      </c>
      <c r="B1738" t="s">
        <v>3642</v>
      </c>
      <c r="C1738">
        <f t="shared" ca="1" si="27"/>
        <v>2</v>
      </c>
    </row>
    <row r="1739" spans="1:3" x14ac:dyDescent="0.3">
      <c r="A1739" t="s">
        <v>1739</v>
      </c>
      <c r="B1739" t="s">
        <v>3643</v>
      </c>
      <c r="C1739">
        <f t="shared" ca="1" si="27"/>
        <v>3</v>
      </c>
    </row>
    <row r="1740" spans="1:3" x14ac:dyDescent="0.3">
      <c r="A1740" t="s">
        <v>1740</v>
      </c>
      <c r="B1740" t="s">
        <v>3644</v>
      </c>
      <c r="C1740">
        <f t="shared" ca="1" si="27"/>
        <v>1</v>
      </c>
    </row>
    <row r="1741" spans="1:3" x14ac:dyDescent="0.3">
      <c r="A1741" t="s">
        <v>1741</v>
      </c>
      <c r="B1741" t="s">
        <v>3645</v>
      </c>
      <c r="C1741">
        <f t="shared" ca="1" si="27"/>
        <v>2</v>
      </c>
    </row>
    <row r="1742" spans="1:3" x14ac:dyDescent="0.3">
      <c r="A1742" t="s">
        <v>1742</v>
      </c>
      <c r="B1742" t="s">
        <v>3646</v>
      </c>
      <c r="C1742">
        <f t="shared" ca="1" si="27"/>
        <v>3</v>
      </c>
    </row>
    <row r="1743" spans="1:3" x14ac:dyDescent="0.3">
      <c r="A1743" t="s">
        <v>1743</v>
      </c>
      <c r="B1743" t="s">
        <v>3647</v>
      </c>
      <c r="C1743">
        <f t="shared" ca="1" si="27"/>
        <v>2</v>
      </c>
    </row>
    <row r="1744" spans="1:3" x14ac:dyDescent="0.3">
      <c r="A1744" t="s">
        <v>1744</v>
      </c>
      <c r="B1744" t="s">
        <v>3648</v>
      </c>
      <c r="C1744">
        <f t="shared" ca="1" si="27"/>
        <v>3</v>
      </c>
    </row>
    <row r="1745" spans="1:3" x14ac:dyDescent="0.3">
      <c r="A1745" t="s">
        <v>1745</v>
      </c>
      <c r="B1745" t="s">
        <v>3649</v>
      </c>
      <c r="C1745">
        <f t="shared" ca="1" si="27"/>
        <v>1</v>
      </c>
    </row>
    <row r="1746" spans="1:3" x14ac:dyDescent="0.3">
      <c r="A1746" t="s">
        <v>1746</v>
      </c>
      <c r="B1746" t="s">
        <v>3650</v>
      </c>
      <c r="C1746">
        <f t="shared" ca="1" si="27"/>
        <v>3</v>
      </c>
    </row>
    <row r="1747" spans="1:3" x14ac:dyDescent="0.3">
      <c r="A1747" t="s">
        <v>1747</v>
      </c>
      <c r="B1747" t="s">
        <v>3651</v>
      </c>
      <c r="C1747">
        <f t="shared" ca="1" si="27"/>
        <v>2</v>
      </c>
    </row>
    <row r="1748" spans="1:3" x14ac:dyDescent="0.3">
      <c r="A1748" t="s">
        <v>1748</v>
      </c>
      <c r="B1748" t="s">
        <v>3652</v>
      </c>
      <c r="C1748">
        <f t="shared" ca="1" si="27"/>
        <v>1</v>
      </c>
    </row>
    <row r="1749" spans="1:3" x14ac:dyDescent="0.3">
      <c r="A1749" t="s">
        <v>1749</v>
      </c>
      <c r="B1749" t="s">
        <v>3653</v>
      </c>
      <c r="C1749">
        <f t="shared" ca="1" si="27"/>
        <v>1</v>
      </c>
    </row>
    <row r="1750" spans="1:3" x14ac:dyDescent="0.3">
      <c r="A1750" t="s">
        <v>1750</v>
      </c>
      <c r="B1750" t="s">
        <v>3654</v>
      </c>
      <c r="C1750">
        <f t="shared" ca="1" si="27"/>
        <v>3</v>
      </c>
    </row>
    <row r="1751" spans="1:3" x14ac:dyDescent="0.3">
      <c r="A1751" t="s">
        <v>1751</v>
      </c>
      <c r="B1751" t="s">
        <v>3655</v>
      </c>
      <c r="C1751">
        <f t="shared" ca="1" si="27"/>
        <v>2</v>
      </c>
    </row>
    <row r="1752" spans="1:3" x14ac:dyDescent="0.3">
      <c r="A1752" t="s">
        <v>1752</v>
      </c>
      <c r="B1752" t="s">
        <v>3656</v>
      </c>
      <c r="C1752">
        <f t="shared" ca="1" si="27"/>
        <v>1</v>
      </c>
    </row>
    <row r="1753" spans="1:3" x14ac:dyDescent="0.3">
      <c r="A1753" t="s">
        <v>1753</v>
      </c>
      <c r="B1753" t="s">
        <v>3657</v>
      </c>
      <c r="C1753">
        <f t="shared" ca="1" si="27"/>
        <v>3</v>
      </c>
    </row>
    <row r="1754" spans="1:3" x14ac:dyDescent="0.3">
      <c r="A1754" t="s">
        <v>1754</v>
      </c>
      <c r="B1754" t="s">
        <v>3658</v>
      </c>
      <c r="C1754">
        <f t="shared" ca="1" si="27"/>
        <v>1</v>
      </c>
    </row>
    <row r="1755" spans="1:3" x14ac:dyDescent="0.3">
      <c r="A1755" t="s">
        <v>1755</v>
      </c>
      <c r="B1755" t="s">
        <v>3659</v>
      </c>
      <c r="C1755">
        <f t="shared" ca="1" si="27"/>
        <v>2</v>
      </c>
    </row>
    <row r="1756" spans="1:3" x14ac:dyDescent="0.3">
      <c r="A1756" t="s">
        <v>1756</v>
      </c>
      <c r="B1756" t="s">
        <v>3660</v>
      </c>
      <c r="C1756">
        <f t="shared" ca="1" si="27"/>
        <v>3</v>
      </c>
    </row>
    <row r="1757" spans="1:3" x14ac:dyDescent="0.3">
      <c r="A1757" t="s">
        <v>1757</v>
      </c>
      <c r="B1757" t="s">
        <v>3661</v>
      </c>
      <c r="C1757">
        <f t="shared" ca="1" si="27"/>
        <v>3</v>
      </c>
    </row>
    <row r="1758" spans="1:3" x14ac:dyDescent="0.3">
      <c r="A1758" t="s">
        <v>1758</v>
      </c>
      <c r="B1758" t="s">
        <v>3662</v>
      </c>
      <c r="C1758">
        <f t="shared" ca="1" si="27"/>
        <v>1</v>
      </c>
    </row>
    <row r="1759" spans="1:3" x14ac:dyDescent="0.3">
      <c r="A1759" t="s">
        <v>1759</v>
      </c>
      <c r="B1759" t="s">
        <v>3663</v>
      </c>
      <c r="C1759">
        <f t="shared" ca="1" si="27"/>
        <v>3</v>
      </c>
    </row>
    <row r="1760" spans="1:3" x14ac:dyDescent="0.3">
      <c r="A1760" t="s">
        <v>1760</v>
      </c>
      <c r="B1760" t="s">
        <v>3664</v>
      </c>
      <c r="C1760">
        <f t="shared" ca="1" si="27"/>
        <v>1</v>
      </c>
    </row>
    <row r="1761" spans="1:3" x14ac:dyDescent="0.3">
      <c r="A1761" t="s">
        <v>1761</v>
      </c>
      <c r="B1761" t="s">
        <v>3665</v>
      </c>
      <c r="C1761">
        <f t="shared" ca="1" si="27"/>
        <v>1</v>
      </c>
    </row>
    <row r="1762" spans="1:3" x14ac:dyDescent="0.3">
      <c r="A1762" t="s">
        <v>1762</v>
      </c>
      <c r="B1762" t="s">
        <v>3666</v>
      </c>
      <c r="C1762">
        <f t="shared" ca="1" si="27"/>
        <v>1</v>
      </c>
    </row>
    <row r="1763" spans="1:3" x14ac:dyDescent="0.3">
      <c r="A1763" t="s">
        <v>1763</v>
      </c>
      <c r="B1763" t="s">
        <v>3667</v>
      </c>
      <c r="C1763">
        <f t="shared" ca="1" si="27"/>
        <v>1</v>
      </c>
    </row>
    <row r="1764" spans="1:3" x14ac:dyDescent="0.3">
      <c r="A1764" t="s">
        <v>1764</v>
      </c>
      <c r="B1764" t="s">
        <v>3668</v>
      </c>
      <c r="C1764">
        <f t="shared" ca="1" si="27"/>
        <v>2</v>
      </c>
    </row>
    <row r="1765" spans="1:3" x14ac:dyDescent="0.3">
      <c r="A1765" t="s">
        <v>1765</v>
      </c>
      <c r="B1765" t="s">
        <v>3669</v>
      </c>
      <c r="C1765">
        <f t="shared" ca="1" si="27"/>
        <v>3</v>
      </c>
    </row>
    <row r="1766" spans="1:3" x14ac:dyDescent="0.3">
      <c r="A1766" t="s">
        <v>1766</v>
      </c>
      <c r="B1766" t="s">
        <v>3670</v>
      </c>
      <c r="C1766">
        <f t="shared" ca="1" si="27"/>
        <v>3</v>
      </c>
    </row>
    <row r="1767" spans="1:3" x14ac:dyDescent="0.3">
      <c r="A1767" t="s">
        <v>1767</v>
      </c>
      <c r="B1767" t="s">
        <v>3671</v>
      </c>
      <c r="C1767">
        <f t="shared" ca="1" si="27"/>
        <v>1</v>
      </c>
    </row>
    <row r="1768" spans="1:3" x14ac:dyDescent="0.3">
      <c r="A1768" t="s">
        <v>1768</v>
      </c>
      <c r="B1768" t="s">
        <v>3672</v>
      </c>
      <c r="C1768">
        <f t="shared" ca="1" si="27"/>
        <v>1</v>
      </c>
    </row>
    <row r="1769" spans="1:3" x14ac:dyDescent="0.3">
      <c r="A1769" t="s">
        <v>1769</v>
      </c>
      <c r="B1769" t="s">
        <v>3673</v>
      </c>
      <c r="C1769">
        <f t="shared" ca="1" si="27"/>
        <v>3</v>
      </c>
    </row>
    <row r="1770" spans="1:3" x14ac:dyDescent="0.3">
      <c r="A1770" t="s">
        <v>1770</v>
      </c>
      <c r="B1770" t="s">
        <v>3674</v>
      </c>
      <c r="C1770">
        <f t="shared" ca="1" si="27"/>
        <v>3</v>
      </c>
    </row>
    <row r="1771" spans="1:3" x14ac:dyDescent="0.3">
      <c r="A1771" t="s">
        <v>1771</v>
      </c>
      <c r="B1771" t="s">
        <v>3675</v>
      </c>
      <c r="C1771">
        <f t="shared" ca="1" si="27"/>
        <v>3</v>
      </c>
    </row>
    <row r="1772" spans="1:3" x14ac:dyDescent="0.3">
      <c r="A1772" t="s">
        <v>1772</v>
      </c>
      <c r="B1772" t="s">
        <v>3676</v>
      </c>
      <c r="C1772">
        <f t="shared" ca="1" si="27"/>
        <v>2</v>
      </c>
    </row>
    <row r="1773" spans="1:3" x14ac:dyDescent="0.3">
      <c r="A1773" t="s">
        <v>1773</v>
      </c>
      <c r="B1773" t="s">
        <v>3677</v>
      </c>
      <c r="C1773">
        <f t="shared" ca="1" si="27"/>
        <v>1</v>
      </c>
    </row>
    <row r="1774" spans="1:3" x14ac:dyDescent="0.3">
      <c r="A1774" t="s">
        <v>1774</v>
      </c>
      <c r="B1774" t="s">
        <v>3678</v>
      </c>
      <c r="C1774">
        <f t="shared" ca="1" si="27"/>
        <v>2</v>
      </c>
    </row>
    <row r="1775" spans="1:3" x14ac:dyDescent="0.3">
      <c r="A1775" t="s">
        <v>1775</v>
      </c>
      <c r="B1775" t="s">
        <v>3679</v>
      </c>
      <c r="C1775">
        <f t="shared" ca="1" si="27"/>
        <v>2</v>
      </c>
    </row>
    <row r="1776" spans="1:3" x14ac:dyDescent="0.3">
      <c r="A1776" t="s">
        <v>1776</v>
      </c>
      <c r="B1776" t="s">
        <v>3680</v>
      </c>
      <c r="C1776">
        <f t="shared" ca="1" si="27"/>
        <v>1</v>
      </c>
    </row>
    <row r="1777" spans="1:3" x14ac:dyDescent="0.3">
      <c r="A1777" t="s">
        <v>1777</v>
      </c>
      <c r="B1777" t="s">
        <v>3681</v>
      </c>
      <c r="C1777">
        <f t="shared" ca="1" si="27"/>
        <v>2</v>
      </c>
    </row>
    <row r="1778" spans="1:3" x14ac:dyDescent="0.3">
      <c r="A1778" t="s">
        <v>1778</v>
      </c>
      <c r="B1778" t="s">
        <v>3682</v>
      </c>
      <c r="C1778">
        <f t="shared" ca="1" si="27"/>
        <v>3</v>
      </c>
    </row>
    <row r="1779" spans="1:3" x14ac:dyDescent="0.3">
      <c r="A1779" t="s">
        <v>1779</v>
      </c>
      <c r="B1779" t="s">
        <v>3683</v>
      </c>
      <c r="C1779">
        <f t="shared" ca="1" si="27"/>
        <v>3</v>
      </c>
    </row>
    <row r="1780" spans="1:3" x14ac:dyDescent="0.3">
      <c r="A1780" t="s">
        <v>1780</v>
      </c>
      <c r="B1780" t="s">
        <v>3684</v>
      </c>
      <c r="C1780">
        <f t="shared" ca="1" si="27"/>
        <v>1</v>
      </c>
    </row>
    <row r="1781" spans="1:3" x14ac:dyDescent="0.3">
      <c r="A1781" t="s">
        <v>1781</v>
      </c>
      <c r="B1781" t="s">
        <v>3685</v>
      </c>
      <c r="C1781">
        <f t="shared" ca="1" si="27"/>
        <v>2</v>
      </c>
    </row>
    <row r="1782" spans="1:3" x14ac:dyDescent="0.3">
      <c r="A1782" t="s">
        <v>1782</v>
      </c>
      <c r="B1782" t="s">
        <v>3686</v>
      </c>
      <c r="C1782">
        <f t="shared" ca="1" si="27"/>
        <v>3</v>
      </c>
    </row>
    <row r="1783" spans="1:3" x14ac:dyDescent="0.3">
      <c r="A1783" t="s">
        <v>1783</v>
      </c>
      <c r="B1783" t="s">
        <v>3687</v>
      </c>
      <c r="C1783">
        <f t="shared" ca="1" si="27"/>
        <v>1</v>
      </c>
    </row>
    <row r="1784" spans="1:3" x14ac:dyDescent="0.3">
      <c r="A1784" t="s">
        <v>1784</v>
      </c>
      <c r="B1784" t="s">
        <v>3688</v>
      </c>
      <c r="C1784">
        <f t="shared" ca="1" si="27"/>
        <v>2</v>
      </c>
    </row>
    <row r="1785" spans="1:3" x14ac:dyDescent="0.3">
      <c r="A1785" t="s">
        <v>1785</v>
      </c>
      <c r="B1785" t="s">
        <v>3689</v>
      </c>
      <c r="C1785">
        <f t="shared" ca="1" si="27"/>
        <v>3</v>
      </c>
    </row>
    <row r="1786" spans="1:3" x14ac:dyDescent="0.3">
      <c r="A1786" t="s">
        <v>1786</v>
      </c>
      <c r="B1786" t="s">
        <v>3690</v>
      </c>
      <c r="C1786">
        <f t="shared" ca="1" si="27"/>
        <v>3</v>
      </c>
    </row>
    <row r="1787" spans="1:3" x14ac:dyDescent="0.3">
      <c r="A1787" t="s">
        <v>1787</v>
      </c>
      <c r="B1787" t="s">
        <v>3691</v>
      </c>
      <c r="C1787">
        <f t="shared" ca="1" si="27"/>
        <v>3</v>
      </c>
    </row>
    <row r="1788" spans="1:3" x14ac:dyDescent="0.3">
      <c r="A1788" t="s">
        <v>1788</v>
      </c>
      <c r="B1788" t="s">
        <v>3692</v>
      </c>
      <c r="C1788">
        <f t="shared" ca="1" si="27"/>
        <v>3</v>
      </c>
    </row>
    <row r="1789" spans="1:3" x14ac:dyDescent="0.3">
      <c r="A1789" t="s">
        <v>1789</v>
      </c>
      <c r="B1789" t="s">
        <v>3693</v>
      </c>
      <c r="C1789">
        <f t="shared" ca="1" si="27"/>
        <v>2</v>
      </c>
    </row>
    <row r="1790" spans="1:3" x14ac:dyDescent="0.3">
      <c r="A1790" t="s">
        <v>1790</v>
      </c>
      <c r="B1790" t="s">
        <v>3694</v>
      </c>
      <c r="C1790">
        <f t="shared" ca="1" si="27"/>
        <v>2</v>
      </c>
    </row>
    <row r="1791" spans="1:3" x14ac:dyDescent="0.3">
      <c r="A1791" t="s">
        <v>1791</v>
      </c>
      <c r="B1791" t="s">
        <v>3695</v>
      </c>
      <c r="C1791">
        <f t="shared" ca="1" si="27"/>
        <v>2</v>
      </c>
    </row>
    <row r="1792" spans="1:3" x14ac:dyDescent="0.3">
      <c r="A1792" t="s">
        <v>1792</v>
      </c>
      <c r="B1792" t="s">
        <v>3696</v>
      </c>
      <c r="C1792">
        <f t="shared" ca="1" si="27"/>
        <v>3</v>
      </c>
    </row>
    <row r="1793" spans="1:3" x14ac:dyDescent="0.3">
      <c r="A1793" t="s">
        <v>1793</v>
      </c>
      <c r="B1793" t="s">
        <v>3697</v>
      </c>
      <c r="C1793">
        <f t="shared" ca="1" si="27"/>
        <v>3</v>
      </c>
    </row>
    <row r="1794" spans="1:3" x14ac:dyDescent="0.3">
      <c r="A1794" t="s">
        <v>1794</v>
      </c>
      <c r="B1794" t="s">
        <v>3698</v>
      </c>
      <c r="C1794">
        <f t="shared" ca="1" si="27"/>
        <v>2</v>
      </c>
    </row>
    <row r="1795" spans="1:3" x14ac:dyDescent="0.3">
      <c r="A1795" t="s">
        <v>1795</v>
      </c>
      <c r="B1795" t="s">
        <v>3699</v>
      </c>
      <c r="C1795">
        <f t="shared" ref="C1795:C1858" ca="1" si="28">RANDBETWEEN(1,3)</f>
        <v>3</v>
      </c>
    </row>
    <row r="1796" spans="1:3" x14ac:dyDescent="0.3">
      <c r="A1796" t="s">
        <v>1796</v>
      </c>
      <c r="B1796" t="s">
        <v>3700</v>
      </c>
      <c r="C1796">
        <f t="shared" ca="1" si="28"/>
        <v>3</v>
      </c>
    </row>
    <row r="1797" spans="1:3" x14ac:dyDescent="0.3">
      <c r="A1797" t="s">
        <v>1797</v>
      </c>
      <c r="B1797" t="s">
        <v>3701</v>
      </c>
      <c r="C1797">
        <f t="shared" ca="1" si="28"/>
        <v>3</v>
      </c>
    </row>
    <row r="1798" spans="1:3" x14ac:dyDescent="0.3">
      <c r="A1798" t="s">
        <v>1798</v>
      </c>
      <c r="B1798" t="s">
        <v>3702</v>
      </c>
      <c r="C1798">
        <f t="shared" ca="1" si="28"/>
        <v>1</v>
      </c>
    </row>
    <row r="1799" spans="1:3" x14ac:dyDescent="0.3">
      <c r="A1799" t="s">
        <v>1799</v>
      </c>
      <c r="B1799" t="s">
        <v>3703</v>
      </c>
      <c r="C1799">
        <f t="shared" ca="1" si="28"/>
        <v>2</v>
      </c>
    </row>
    <row r="1800" spans="1:3" x14ac:dyDescent="0.3">
      <c r="A1800" t="s">
        <v>1800</v>
      </c>
      <c r="B1800" t="s">
        <v>3704</v>
      </c>
      <c r="C1800">
        <f t="shared" ca="1" si="28"/>
        <v>3</v>
      </c>
    </row>
    <row r="1801" spans="1:3" x14ac:dyDescent="0.3">
      <c r="A1801" t="s">
        <v>1801</v>
      </c>
      <c r="B1801" t="s">
        <v>3705</v>
      </c>
      <c r="C1801">
        <f t="shared" ca="1" si="28"/>
        <v>1</v>
      </c>
    </row>
    <row r="1802" spans="1:3" x14ac:dyDescent="0.3">
      <c r="A1802" t="s">
        <v>1802</v>
      </c>
      <c r="B1802" t="s">
        <v>3706</v>
      </c>
      <c r="C1802">
        <f t="shared" ca="1" si="28"/>
        <v>3</v>
      </c>
    </row>
    <row r="1803" spans="1:3" x14ac:dyDescent="0.3">
      <c r="A1803" t="s">
        <v>1803</v>
      </c>
      <c r="B1803" t="s">
        <v>3707</v>
      </c>
      <c r="C1803">
        <f t="shared" ca="1" si="28"/>
        <v>1</v>
      </c>
    </row>
    <row r="1804" spans="1:3" x14ac:dyDescent="0.3">
      <c r="A1804" t="s">
        <v>1804</v>
      </c>
      <c r="B1804" t="s">
        <v>3708</v>
      </c>
      <c r="C1804">
        <f t="shared" ca="1" si="28"/>
        <v>1</v>
      </c>
    </row>
    <row r="1805" spans="1:3" x14ac:dyDescent="0.3">
      <c r="A1805" t="s">
        <v>1805</v>
      </c>
      <c r="B1805" t="s">
        <v>3709</v>
      </c>
      <c r="C1805">
        <f t="shared" ca="1" si="28"/>
        <v>3</v>
      </c>
    </row>
    <row r="1806" spans="1:3" x14ac:dyDescent="0.3">
      <c r="A1806" t="s">
        <v>1806</v>
      </c>
      <c r="B1806" t="s">
        <v>3710</v>
      </c>
      <c r="C1806">
        <f t="shared" ca="1" si="28"/>
        <v>1</v>
      </c>
    </row>
    <row r="1807" spans="1:3" x14ac:dyDescent="0.3">
      <c r="A1807" t="s">
        <v>1807</v>
      </c>
      <c r="B1807" t="s">
        <v>3711</v>
      </c>
      <c r="C1807">
        <f t="shared" ca="1" si="28"/>
        <v>1</v>
      </c>
    </row>
    <row r="1808" spans="1:3" x14ac:dyDescent="0.3">
      <c r="A1808" t="s">
        <v>1808</v>
      </c>
      <c r="B1808" t="s">
        <v>3712</v>
      </c>
      <c r="C1808">
        <f t="shared" ca="1" si="28"/>
        <v>2</v>
      </c>
    </row>
    <row r="1809" spans="1:3" x14ac:dyDescent="0.3">
      <c r="A1809" t="s">
        <v>1809</v>
      </c>
      <c r="B1809" t="s">
        <v>3713</v>
      </c>
      <c r="C1809">
        <f t="shared" ca="1" si="28"/>
        <v>3</v>
      </c>
    </row>
    <row r="1810" spans="1:3" x14ac:dyDescent="0.3">
      <c r="A1810" t="s">
        <v>1810</v>
      </c>
      <c r="B1810" t="s">
        <v>3714</v>
      </c>
      <c r="C1810">
        <f t="shared" ca="1" si="28"/>
        <v>2</v>
      </c>
    </row>
    <row r="1811" spans="1:3" x14ac:dyDescent="0.3">
      <c r="A1811" t="s">
        <v>1811</v>
      </c>
      <c r="B1811" t="s">
        <v>3715</v>
      </c>
      <c r="C1811">
        <f t="shared" ca="1" si="28"/>
        <v>2</v>
      </c>
    </row>
    <row r="1812" spans="1:3" x14ac:dyDescent="0.3">
      <c r="A1812" t="s">
        <v>1812</v>
      </c>
      <c r="B1812" t="s">
        <v>3716</v>
      </c>
      <c r="C1812">
        <f t="shared" ca="1" si="28"/>
        <v>2</v>
      </c>
    </row>
    <row r="1813" spans="1:3" x14ac:dyDescent="0.3">
      <c r="A1813" t="s">
        <v>1813</v>
      </c>
      <c r="B1813" t="s">
        <v>3717</v>
      </c>
      <c r="C1813">
        <f t="shared" ca="1" si="28"/>
        <v>3</v>
      </c>
    </row>
    <row r="1814" spans="1:3" x14ac:dyDescent="0.3">
      <c r="A1814" t="s">
        <v>1814</v>
      </c>
      <c r="B1814" t="s">
        <v>3718</v>
      </c>
      <c r="C1814">
        <f t="shared" ca="1" si="28"/>
        <v>2</v>
      </c>
    </row>
    <row r="1815" spans="1:3" x14ac:dyDescent="0.3">
      <c r="A1815" t="s">
        <v>1815</v>
      </c>
      <c r="B1815" t="s">
        <v>3719</v>
      </c>
      <c r="C1815">
        <f t="shared" ca="1" si="28"/>
        <v>3</v>
      </c>
    </row>
    <row r="1816" spans="1:3" x14ac:dyDescent="0.3">
      <c r="A1816" t="s">
        <v>1816</v>
      </c>
      <c r="B1816" t="s">
        <v>3720</v>
      </c>
      <c r="C1816">
        <f t="shared" ca="1" si="28"/>
        <v>2</v>
      </c>
    </row>
    <row r="1817" spans="1:3" x14ac:dyDescent="0.3">
      <c r="A1817" t="s">
        <v>1817</v>
      </c>
      <c r="B1817" t="s">
        <v>3721</v>
      </c>
      <c r="C1817">
        <f t="shared" ca="1" si="28"/>
        <v>1</v>
      </c>
    </row>
    <row r="1818" spans="1:3" x14ac:dyDescent="0.3">
      <c r="A1818" t="s">
        <v>1818</v>
      </c>
      <c r="B1818" t="s">
        <v>3722</v>
      </c>
      <c r="C1818">
        <f t="shared" ca="1" si="28"/>
        <v>2</v>
      </c>
    </row>
    <row r="1819" spans="1:3" x14ac:dyDescent="0.3">
      <c r="A1819" t="s">
        <v>1819</v>
      </c>
      <c r="B1819" t="s">
        <v>3723</v>
      </c>
      <c r="C1819">
        <f t="shared" ca="1" si="28"/>
        <v>3</v>
      </c>
    </row>
    <row r="1820" spans="1:3" x14ac:dyDescent="0.3">
      <c r="A1820" t="s">
        <v>1820</v>
      </c>
      <c r="B1820" t="s">
        <v>3724</v>
      </c>
      <c r="C1820">
        <f t="shared" ca="1" si="28"/>
        <v>1</v>
      </c>
    </row>
    <row r="1821" spans="1:3" x14ac:dyDescent="0.3">
      <c r="A1821" t="s">
        <v>1821</v>
      </c>
      <c r="B1821" t="s">
        <v>3725</v>
      </c>
      <c r="C1821">
        <f t="shared" ca="1" si="28"/>
        <v>3</v>
      </c>
    </row>
    <row r="1822" spans="1:3" x14ac:dyDescent="0.3">
      <c r="A1822" t="s">
        <v>1822</v>
      </c>
      <c r="B1822" t="s">
        <v>3726</v>
      </c>
      <c r="C1822">
        <f t="shared" ca="1" si="28"/>
        <v>1</v>
      </c>
    </row>
    <row r="1823" spans="1:3" x14ac:dyDescent="0.3">
      <c r="A1823" t="s">
        <v>1823</v>
      </c>
      <c r="B1823" t="s">
        <v>3727</v>
      </c>
      <c r="C1823">
        <f t="shared" ca="1" si="28"/>
        <v>2</v>
      </c>
    </row>
    <row r="1824" spans="1:3" x14ac:dyDescent="0.3">
      <c r="A1824" t="s">
        <v>1824</v>
      </c>
      <c r="B1824" t="s">
        <v>3728</v>
      </c>
      <c r="C1824">
        <f t="shared" ca="1" si="28"/>
        <v>1</v>
      </c>
    </row>
    <row r="1825" spans="1:3" x14ac:dyDescent="0.3">
      <c r="A1825" t="s">
        <v>1825</v>
      </c>
      <c r="B1825" t="s">
        <v>3729</v>
      </c>
      <c r="C1825">
        <f t="shared" ca="1" si="28"/>
        <v>2</v>
      </c>
    </row>
    <row r="1826" spans="1:3" x14ac:dyDescent="0.3">
      <c r="A1826" t="s">
        <v>1826</v>
      </c>
      <c r="B1826" t="s">
        <v>3730</v>
      </c>
      <c r="C1826">
        <f t="shared" ca="1" si="28"/>
        <v>3</v>
      </c>
    </row>
    <row r="1827" spans="1:3" x14ac:dyDescent="0.3">
      <c r="A1827" t="s">
        <v>1827</v>
      </c>
      <c r="B1827" t="s">
        <v>3731</v>
      </c>
      <c r="C1827">
        <f t="shared" ca="1" si="28"/>
        <v>2</v>
      </c>
    </row>
    <row r="1828" spans="1:3" x14ac:dyDescent="0.3">
      <c r="A1828" t="s">
        <v>1828</v>
      </c>
      <c r="B1828" t="s">
        <v>3732</v>
      </c>
      <c r="C1828">
        <f t="shared" ca="1" si="28"/>
        <v>2</v>
      </c>
    </row>
    <row r="1829" spans="1:3" x14ac:dyDescent="0.3">
      <c r="A1829" t="s">
        <v>1829</v>
      </c>
      <c r="B1829" t="s">
        <v>3733</v>
      </c>
      <c r="C1829">
        <f t="shared" ca="1" si="28"/>
        <v>1</v>
      </c>
    </row>
    <row r="1830" spans="1:3" x14ac:dyDescent="0.3">
      <c r="A1830" t="s">
        <v>1830</v>
      </c>
      <c r="B1830" t="s">
        <v>3734</v>
      </c>
      <c r="C1830">
        <f t="shared" ca="1" si="28"/>
        <v>2</v>
      </c>
    </row>
    <row r="1831" spans="1:3" x14ac:dyDescent="0.3">
      <c r="A1831" t="s">
        <v>1831</v>
      </c>
      <c r="B1831" t="s">
        <v>3735</v>
      </c>
      <c r="C1831">
        <f t="shared" ca="1" si="28"/>
        <v>3</v>
      </c>
    </row>
    <row r="1832" spans="1:3" x14ac:dyDescent="0.3">
      <c r="A1832" t="s">
        <v>1832</v>
      </c>
      <c r="B1832" t="s">
        <v>3736</v>
      </c>
      <c r="C1832">
        <f t="shared" ca="1" si="28"/>
        <v>3</v>
      </c>
    </row>
    <row r="1833" spans="1:3" x14ac:dyDescent="0.3">
      <c r="A1833" t="s">
        <v>1833</v>
      </c>
      <c r="B1833" t="s">
        <v>3737</v>
      </c>
      <c r="C1833">
        <f t="shared" ca="1" si="28"/>
        <v>2</v>
      </c>
    </row>
    <row r="1834" spans="1:3" x14ac:dyDescent="0.3">
      <c r="A1834" t="s">
        <v>1834</v>
      </c>
      <c r="B1834" t="s">
        <v>3738</v>
      </c>
      <c r="C1834">
        <f t="shared" ca="1" si="28"/>
        <v>3</v>
      </c>
    </row>
    <row r="1835" spans="1:3" x14ac:dyDescent="0.3">
      <c r="A1835" t="s">
        <v>1835</v>
      </c>
      <c r="B1835" t="s">
        <v>3739</v>
      </c>
      <c r="C1835">
        <f t="shared" ca="1" si="28"/>
        <v>2</v>
      </c>
    </row>
    <row r="1836" spans="1:3" x14ac:dyDescent="0.3">
      <c r="A1836" t="s">
        <v>1836</v>
      </c>
      <c r="B1836" t="s">
        <v>3740</v>
      </c>
      <c r="C1836">
        <f t="shared" ca="1" si="28"/>
        <v>1</v>
      </c>
    </row>
    <row r="1837" spans="1:3" x14ac:dyDescent="0.3">
      <c r="A1837" t="s">
        <v>1837</v>
      </c>
      <c r="B1837" t="s">
        <v>3741</v>
      </c>
      <c r="C1837">
        <f t="shared" ca="1" si="28"/>
        <v>1</v>
      </c>
    </row>
    <row r="1838" spans="1:3" x14ac:dyDescent="0.3">
      <c r="A1838" t="s">
        <v>1838</v>
      </c>
      <c r="B1838" t="s">
        <v>3742</v>
      </c>
      <c r="C1838">
        <f t="shared" ca="1" si="28"/>
        <v>3</v>
      </c>
    </row>
    <row r="1839" spans="1:3" x14ac:dyDescent="0.3">
      <c r="A1839" t="s">
        <v>1839</v>
      </c>
      <c r="B1839" t="s">
        <v>3743</v>
      </c>
      <c r="C1839">
        <f t="shared" ca="1" si="28"/>
        <v>3</v>
      </c>
    </row>
    <row r="1840" spans="1:3" x14ac:dyDescent="0.3">
      <c r="A1840" t="s">
        <v>1840</v>
      </c>
      <c r="B1840" t="s">
        <v>3744</v>
      </c>
      <c r="C1840">
        <f t="shared" ca="1" si="28"/>
        <v>1</v>
      </c>
    </row>
    <row r="1841" spans="1:3" x14ac:dyDescent="0.3">
      <c r="A1841" t="s">
        <v>1841</v>
      </c>
      <c r="B1841" t="s">
        <v>3745</v>
      </c>
      <c r="C1841">
        <f t="shared" ca="1" si="28"/>
        <v>3</v>
      </c>
    </row>
    <row r="1842" spans="1:3" x14ac:dyDescent="0.3">
      <c r="A1842" t="s">
        <v>1842</v>
      </c>
      <c r="B1842" t="s">
        <v>3746</v>
      </c>
      <c r="C1842">
        <f t="shared" ca="1" si="28"/>
        <v>1</v>
      </c>
    </row>
    <row r="1843" spans="1:3" x14ac:dyDescent="0.3">
      <c r="A1843" t="s">
        <v>1843</v>
      </c>
      <c r="B1843" t="s">
        <v>3747</v>
      </c>
      <c r="C1843">
        <f t="shared" ca="1" si="28"/>
        <v>2</v>
      </c>
    </row>
    <row r="1844" spans="1:3" x14ac:dyDescent="0.3">
      <c r="A1844" t="s">
        <v>1844</v>
      </c>
      <c r="B1844" t="s">
        <v>3748</v>
      </c>
      <c r="C1844">
        <f t="shared" ca="1" si="28"/>
        <v>3</v>
      </c>
    </row>
    <row r="1845" spans="1:3" x14ac:dyDescent="0.3">
      <c r="A1845" t="s">
        <v>1845</v>
      </c>
      <c r="B1845" t="s">
        <v>3749</v>
      </c>
      <c r="C1845">
        <f t="shared" ca="1" si="28"/>
        <v>2</v>
      </c>
    </row>
    <row r="1846" spans="1:3" x14ac:dyDescent="0.3">
      <c r="A1846" t="s">
        <v>1846</v>
      </c>
      <c r="B1846" t="s">
        <v>3750</v>
      </c>
      <c r="C1846">
        <f t="shared" ca="1" si="28"/>
        <v>2</v>
      </c>
    </row>
    <row r="1847" spans="1:3" x14ac:dyDescent="0.3">
      <c r="A1847" t="s">
        <v>1847</v>
      </c>
      <c r="B1847" t="s">
        <v>3751</v>
      </c>
      <c r="C1847">
        <f t="shared" ca="1" si="28"/>
        <v>3</v>
      </c>
    </row>
    <row r="1848" spans="1:3" x14ac:dyDescent="0.3">
      <c r="A1848" t="s">
        <v>1848</v>
      </c>
      <c r="B1848" t="s">
        <v>3752</v>
      </c>
      <c r="C1848">
        <f t="shared" ca="1" si="28"/>
        <v>1</v>
      </c>
    </row>
    <row r="1849" spans="1:3" x14ac:dyDescent="0.3">
      <c r="A1849" t="s">
        <v>1849</v>
      </c>
      <c r="B1849" t="s">
        <v>3753</v>
      </c>
      <c r="C1849">
        <f t="shared" ca="1" si="28"/>
        <v>1</v>
      </c>
    </row>
    <row r="1850" spans="1:3" x14ac:dyDescent="0.3">
      <c r="A1850" t="s">
        <v>1850</v>
      </c>
      <c r="B1850" t="s">
        <v>3754</v>
      </c>
      <c r="C1850">
        <f t="shared" ca="1" si="28"/>
        <v>2</v>
      </c>
    </row>
    <row r="1851" spans="1:3" x14ac:dyDescent="0.3">
      <c r="A1851" t="s">
        <v>1851</v>
      </c>
      <c r="B1851" t="s">
        <v>3755</v>
      </c>
      <c r="C1851">
        <f t="shared" ca="1" si="28"/>
        <v>1</v>
      </c>
    </row>
    <row r="1852" spans="1:3" x14ac:dyDescent="0.3">
      <c r="A1852" t="s">
        <v>1852</v>
      </c>
      <c r="B1852" t="s">
        <v>3756</v>
      </c>
      <c r="C1852">
        <f t="shared" ca="1" si="28"/>
        <v>2</v>
      </c>
    </row>
    <row r="1853" spans="1:3" x14ac:dyDescent="0.3">
      <c r="A1853" t="s">
        <v>1853</v>
      </c>
      <c r="B1853" t="s">
        <v>3757</v>
      </c>
      <c r="C1853">
        <f t="shared" ca="1" si="28"/>
        <v>2</v>
      </c>
    </row>
    <row r="1854" spans="1:3" x14ac:dyDescent="0.3">
      <c r="A1854" t="s">
        <v>1854</v>
      </c>
      <c r="B1854" t="s">
        <v>3758</v>
      </c>
      <c r="C1854">
        <f t="shared" ca="1" si="28"/>
        <v>1</v>
      </c>
    </row>
    <row r="1855" spans="1:3" x14ac:dyDescent="0.3">
      <c r="A1855" t="s">
        <v>1855</v>
      </c>
      <c r="B1855" t="s">
        <v>3759</v>
      </c>
      <c r="C1855">
        <f t="shared" ca="1" si="28"/>
        <v>1</v>
      </c>
    </row>
    <row r="1856" spans="1:3" x14ac:dyDescent="0.3">
      <c r="A1856" t="s">
        <v>1856</v>
      </c>
      <c r="B1856" t="s">
        <v>3760</v>
      </c>
      <c r="C1856">
        <f t="shared" ca="1" si="28"/>
        <v>2</v>
      </c>
    </row>
    <row r="1857" spans="1:3" x14ac:dyDescent="0.3">
      <c r="A1857" t="s">
        <v>1857</v>
      </c>
      <c r="B1857" t="s">
        <v>3761</v>
      </c>
      <c r="C1857">
        <f t="shared" ca="1" si="28"/>
        <v>2</v>
      </c>
    </row>
    <row r="1858" spans="1:3" x14ac:dyDescent="0.3">
      <c r="A1858" t="s">
        <v>1858</v>
      </c>
      <c r="B1858" t="s">
        <v>3762</v>
      </c>
      <c r="C1858">
        <f t="shared" ca="1" si="28"/>
        <v>2</v>
      </c>
    </row>
    <row r="1859" spans="1:3" x14ac:dyDescent="0.3">
      <c r="A1859" t="s">
        <v>1859</v>
      </c>
      <c r="B1859" t="s">
        <v>3763</v>
      </c>
      <c r="C1859">
        <f t="shared" ref="C1859:C1911" ca="1" si="29">RANDBETWEEN(1,3)</f>
        <v>2</v>
      </c>
    </row>
    <row r="1860" spans="1:3" x14ac:dyDescent="0.3">
      <c r="A1860" t="s">
        <v>1860</v>
      </c>
      <c r="B1860" t="s">
        <v>3764</v>
      </c>
      <c r="C1860">
        <f t="shared" ca="1" si="29"/>
        <v>1</v>
      </c>
    </row>
    <row r="1861" spans="1:3" x14ac:dyDescent="0.3">
      <c r="A1861" t="s">
        <v>1861</v>
      </c>
      <c r="B1861" t="s">
        <v>3765</v>
      </c>
      <c r="C1861">
        <f t="shared" ca="1" si="29"/>
        <v>2</v>
      </c>
    </row>
    <row r="1862" spans="1:3" x14ac:dyDescent="0.3">
      <c r="A1862" t="s">
        <v>1862</v>
      </c>
      <c r="B1862" t="s">
        <v>3766</v>
      </c>
      <c r="C1862">
        <f t="shared" ca="1" si="29"/>
        <v>3</v>
      </c>
    </row>
    <row r="1863" spans="1:3" x14ac:dyDescent="0.3">
      <c r="A1863" t="s">
        <v>1863</v>
      </c>
      <c r="B1863" t="s">
        <v>3767</v>
      </c>
      <c r="C1863">
        <f t="shared" ca="1" si="29"/>
        <v>2</v>
      </c>
    </row>
    <row r="1864" spans="1:3" x14ac:dyDescent="0.3">
      <c r="A1864" t="s">
        <v>1864</v>
      </c>
      <c r="B1864" t="s">
        <v>3768</v>
      </c>
      <c r="C1864">
        <f t="shared" ca="1" si="29"/>
        <v>3</v>
      </c>
    </row>
    <row r="1865" spans="1:3" x14ac:dyDescent="0.3">
      <c r="A1865" t="s">
        <v>1865</v>
      </c>
      <c r="B1865" t="s">
        <v>3769</v>
      </c>
      <c r="C1865">
        <f t="shared" ca="1" si="29"/>
        <v>3</v>
      </c>
    </row>
    <row r="1866" spans="1:3" x14ac:dyDescent="0.3">
      <c r="A1866" t="s">
        <v>1866</v>
      </c>
      <c r="B1866" t="s">
        <v>3770</v>
      </c>
      <c r="C1866">
        <f t="shared" ca="1" si="29"/>
        <v>1</v>
      </c>
    </row>
    <row r="1867" spans="1:3" x14ac:dyDescent="0.3">
      <c r="A1867" t="s">
        <v>1867</v>
      </c>
      <c r="B1867" t="s">
        <v>3771</v>
      </c>
      <c r="C1867">
        <f t="shared" ca="1" si="29"/>
        <v>1</v>
      </c>
    </row>
    <row r="1868" spans="1:3" x14ac:dyDescent="0.3">
      <c r="A1868" t="s">
        <v>1868</v>
      </c>
      <c r="B1868" t="s">
        <v>3772</v>
      </c>
      <c r="C1868">
        <f t="shared" ca="1" si="29"/>
        <v>3</v>
      </c>
    </row>
    <row r="1869" spans="1:3" x14ac:dyDescent="0.3">
      <c r="A1869" t="s">
        <v>1869</v>
      </c>
      <c r="B1869" t="s">
        <v>3773</v>
      </c>
      <c r="C1869">
        <f t="shared" ca="1" si="29"/>
        <v>3</v>
      </c>
    </row>
    <row r="1870" spans="1:3" x14ac:dyDescent="0.3">
      <c r="A1870" t="s">
        <v>1870</v>
      </c>
      <c r="B1870" t="s">
        <v>3774</v>
      </c>
      <c r="C1870">
        <f t="shared" ca="1" si="29"/>
        <v>2</v>
      </c>
    </row>
    <row r="1871" spans="1:3" x14ac:dyDescent="0.3">
      <c r="A1871" t="s">
        <v>1871</v>
      </c>
      <c r="B1871" t="s">
        <v>3775</v>
      </c>
      <c r="C1871">
        <f t="shared" ca="1" si="29"/>
        <v>3</v>
      </c>
    </row>
    <row r="1872" spans="1:3" x14ac:dyDescent="0.3">
      <c r="A1872" t="s">
        <v>1872</v>
      </c>
      <c r="B1872" t="s">
        <v>3776</v>
      </c>
      <c r="C1872">
        <f t="shared" ca="1" si="29"/>
        <v>1</v>
      </c>
    </row>
    <row r="1873" spans="1:3" x14ac:dyDescent="0.3">
      <c r="A1873" t="s">
        <v>1873</v>
      </c>
      <c r="B1873" t="s">
        <v>3777</v>
      </c>
      <c r="C1873">
        <f t="shared" ca="1" si="29"/>
        <v>2</v>
      </c>
    </row>
    <row r="1874" spans="1:3" x14ac:dyDescent="0.3">
      <c r="A1874" t="s">
        <v>1874</v>
      </c>
      <c r="B1874" t="s">
        <v>3778</v>
      </c>
      <c r="C1874">
        <f t="shared" ca="1" si="29"/>
        <v>3</v>
      </c>
    </row>
    <row r="1875" spans="1:3" x14ac:dyDescent="0.3">
      <c r="A1875" t="s">
        <v>1875</v>
      </c>
      <c r="B1875" t="s">
        <v>3779</v>
      </c>
      <c r="C1875">
        <f t="shared" ca="1" si="29"/>
        <v>2</v>
      </c>
    </row>
    <row r="1876" spans="1:3" x14ac:dyDescent="0.3">
      <c r="A1876" t="s">
        <v>1876</v>
      </c>
      <c r="B1876" t="s">
        <v>3780</v>
      </c>
      <c r="C1876">
        <f t="shared" ca="1" si="29"/>
        <v>1</v>
      </c>
    </row>
    <row r="1877" spans="1:3" x14ac:dyDescent="0.3">
      <c r="A1877" t="s">
        <v>1877</v>
      </c>
      <c r="B1877" t="s">
        <v>3781</v>
      </c>
      <c r="C1877">
        <f t="shared" ca="1" si="29"/>
        <v>3</v>
      </c>
    </row>
    <row r="1878" spans="1:3" x14ac:dyDescent="0.3">
      <c r="A1878" t="s">
        <v>1878</v>
      </c>
      <c r="B1878" t="s">
        <v>3782</v>
      </c>
      <c r="C1878">
        <f t="shared" ca="1" si="29"/>
        <v>2</v>
      </c>
    </row>
    <row r="1879" spans="1:3" x14ac:dyDescent="0.3">
      <c r="A1879" t="s">
        <v>1879</v>
      </c>
      <c r="B1879" t="s">
        <v>3783</v>
      </c>
      <c r="C1879">
        <f t="shared" ca="1" si="29"/>
        <v>2</v>
      </c>
    </row>
    <row r="1880" spans="1:3" x14ac:dyDescent="0.3">
      <c r="A1880" t="s">
        <v>1880</v>
      </c>
      <c r="B1880" t="s">
        <v>3784</v>
      </c>
      <c r="C1880">
        <f t="shared" ca="1" si="29"/>
        <v>1</v>
      </c>
    </row>
    <row r="1881" spans="1:3" x14ac:dyDescent="0.3">
      <c r="A1881" t="s">
        <v>1881</v>
      </c>
      <c r="B1881" t="s">
        <v>3785</v>
      </c>
      <c r="C1881">
        <f t="shared" ca="1" si="29"/>
        <v>3</v>
      </c>
    </row>
    <row r="1882" spans="1:3" x14ac:dyDescent="0.3">
      <c r="A1882" t="s">
        <v>1882</v>
      </c>
      <c r="B1882" t="s">
        <v>3786</v>
      </c>
      <c r="C1882">
        <f t="shared" ca="1" si="29"/>
        <v>2</v>
      </c>
    </row>
    <row r="1883" spans="1:3" x14ac:dyDescent="0.3">
      <c r="A1883" t="s">
        <v>1883</v>
      </c>
      <c r="B1883" t="s">
        <v>3787</v>
      </c>
      <c r="C1883">
        <f t="shared" ca="1" si="29"/>
        <v>1</v>
      </c>
    </row>
    <row r="1884" spans="1:3" x14ac:dyDescent="0.3">
      <c r="A1884" t="s">
        <v>1884</v>
      </c>
      <c r="B1884" t="s">
        <v>3788</v>
      </c>
      <c r="C1884">
        <f t="shared" ca="1" si="29"/>
        <v>3</v>
      </c>
    </row>
    <row r="1885" spans="1:3" x14ac:dyDescent="0.3">
      <c r="A1885" t="s">
        <v>1885</v>
      </c>
      <c r="B1885" t="s">
        <v>3789</v>
      </c>
      <c r="C1885">
        <f t="shared" ca="1" si="29"/>
        <v>2</v>
      </c>
    </row>
    <row r="1886" spans="1:3" x14ac:dyDescent="0.3">
      <c r="A1886" t="s">
        <v>1886</v>
      </c>
      <c r="B1886" t="s">
        <v>3790</v>
      </c>
      <c r="C1886">
        <f t="shared" ca="1" si="29"/>
        <v>1</v>
      </c>
    </row>
    <row r="1887" spans="1:3" x14ac:dyDescent="0.3">
      <c r="A1887" t="s">
        <v>1887</v>
      </c>
      <c r="B1887" t="s">
        <v>3791</v>
      </c>
      <c r="C1887">
        <f t="shared" ca="1" si="29"/>
        <v>3</v>
      </c>
    </row>
    <row r="1888" spans="1:3" x14ac:dyDescent="0.3">
      <c r="A1888" t="s">
        <v>1888</v>
      </c>
      <c r="B1888" t="s">
        <v>3792</v>
      </c>
      <c r="C1888">
        <f t="shared" ca="1" si="29"/>
        <v>3</v>
      </c>
    </row>
    <row r="1889" spans="1:3" x14ac:dyDescent="0.3">
      <c r="A1889" t="s">
        <v>1889</v>
      </c>
      <c r="B1889" t="s">
        <v>3793</v>
      </c>
      <c r="C1889">
        <f t="shared" ca="1" si="29"/>
        <v>3</v>
      </c>
    </row>
    <row r="1890" spans="1:3" x14ac:dyDescent="0.3">
      <c r="A1890" t="s">
        <v>1890</v>
      </c>
      <c r="B1890" t="s">
        <v>3794</v>
      </c>
      <c r="C1890">
        <f t="shared" ca="1" si="29"/>
        <v>1</v>
      </c>
    </row>
    <row r="1891" spans="1:3" x14ac:dyDescent="0.3">
      <c r="A1891" t="s">
        <v>1891</v>
      </c>
      <c r="B1891" t="s">
        <v>3795</v>
      </c>
      <c r="C1891">
        <f t="shared" ca="1" si="29"/>
        <v>3</v>
      </c>
    </row>
    <row r="1892" spans="1:3" x14ac:dyDescent="0.3">
      <c r="A1892" t="s">
        <v>1892</v>
      </c>
      <c r="B1892" t="s">
        <v>3796</v>
      </c>
      <c r="C1892">
        <f t="shared" ca="1" si="29"/>
        <v>2</v>
      </c>
    </row>
    <row r="1893" spans="1:3" x14ac:dyDescent="0.3">
      <c r="A1893" t="s">
        <v>1893</v>
      </c>
      <c r="B1893" t="s">
        <v>3797</v>
      </c>
      <c r="C1893">
        <f t="shared" ca="1" si="29"/>
        <v>1</v>
      </c>
    </row>
    <row r="1894" spans="1:3" x14ac:dyDescent="0.3">
      <c r="A1894" t="s">
        <v>1894</v>
      </c>
      <c r="B1894" t="s">
        <v>3798</v>
      </c>
      <c r="C1894">
        <f t="shared" ca="1" si="29"/>
        <v>2</v>
      </c>
    </row>
    <row r="1895" spans="1:3" x14ac:dyDescent="0.3">
      <c r="A1895" t="s">
        <v>1895</v>
      </c>
      <c r="B1895" t="s">
        <v>3799</v>
      </c>
      <c r="C1895">
        <f t="shared" ca="1" si="29"/>
        <v>3</v>
      </c>
    </row>
    <row r="1896" spans="1:3" x14ac:dyDescent="0.3">
      <c r="A1896" t="s">
        <v>1896</v>
      </c>
      <c r="B1896" t="s">
        <v>3800</v>
      </c>
      <c r="C1896">
        <f t="shared" ca="1" si="29"/>
        <v>3</v>
      </c>
    </row>
    <row r="1897" spans="1:3" x14ac:dyDescent="0.3">
      <c r="A1897" t="s">
        <v>1897</v>
      </c>
      <c r="B1897" t="s">
        <v>3801</v>
      </c>
      <c r="C1897">
        <f t="shared" ca="1" si="29"/>
        <v>3</v>
      </c>
    </row>
    <row r="1898" spans="1:3" x14ac:dyDescent="0.3">
      <c r="A1898" t="s">
        <v>1898</v>
      </c>
      <c r="B1898" t="s">
        <v>3802</v>
      </c>
      <c r="C1898">
        <f t="shared" ca="1" si="29"/>
        <v>1</v>
      </c>
    </row>
    <row r="1899" spans="1:3" x14ac:dyDescent="0.3">
      <c r="A1899" t="s">
        <v>1899</v>
      </c>
      <c r="B1899" t="s">
        <v>3803</v>
      </c>
      <c r="C1899">
        <f t="shared" ca="1" si="29"/>
        <v>2</v>
      </c>
    </row>
    <row r="1900" spans="1:3" x14ac:dyDescent="0.3">
      <c r="A1900" t="s">
        <v>1900</v>
      </c>
      <c r="B1900" t="s">
        <v>3804</v>
      </c>
      <c r="C1900">
        <f t="shared" ca="1" si="29"/>
        <v>3</v>
      </c>
    </row>
    <row r="1901" spans="1:3" x14ac:dyDescent="0.3">
      <c r="A1901" t="s">
        <v>1901</v>
      </c>
      <c r="B1901" t="s">
        <v>3805</v>
      </c>
      <c r="C1901">
        <f t="shared" ca="1" si="29"/>
        <v>1</v>
      </c>
    </row>
    <row r="1902" spans="1:3" x14ac:dyDescent="0.3">
      <c r="A1902" t="s">
        <v>1902</v>
      </c>
      <c r="B1902" t="s">
        <v>3806</v>
      </c>
      <c r="C1902">
        <f t="shared" ca="1" si="29"/>
        <v>3</v>
      </c>
    </row>
    <row r="1903" spans="1:3" x14ac:dyDescent="0.3">
      <c r="A1903" t="s">
        <v>1903</v>
      </c>
      <c r="B1903" t="s">
        <v>3807</v>
      </c>
      <c r="C1903">
        <f t="shared" ca="1" si="29"/>
        <v>2</v>
      </c>
    </row>
    <row r="1904" spans="1:3" x14ac:dyDescent="0.3">
      <c r="A1904" t="s">
        <v>1904</v>
      </c>
      <c r="B1904" t="s">
        <v>3808</v>
      </c>
      <c r="C1904">
        <f t="shared" ca="1" si="29"/>
        <v>1</v>
      </c>
    </row>
    <row r="1905" spans="1:3" x14ac:dyDescent="0.3">
      <c r="A1905" t="s">
        <v>1905</v>
      </c>
      <c r="B1905" t="s">
        <v>3809</v>
      </c>
      <c r="C1905">
        <f t="shared" ca="1" si="29"/>
        <v>1</v>
      </c>
    </row>
    <row r="1906" spans="1:3" x14ac:dyDescent="0.3">
      <c r="A1906" t="s">
        <v>1906</v>
      </c>
      <c r="B1906" t="s">
        <v>3810</v>
      </c>
      <c r="C1906">
        <f t="shared" ca="1" si="29"/>
        <v>2</v>
      </c>
    </row>
    <row r="1907" spans="1:3" x14ac:dyDescent="0.3">
      <c r="A1907" t="s">
        <v>1907</v>
      </c>
      <c r="B1907" t="s">
        <v>3811</v>
      </c>
      <c r="C1907">
        <f t="shared" ca="1" si="29"/>
        <v>2</v>
      </c>
    </row>
    <row r="1908" spans="1:3" x14ac:dyDescent="0.3">
      <c r="A1908" t="s">
        <v>1908</v>
      </c>
      <c r="B1908" t="s">
        <v>3812</v>
      </c>
      <c r="C1908">
        <f t="shared" ca="1" si="29"/>
        <v>3</v>
      </c>
    </row>
    <row r="1909" spans="1:3" x14ac:dyDescent="0.3">
      <c r="A1909" t="s">
        <v>1909</v>
      </c>
      <c r="B1909" t="s">
        <v>3813</v>
      </c>
      <c r="C1909">
        <f t="shared" ca="1" si="29"/>
        <v>1</v>
      </c>
    </row>
    <row r="1910" spans="1:3" x14ac:dyDescent="0.3">
      <c r="A1910" t="s">
        <v>1910</v>
      </c>
      <c r="B1910" t="s">
        <v>3814</v>
      </c>
      <c r="C1910">
        <f t="shared" ca="1" si="29"/>
        <v>1</v>
      </c>
    </row>
    <row r="1911" spans="1:3" x14ac:dyDescent="0.3">
      <c r="A1911" t="s">
        <v>1911</v>
      </c>
      <c r="B1911" t="s">
        <v>3815</v>
      </c>
      <c r="C1911">
        <f t="shared" ca="1" si="29"/>
        <v>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</cp:lastModifiedBy>
  <dcterms:created xsi:type="dcterms:W3CDTF">2024-01-12T02:26:22Z</dcterms:created>
  <dcterms:modified xsi:type="dcterms:W3CDTF">2024-01-12T04:55:52Z</dcterms:modified>
</cp:coreProperties>
</file>