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dyczy Excel中文0.84648755614783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宋体"/>
      <sz val="12.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  <font>
      <name val="宋体"/>
      <sz val="14.0"/>
      <b val="true"/>
      <color indexed="10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>
      <alignment horizontal="center" vertical="center"/>
    </xf>
    <xf numFmtId="0" fontId="11" fillId="0" borderId="4" xfId="0" applyFont="true" applyBorder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16"/>
  <cols>
    <col min="1" max="1" width="6.0" customWidth="true"/>
    <col min="2" max="2" width="40.0" customWidth="true"/>
    <col min="3" max="3" width="30.0" customWidth="true"/>
    <col min="4" max="4" width="30.0" customWidth="true"/>
    <col min="5" max="5" width="30.0" customWidth="true"/>
  </cols>
  <sheetData>
    <row r="1">
      <c r="A1" s="1" t="inlineStr">
        <is>
          <t>No</t>
        </is>
      </c>
      <c r="B1" s="1" t="inlineStr">
        <is>
          <t>编码</t>
        </is>
      </c>
      <c r="C1" s="1" t="inlineStr">
        <is>
          <t>时间</t>
        </is>
      </c>
      <c r="D1" s="1" t="inlineStr">
        <is>
          <t>小数点</t>
        </is>
      </c>
      <c r="E1" s="1" t="inlineStr">
        <is>
          <t>是否</t>
        </is>
      </c>
    </row>
    <row r="2">
      <c r="A2" s="2" t="inlineStr">
        <is>
          <t>1</t>
        </is>
      </c>
      <c r="B2" s="2" t="inlineStr">
        <is>
          <t>'3.5875398496284916'</t>
        </is>
      </c>
      <c r="C2" s="2" t="inlineStr">
        <is>
          <t>2019-09-09</t>
        </is>
      </c>
      <c r="D2" s="2" t="inlineStr">
        <is>
          <t>4.2540149536455845</t>
        </is>
      </c>
      <c r="E2" s="2" t="inlineStr">
        <is>
          <t>是</t>
        </is>
      </c>
    </row>
    <row r="3">
      <c r="A3" s="1" t="inlineStr">
        <is>
          <t>2</t>
        </is>
      </c>
      <c r="B3" s="1" t="inlineStr">
        <is>
          <t>'7.807240696756188'</t>
        </is>
      </c>
      <c r="C3" s="1" t="inlineStr">
        <is>
          <t>2019-09-09</t>
        </is>
      </c>
      <c r="D3" s="1" t="inlineStr">
        <is>
          <t>10.767084221914534</t>
        </is>
      </c>
      <c r="E3" s="1" t="inlineStr">
        <is>
          <t>否</t>
        </is>
      </c>
    </row>
    <row r="4">
      <c r="A4" s="2" t="inlineStr">
        <is>
          <t>3</t>
        </is>
      </c>
      <c r="B4" s="2" t="inlineStr">
        <is>
          <t>'8.216692533571656'</t>
        </is>
      </c>
      <c r="C4" s="2" t="inlineStr">
        <is>
          <t>2019-09-09</t>
        </is>
      </c>
      <c r="D4" s="2" t="inlineStr">
        <is>
          <t>5.3792690535001775</t>
        </is>
      </c>
      <c r="E4" s="2" t="inlineStr">
        <is>
          <t>是</t>
        </is>
      </c>
    </row>
    <row r="5">
      <c r="A5" s="1" t="inlineStr">
        <is>
          <t>4</t>
        </is>
      </c>
      <c r="B5" s="1" t="inlineStr">
        <is>
          <t>'2.806918959585376'</t>
        </is>
      </c>
      <c r="C5" s="1" t="inlineStr">
        <is>
          <t>2019-09-09</t>
        </is>
      </c>
      <c r="D5" s="1" t="inlineStr">
        <is>
          <t>2.642124094461704</t>
        </is>
      </c>
      <c r="E5" s="1" t="inlineStr">
        <is>
          <t>否</t>
        </is>
      </c>
    </row>
    <row r="6">
      <c r="A6" s="1" t="inlineStr">
        <is>
          <t>5</t>
        </is>
      </c>
      <c r="B6" s="1" t="inlineStr">
        <is>
          <t>'3.9873555614211034'</t>
        </is>
      </c>
      <c r="C6" s="1" t="inlineStr">
        <is>
          <t>2019-09-09</t>
        </is>
      </c>
      <c r="D6" s="1" t="inlineStr">
        <is>
          <t>9.103010857266892</t>
        </is>
      </c>
      <c r="E6" s="1" t="inlineStr">
        <is>
          <t>是</t>
        </is>
      </c>
    </row>
    <row r="7">
      <c r="A7" s="1" t="inlineStr">
        <is>
          <t>6</t>
        </is>
      </c>
      <c r="B7" s="1" t="inlineStr">
        <is>
          <t>'4.753753863919119'</t>
        </is>
      </c>
      <c r="C7" s="1" t="inlineStr">
        <is>
          <t>2019-09-09</t>
        </is>
      </c>
      <c r="D7" s="1" t="inlineStr">
        <is>
          <t>8.170605505646245</t>
        </is>
      </c>
      <c r="E7" s="1" t="inlineStr">
        <is>
          <t>否</t>
        </is>
      </c>
    </row>
    <row r="8">
      <c r="A8" s="1" t="inlineStr">
        <is>
          <t>7</t>
        </is>
      </c>
      <c r="B8" s="1" t="inlineStr">
        <is>
          <t>'2.5129344759803196'</t>
        </is>
      </c>
      <c r="C8" s="1" t="inlineStr">
        <is>
          <t>2019-09-09</t>
        </is>
      </c>
      <c r="D8" s="1" t="inlineStr">
        <is>
          <t>3.9225480464356766</t>
        </is>
      </c>
      <c r="E8" s="1" t="inlineStr">
        <is>
          <t>是</t>
        </is>
      </c>
    </row>
    <row r="9">
      <c r="A9" s="1" t="inlineStr">
        <is>
          <t>8</t>
        </is>
      </c>
      <c r="B9" s="1" t="inlineStr">
        <is>
          <t>'4.652622732536786'</t>
        </is>
      </c>
      <c r="C9" s="1" t="inlineStr">
        <is>
          <t>2019-09-09</t>
        </is>
      </c>
      <c r="D9" s="1" t="inlineStr">
        <is>
          <t>3.994892797890376</t>
        </is>
      </c>
      <c r="E9" s="1" t="inlineStr">
        <is>
          <t>否</t>
        </is>
      </c>
    </row>
    <row r="10">
      <c r="A10" s="1" t="inlineStr">
        <is>
          <t>9</t>
        </is>
      </c>
      <c r="B10" s="1" t="inlineStr">
        <is>
          <t>'3.046139100931018'</t>
        </is>
      </c>
      <c r="C10" s="1" t="inlineStr">
        <is>
          <t>2019-09-09</t>
        </is>
      </c>
      <c r="D10" s="1" t="inlineStr">
        <is>
          <t>7.296082204949332</t>
        </is>
      </c>
      <c r="E10" s="1" t="inlineStr">
        <is>
          <t>是</t>
        </is>
      </c>
    </row>
    <row r="11">
      <c r="A11" s="1" t="inlineStr">
        <is>
          <t>10</t>
        </is>
      </c>
      <c r="B11" s="1" t="inlineStr">
        <is>
          <t>'6.851248480470447'</t>
        </is>
      </c>
      <c r="C11" s="1" t="inlineStr">
        <is>
          <t>2019-09-09</t>
        </is>
      </c>
      <c r="D11" s="1" t="inlineStr">
        <is>
          <t>4.093015818186923</t>
        </is>
      </c>
      <c r="E11" s="1" t="inlineStr">
        <is>
          <t>否</t>
        </is>
      </c>
    </row>
    <row r="12">
      <c r="A12" s="1" t="inlineStr">
        <is>
          <t>11</t>
        </is>
      </c>
      <c r="B12" s="1" t="inlineStr">
        <is>
          <t>'2.881640008512769'</t>
        </is>
      </c>
      <c r="C12" s="1" t="inlineStr">
        <is>
          <t>2019-09-09</t>
        </is>
      </c>
      <c r="D12" s="1" t="inlineStr">
        <is>
          <t>10.595682782724111</t>
        </is>
      </c>
      <c r="E12" s="1" t="inlineStr">
        <is>
          <t>是</t>
        </is>
      </c>
    </row>
    <row r="13">
      <c r="A13" s="1" t="inlineStr">
        <is>
          <t>12</t>
        </is>
      </c>
      <c r="B13" s="1" t="inlineStr">
        <is>
          <t>'5.586201074745942'</t>
        </is>
      </c>
      <c r="C13" s="1" t="inlineStr">
        <is>
          <t>2019-09-09</t>
        </is>
      </c>
      <c r="D13" s="1" t="inlineStr">
        <is>
          <t>6.7482846876854685</t>
        </is>
      </c>
      <c r="E13" s="1" t="inlineStr">
        <is>
          <t>否</t>
        </is>
      </c>
    </row>
    <row r="14">
      <c r="A14" s="1" t="inlineStr">
        <is>
          <t>13</t>
        </is>
      </c>
      <c r="B14" s="1" t="inlineStr">
        <is>
          <t>'8.259602246401986'</t>
        </is>
      </c>
      <c r="C14" s="1" t="inlineStr">
        <is>
          <t>2019-09-09</t>
        </is>
      </c>
      <c r="D14" s="1" t="inlineStr">
        <is>
          <t>8.903559539506556</t>
        </is>
      </c>
      <c r="E14" s="1" t="inlineStr">
        <is>
          <t>是</t>
        </is>
      </c>
    </row>
    <row r="15">
      <c r="A15" s="1" t="inlineStr">
        <is>
          <t>14</t>
        </is>
      </c>
      <c r="B15" s="1" t="inlineStr">
        <is>
          <t>'8.928124682065645'</t>
        </is>
      </c>
      <c r="C15" s="1" t="inlineStr">
        <is>
          <t>2019-09-09</t>
        </is>
      </c>
      <c r="D15" s="1" t="inlineStr">
        <is>
          <t>10.454159369141843</t>
        </is>
      </c>
      <c r="E15" s="1" t="inlineStr">
        <is>
          <t>否</t>
        </is>
      </c>
    </row>
    <row r="16">
      <c r="A16" s="1" t="inlineStr">
        <is>
          <t>15</t>
        </is>
      </c>
      <c r="B16" s="1" t="inlineStr">
        <is>
          <t>'7.713766310935146'</t>
        </is>
      </c>
      <c r="C16" s="1" t="inlineStr">
        <is>
          <t>2019-09-09</t>
        </is>
      </c>
      <c r="D16" s="1" t="inlineStr">
        <is>
          <t>5.517666920560925</t>
        </is>
      </c>
      <c r="E16" s="1" t="inlineStr">
        <is>
          <t>是</t>
        </is>
      </c>
    </row>
    <row r="17">
      <c r="A17" s="1" t="inlineStr">
        <is>
          <t>16</t>
        </is>
      </c>
      <c r="B17" s="1" t="inlineStr">
        <is>
          <t>'3.090362622791826'</t>
        </is>
      </c>
      <c r="C17" s="1" t="inlineStr">
        <is>
          <t>2019-09-09</t>
        </is>
      </c>
      <c r="D17" s="1" t="inlineStr">
        <is>
          <t>8.273715721991893</t>
        </is>
      </c>
      <c r="E17" s="1" t="inlineStr">
        <is>
          <t>否</t>
        </is>
      </c>
    </row>
    <row r="18">
      <c r="A18" s="1" t="inlineStr">
        <is>
          <t>17</t>
        </is>
      </c>
      <c r="B18" s="1" t="inlineStr">
        <is>
          <t>'6.926874625554741'</t>
        </is>
      </c>
      <c r="C18" s="1" t="inlineStr">
        <is>
          <t>2019-09-09</t>
        </is>
      </c>
      <c r="D18" s="1" t="inlineStr">
        <is>
          <t>3.5424301805702623</t>
        </is>
      </c>
      <c r="E18" s="1" t="inlineStr">
        <is>
          <t>是</t>
        </is>
      </c>
    </row>
    <row r="19">
      <c r="A19" s="1" t="inlineStr">
        <is>
          <t>18</t>
        </is>
      </c>
      <c r="B19" s="1" t="inlineStr">
        <is>
          <t>'8.59054189510005'</t>
        </is>
      </c>
      <c r="C19" s="1" t="inlineStr">
        <is>
          <t>2019-09-09</t>
        </is>
      </c>
      <c r="D19" s="1" t="inlineStr">
        <is>
          <t>10.339077028845805</t>
        </is>
      </c>
      <c r="E19" s="1" t="inlineStr">
        <is>
          <t>否</t>
        </is>
      </c>
    </row>
    <row r="20">
      <c r="A20" s="1" t="inlineStr">
        <is>
          <t>19</t>
        </is>
      </c>
      <c r="B20" s="1" t="inlineStr">
        <is>
          <t>'6.587894926059458'</t>
        </is>
      </c>
      <c r="C20" s="1" t="inlineStr">
        <is>
          <t>2019-09-09</t>
        </is>
      </c>
      <c r="D20" s="1" t="inlineStr">
        <is>
          <t>7.262655404548481</t>
        </is>
      </c>
      <c r="E20" s="1" t="inlineStr">
        <is>
          <t>是</t>
        </is>
      </c>
    </row>
    <row r="21">
      <c r="A21" s="1" t="inlineStr">
        <is>
          <t>20</t>
        </is>
      </c>
      <c r="B21" s="1" t="inlineStr">
        <is>
          <t>'8.592572613520534'</t>
        </is>
      </c>
      <c r="C21" s="1" t="inlineStr">
        <is>
          <t>2019-09-09</t>
        </is>
      </c>
      <c r="D21" s="1" t="inlineStr">
        <is>
          <t>7.154686358386093</t>
        </is>
      </c>
      <c r="E21" s="1" t="inlineStr">
        <is>
          <t>否</t>
        </is>
      </c>
    </row>
    <row r="22">
      <c r="A22" s="1" t="inlineStr">
        <is>
          <t>21</t>
        </is>
      </c>
      <c r="B22" s="1" t="inlineStr">
        <is>
          <t>'2.4896246683824117'</t>
        </is>
      </c>
      <c r="C22" s="1" t="inlineStr">
        <is>
          <t>2019-09-09</t>
        </is>
      </c>
      <c r="D22" s="1" t="inlineStr">
        <is>
          <t>4.1334431781086</t>
        </is>
      </c>
      <c r="E22" s="1" t="inlineStr">
        <is>
          <t>是</t>
        </is>
      </c>
    </row>
    <row r="23">
      <c r="A23" s="1" t="inlineStr">
        <is>
          <t>22</t>
        </is>
      </c>
      <c r="B23" s="1" t="inlineStr">
        <is>
          <t>'8.906906131563431'</t>
        </is>
      </c>
      <c r="C23" s="1" t="inlineStr">
        <is>
          <t>2019-09-09</t>
        </is>
      </c>
      <c r="D23" s="1" t="inlineStr">
        <is>
          <t>2.15931710583581</t>
        </is>
      </c>
      <c r="E23" s="1" t="inlineStr">
        <is>
          <t>否</t>
        </is>
      </c>
    </row>
    <row r="24">
      <c r="A24" s="1" t="inlineStr">
        <is>
          <t>23</t>
        </is>
      </c>
      <c r="B24" s="1" t="inlineStr">
        <is>
          <t>'0.161902811536917'</t>
        </is>
      </c>
      <c r="C24" s="1" t="inlineStr">
        <is>
          <t>2019-09-09</t>
        </is>
      </c>
      <c r="D24" s="1" t="inlineStr">
        <is>
          <t>4.16620370085391</t>
        </is>
      </c>
      <c r="E24" s="1" t="inlineStr">
        <is>
          <t>是</t>
        </is>
      </c>
    </row>
    <row r="25">
      <c r="A25" s="1" t="inlineStr">
        <is>
          <t>24</t>
        </is>
      </c>
      <c r="B25" s="1" t="inlineStr">
        <is>
          <t>'8.589786339312088'</t>
        </is>
      </c>
      <c r="C25" s="1" t="inlineStr">
        <is>
          <t>2019-09-09</t>
        </is>
      </c>
      <c r="D25" s="1" t="inlineStr">
        <is>
          <t>10.605232632473928</t>
        </is>
      </c>
      <c r="E25" s="1" t="inlineStr">
        <is>
          <t>否</t>
        </is>
      </c>
    </row>
    <row r="26">
      <c r="A26" s="1" t="inlineStr">
        <is>
          <t>25</t>
        </is>
      </c>
      <c r="B26" s="1" t="inlineStr">
        <is>
          <t>'4.70479904143118'</t>
        </is>
      </c>
      <c r="C26" s="1" t="inlineStr">
        <is>
          <t>2019-09-09</t>
        </is>
      </c>
      <c r="D26" s="1" t="inlineStr">
        <is>
          <t>7.250621187180593</t>
        </is>
      </c>
      <c r="E26" s="1" t="inlineStr">
        <is>
          <t>是</t>
        </is>
      </c>
    </row>
    <row r="27">
      <c r="A27" s="1" t="inlineStr">
        <is>
          <t>26</t>
        </is>
      </c>
      <c r="B27" s="1" t="inlineStr">
        <is>
          <t>'9.857618514522875'</t>
        </is>
      </c>
      <c r="C27" s="1" t="inlineStr">
        <is>
          <t>2019-09-09</t>
        </is>
      </c>
      <c r="D27" s="1" t="inlineStr">
        <is>
          <t>3.228918262669554</t>
        </is>
      </c>
      <c r="E27" s="1" t="inlineStr">
        <is>
          <t>否</t>
        </is>
      </c>
    </row>
    <row r="28">
      <c r="A28" s="1" t="inlineStr">
        <is>
          <t>27</t>
        </is>
      </c>
      <c r="B28" s="1" t="inlineStr">
        <is>
          <t>'0.16778496162549672'</t>
        </is>
      </c>
      <c r="C28" s="1" t="inlineStr">
        <is>
          <t>2019-09-09</t>
        </is>
      </c>
      <c r="D28" s="1" t="inlineStr">
        <is>
          <t>10.52469482787254</t>
        </is>
      </c>
      <c r="E28" s="1" t="inlineStr">
        <is>
          <t>是</t>
        </is>
      </c>
    </row>
    <row r="29">
      <c r="A29" s="1" t="inlineStr">
        <is>
          <t>28</t>
        </is>
      </c>
      <c r="B29" s="1" t="inlineStr">
        <is>
          <t>'6.120475418378561'</t>
        </is>
      </c>
      <c r="C29" s="1" t="inlineStr">
        <is>
          <t>2019-09-09</t>
        </is>
      </c>
      <c r="D29" s="1" t="inlineStr">
        <is>
          <t>7.416332060526364</t>
        </is>
      </c>
      <c r="E29" s="1" t="inlineStr">
        <is>
          <t>否</t>
        </is>
      </c>
    </row>
    <row r="30">
      <c r="A30" s="1" t="inlineStr">
        <is>
          <t>29</t>
        </is>
      </c>
      <c r="B30" s="1" t="inlineStr">
        <is>
          <t>'1.8150417207154446'</t>
        </is>
      </c>
      <c r="C30" s="1" t="inlineStr">
        <is>
          <t>2019-09-09</t>
        </is>
      </c>
      <c r="D30" s="1" t="inlineStr">
        <is>
          <t>7.2897421766189145</t>
        </is>
      </c>
      <c r="E30" s="1" t="inlineStr">
        <is>
          <t>是</t>
        </is>
      </c>
    </row>
    <row r="31">
      <c r="A31" s="1" t="inlineStr">
        <is>
          <t>30</t>
        </is>
      </c>
      <c r="B31" s="1" t="inlineStr">
        <is>
          <t>'7.3391425871648455'</t>
        </is>
      </c>
      <c r="C31" s="1" t="inlineStr">
        <is>
          <t>2019-09-09</t>
        </is>
      </c>
      <c r="D31" s="1" t="inlineStr">
        <is>
          <t>5.606627380336646</t>
        </is>
      </c>
      <c r="E31" s="1" t="inlineStr">
        <is>
          <t>否</t>
        </is>
      </c>
    </row>
    <row r="32">
      <c r="A32" s="1" t="inlineStr">
        <is>
          <t>31</t>
        </is>
      </c>
      <c r="B32" s="1" t="inlineStr">
        <is>
          <t>'8.923687017992592'</t>
        </is>
      </c>
      <c r="C32" s="1" t="inlineStr">
        <is>
          <t>2019-09-09</t>
        </is>
      </c>
      <c r="D32" s="1" t="inlineStr">
        <is>
          <t>6.16451584711697</t>
        </is>
      </c>
      <c r="E32" s="1" t="inlineStr">
        <is>
          <t>是</t>
        </is>
      </c>
    </row>
    <row r="33">
      <c r="A33" s="1" t="inlineStr">
        <is>
          <t>32</t>
        </is>
      </c>
      <c r="B33" s="1" t="inlineStr">
        <is>
          <t>'2.6230045261566906'</t>
        </is>
      </c>
      <c r="C33" s="1" t="inlineStr">
        <is>
          <t>2019-09-09</t>
        </is>
      </c>
      <c r="D33" s="1" t="inlineStr">
        <is>
          <t>10.531824885346271</t>
        </is>
      </c>
      <c r="E33" s="1" t="inlineStr">
        <is>
          <t>否</t>
        </is>
      </c>
    </row>
    <row r="34">
      <c r="A34" s="1" t="inlineStr">
        <is>
          <t>33</t>
        </is>
      </c>
      <c r="B34" s="1" t="inlineStr">
        <is>
          <t>'5.380857473948353'</t>
        </is>
      </c>
      <c r="C34" s="1" t="inlineStr">
        <is>
          <t>2019-09-09</t>
        </is>
      </c>
      <c r="D34" s="1" t="inlineStr">
        <is>
          <t>4.182354368621071</t>
        </is>
      </c>
      <c r="E34" s="1" t="inlineStr">
        <is>
          <t>是</t>
        </is>
      </c>
    </row>
    <row r="35">
      <c r="A35" s="1" t="inlineStr">
        <is>
          <t>34</t>
        </is>
      </c>
      <c r="B35" s="1" t="inlineStr">
        <is>
          <t>'1.0114566382538015'</t>
        </is>
      </c>
      <c r="C35" s="1" t="inlineStr">
        <is>
          <t>2019-09-09</t>
        </is>
      </c>
      <c r="D35" s="1" t="inlineStr">
        <is>
          <t>9.55591685788994</t>
        </is>
      </c>
      <c r="E35" s="1" t="inlineStr">
        <is>
          <t>否</t>
        </is>
      </c>
    </row>
    <row r="36">
      <c r="A36" s="1" t="inlineStr">
        <is>
          <t>35</t>
        </is>
      </c>
      <c r="B36" s="1" t="inlineStr">
        <is>
          <t>'0.2772136274355741'</t>
        </is>
      </c>
      <c r="C36" s="1" t="inlineStr">
        <is>
          <t>2019-09-09</t>
        </is>
      </c>
      <c r="D36" s="1" t="inlineStr">
        <is>
          <t>10.35754998665313</t>
        </is>
      </c>
      <c r="E36" s="1" t="inlineStr">
        <is>
          <t>是</t>
        </is>
      </c>
    </row>
    <row r="37">
      <c r="A37" s="1" t="inlineStr">
        <is>
          <t>36</t>
        </is>
      </c>
      <c r="B37" s="1" t="inlineStr">
        <is>
          <t>'2.719423870703234'</t>
        </is>
      </c>
      <c r="C37" s="1" t="inlineStr">
        <is>
          <t>2019-09-09</t>
        </is>
      </c>
      <c r="D37" s="1" t="inlineStr">
        <is>
          <t>5.855415990184097</t>
        </is>
      </c>
      <c r="E37" s="1" t="inlineStr">
        <is>
          <t>否</t>
        </is>
      </c>
    </row>
    <row r="38">
      <c r="A38" s="1" t="inlineStr">
        <is>
          <t>37</t>
        </is>
      </c>
      <c r="B38" s="1" t="inlineStr">
        <is>
          <t>'0.9385802386846909'</t>
        </is>
      </c>
      <c r="C38" s="1" t="inlineStr">
        <is>
          <t>2019-09-09</t>
        </is>
      </c>
      <c r="D38" s="1" t="inlineStr">
        <is>
          <t>6.881883671156806</t>
        </is>
      </c>
      <c r="E38" s="1" t="inlineStr">
        <is>
          <t>是</t>
        </is>
      </c>
    </row>
    <row r="39">
      <c r="A39" s="1" t="inlineStr">
        <is>
          <t>38</t>
        </is>
      </c>
      <c r="B39" s="1" t="inlineStr">
        <is>
          <t>'4.7779526947575'</t>
        </is>
      </c>
      <c r="C39" s="1" t="inlineStr">
        <is>
          <t>2019-09-09</t>
        </is>
      </c>
      <c r="D39" s="1" t="inlineStr">
        <is>
          <t>2.4743605067593766</t>
        </is>
      </c>
      <c r="E39" s="1" t="inlineStr">
        <is>
          <t>否</t>
        </is>
      </c>
    </row>
    <row r="40">
      <c r="A40" s="1" t="inlineStr">
        <is>
          <t>39</t>
        </is>
      </c>
      <c r="B40" s="1" t="inlineStr">
        <is>
          <t>'6.394073424272725'</t>
        </is>
      </c>
      <c r="C40" s="1" t="inlineStr">
        <is>
          <t>2019-09-09</t>
        </is>
      </c>
      <c r="D40" s="1" t="inlineStr">
        <is>
          <t>3.559542709042094</t>
        </is>
      </c>
      <c r="E40" s="1" t="inlineStr">
        <is>
          <t>是</t>
        </is>
      </c>
    </row>
    <row r="41">
      <c r="A41" s="1" t="inlineStr">
        <is>
          <t>40</t>
        </is>
      </c>
      <c r="B41" s="1" t="inlineStr">
        <is>
          <t>'6.963739453998788'</t>
        </is>
      </c>
      <c r="C41" s="1" t="inlineStr">
        <is>
          <t>2019-09-09</t>
        </is>
      </c>
      <c r="D41" s="1" t="inlineStr">
        <is>
          <t>6.390317329343501</t>
        </is>
      </c>
      <c r="E41" s="1" t="inlineStr">
        <is>
          <t>否</t>
        </is>
      </c>
    </row>
    <row r="42">
      <c r="A42" s="1" t="inlineStr">
        <is>
          <t>41</t>
        </is>
      </c>
      <c r="B42" s="1" t="inlineStr">
        <is>
          <t>'0.1482093044118593'</t>
        </is>
      </c>
      <c r="C42" s="1" t="inlineStr">
        <is>
          <t>2019-09-09</t>
        </is>
      </c>
      <c r="D42" s="1" t="inlineStr">
        <is>
          <t>7.348400948979509</t>
        </is>
      </c>
      <c r="E42" s="1" t="inlineStr">
        <is>
          <t>是</t>
        </is>
      </c>
    </row>
    <row r="43">
      <c r="A43" s="1" t="inlineStr">
        <is>
          <t>42</t>
        </is>
      </c>
      <c r="B43" s="1" t="inlineStr">
        <is>
          <t>'6.186842826560909'</t>
        </is>
      </c>
      <c r="C43" s="1" t="inlineStr">
        <is>
          <t>2019-09-09</t>
        </is>
      </c>
      <c r="D43" s="1" t="inlineStr">
        <is>
          <t>3.6439326008815787</t>
        </is>
      </c>
      <c r="E43" s="1" t="inlineStr">
        <is>
          <t>否</t>
        </is>
      </c>
    </row>
    <row r="44">
      <c r="A44" s="1" t="inlineStr">
        <is>
          <t>43</t>
        </is>
      </c>
      <c r="B44" s="1" t="inlineStr">
        <is>
          <t>'7.306122893514453'</t>
        </is>
      </c>
      <c r="C44" s="1" t="inlineStr">
        <is>
          <t>2019-09-09</t>
        </is>
      </c>
      <c r="D44" s="1" t="inlineStr">
        <is>
          <t>2.9479088646845</t>
        </is>
      </c>
      <c r="E44" s="1" t="inlineStr">
        <is>
          <t>是</t>
        </is>
      </c>
    </row>
    <row r="45">
      <c r="A45" s="1" t="inlineStr">
        <is>
          <t>44</t>
        </is>
      </c>
      <c r="B45" s="1" t="inlineStr">
        <is>
          <t>'0.09372319831867149'</t>
        </is>
      </c>
      <c r="C45" s="1" t="inlineStr">
        <is>
          <t>2019-09-09</t>
        </is>
      </c>
      <c r="D45" s="1" t="inlineStr">
        <is>
          <t>3.3130943376495305</t>
        </is>
      </c>
      <c r="E45" s="1" t="inlineStr">
        <is>
          <t>否</t>
        </is>
      </c>
    </row>
    <row r="46">
      <c r="A46" s="1" t="inlineStr">
        <is>
          <t>45</t>
        </is>
      </c>
      <c r="B46" s="1" t="inlineStr">
        <is>
          <t>'2.595177137947192'</t>
        </is>
      </c>
      <c r="C46" s="1" t="inlineStr">
        <is>
          <t>2019-09-09</t>
        </is>
      </c>
      <c r="D46" s="1" t="inlineStr">
        <is>
          <t>2.258606830527522</t>
        </is>
      </c>
      <c r="E46" s="1" t="inlineStr">
        <is>
          <t>是</t>
        </is>
      </c>
    </row>
    <row r="47">
      <c r="A47" s="1" t="inlineStr">
        <is>
          <t>46</t>
        </is>
      </c>
      <c r="B47" s="1" t="inlineStr">
        <is>
          <t>'3.5431388098614636'</t>
        </is>
      </c>
      <c r="C47" s="1" t="inlineStr">
        <is>
          <t>2019-09-09</t>
        </is>
      </c>
      <c r="D47" s="1" t="inlineStr">
        <is>
          <t>7.653793786961719</t>
        </is>
      </c>
      <c r="E47" s="1" t="inlineStr">
        <is>
          <t>否</t>
        </is>
      </c>
    </row>
    <row r="48">
      <c r="A48" s="1" t="inlineStr">
        <is>
          <t>47</t>
        </is>
      </c>
      <c r="B48" s="1" t="inlineStr">
        <is>
          <t>'2.6328720042240428'</t>
        </is>
      </c>
      <c r="C48" s="1" t="inlineStr">
        <is>
          <t>2019-09-09</t>
        </is>
      </c>
      <c r="D48" s="1" t="inlineStr">
        <is>
          <t>10.235537379881166</t>
        </is>
      </c>
      <c r="E48" s="1" t="inlineStr">
        <is>
          <t>是</t>
        </is>
      </c>
    </row>
    <row r="49">
      <c r="A49" s="1" t="inlineStr">
        <is>
          <t>48</t>
        </is>
      </c>
      <c r="B49" s="1" t="inlineStr">
        <is>
          <t>'4.825325054082391'</t>
        </is>
      </c>
      <c r="C49" s="1" t="inlineStr">
        <is>
          <t>2019-09-09</t>
        </is>
      </c>
      <c r="D49" s="1" t="inlineStr">
        <is>
          <t>8.083279818204922</t>
        </is>
      </c>
      <c r="E49" s="1" t="inlineStr">
        <is>
          <t>否</t>
        </is>
      </c>
    </row>
    <row r="50">
      <c r="A50" s="1" t="inlineStr">
        <is>
          <t>49</t>
        </is>
      </c>
      <c r="B50" s="1" t="inlineStr">
        <is>
          <t>'7.910110046543791'</t>
        </is>
      </c>
      <c r="C50" s="1" t="inlineStr">
        <is>
          <t>2019-09-09</t>
        </is>
      </c>
      <c r="D50" s="1" t="inlineStr">
        <is>
          <t>2.1676004279276286</t>
        </is>
      </c>
      <c r="E50" s="1" t="inlineStr">
        <is>
          <t>是</t>
        </is>
      </c>
    </row>
    <row r="51">
      <c r="A51" s="1" t="inlineStr">
        <is>
          <t>50</t>
        </is>
      </c>
      <c r="B51" s="1" t="inlineStr">
        <is>
          <t>'2.020263782510768'</t>
        </is>
      </c>
      <c r="C51" s="1" t="inlineStr">
        <is>
          <t>2019-09-09</t>
        </is>
      </c>
      <c r="D51" s="1" t="inlineStr">
        <is>
          <t>1.8471229770770883</t>
        </is>
      </c>
      <c r="E51" s="1" t="inlineStr">
        <is>
          <t>否</t>
        </is>
      </c>
    </row>
    <row r="52">
      <c r="A52" s="1" t="inlineStr">
        <is>
          <t>51</t>
        </is>
      </c>
      <c r="B52" s="1" t="inlineStr">
        <is>
          <t>'7.390515880834597'</t>
        </is>
      </c>
      <c r="C52" s="1" t="inlineStr">
        <is>
          <t>2019-09-09</t>
        </is>
      </c>
      <c r="D52" s="1" t="inlineStr">
        <is>
          <t>2.7371623341402853</t>
        </is>
      </c>
      <c r="E52" s="1" t="inlineStr">
        <is>
          <t>是</t>
        </is>
      </c>
    </row>
    <row r="53">
      <c r="A53" s="1" t="inlineStr">
        <is>
          <t>52</t>
        </is>
      </c>
      <c r="B53" s="1" t="inlineStr">
        <is>
          <t>'3.7287517760435165'</t>
        </is>
      </c>
      <c r="C53" s="1" t="inlineStr">
        <is>
          <t>2019-09-09</t>
        </is>
      </c>
      <c r="D53" s="1" t="inlineStr">
        <is>
          <t>2.19031660993877</t>
        </is>
      </c>
      <c r="E53" s="1" t="inlineStr">
        <is>
          <t>否</t>
        </is>
      </c>
    </row>
    <row r="54">
      <c r="A54" s="1" t="inlineStr">
        <is>
          <t>53</t>
        </is>
      </c>
      <c r="B54" s="1" t="inlineStr">
        <is>
          <t>'1.3706436554180057'</t>
        </is>
      </c>
      <c r="C54" s="1" t="inlineStr">
        <is>
          <t>2019-09-09</t>
        </is>
      </c>
      <c r="D54" s="1" t="inlineStr">
        <is>
          <t>10.34899108299695</t>
        </is>
      </c>
      <c r="E54" s="1" t="inlineStr">
        <is>
          <t>是</t>
        </is>
      </c>
    </row>
    <row r="55">
      <c r="A55" s="1" t="inlineStr">
        <is>
          <t>54</t>
        </is>
      </c>
      <c r="B55" s="1" t="inlineStr">
        <is>
          <t>'2.560360522285218'</t>
        </is>
      </c>
      <c r="C55" s="1" t="inlineStr">
        <is>
          <t>2019-09-09</t>
        </is>
      </c>
      <c r="D55" s="1" t="inlineStr">
        <is>
          <t>5.643560939595632</t>
        </is>
      </c>
      <c r="E55" s="1" t="inlineStr">
        <is>
          <t>否</t>
        </is>
      </c>
    </row>
    <row r="56">
      <c r="A56" s="1" t="inlineStr">
        <is>
          <t>55</t>
        </is>
      </c>
      <c r="B56" s="1" t="inlineStr">
        <is>
          <t>'6.302551453023719'</t>
        </is>
      </c>
      <c r="C56" s="1" t="inlineStr">
        <is>
          <t>2019-09-09</t>
        </is>
      </c>
      <c r="D56" s="1" t="inlineStr">
        <is>
          <t>1.1648588877016077</t>
        </is>
      </c>
      <c r="E56" s="1" t="inlineStr">
        <is>
          <t>是</t>
        </is>
      </c>
    </row>
    <row r="57">
      <c r="A57" s="1" t="inlineStr">
        <is>
          <t>56</t>
        </is>
      </c>
      <c r="B57" s="1" t="inlineStr">
        <is>
          <t>'4.22527068443536'</t>
        </is>
      </c>
      <c r="C57" s="1" t="inlineStr">
        <is>
          <t>2019-09-09</t>
        </is>
      </c>
      <c r="D57" s="1" t="inlineStr">
        <is>
          <t>3.639391118762777</t>
        </is>
      </c>
      <c r="E57" s="1" t="inlineStr">
        <is>
          <t>否</t>
        </is>
      </c>
    </row>
    <row r="58">
      <c r="A58" s="1" t="inlineStr">
        <is>
          <t>57</t>
        </is>
      </c>
      <c r="B58" s="1" t="inlineStr">
        <is>
          <t>'8.649358044885222'</t>
        </is>
      </c>
      <c r="C58" s="1" t="inlineStr">
        <is>
          <t>2019-09-09</t>
        </is>
      </c>
      <c r="D58" s="1" t="inlineStr">
        <is>
          <t>6.0399192929381185</t>
        </is>
      </c>
      <c r="E58" s="1" t="inlineStr">
        <is>
          <t>是</t>
        </is>
      </c>
    </row>
    <row r="59">
      <c r="A59" s="1" t="inlineStr">
        <is>
          <t>58</t>
        </is>
      </c>
      <c r="B59" s="1" t="inlineStr">
        <is>
          <t>'9.852359675216377'</t>
        </is>
      </c>
      <c r="C59" s="1" t="inlineStr">
        <is>
          <t>2019-09-09</t>
        </is>
      </c>
      <c r="D59" s="1" t="inlineStr">
        <is>
          <t>2.088824785124707</t>
        </is>
      </c>
      <c r="E59" s="1" t="inlineStr">
        <is>
          <t>否</t>
        </is>
      </c>
    </row>
    <row r="60">
      <c r="A60" s="1" t="inlineStr">
        <is>
          <t>59</t>
        </is>
      </c>
      <c r="B60" s="1" t="inlineStr">
        <is>
          <t>'3.5260444694996576'</t>
        </is>
      </c>
      <c r="C60" s="1" t="inlineStr">
        <is>
          <t>2019-09-09</t>
        </is>
      </c>
      <c r="D60" s="1" t="inlineStr">
        <is>
          <t>10.129227623895696</t>
        </is>
      </c>
      <c r="E60" s="1" t="inlineStr">
        <is>
          <t>是</t>
        </is>
      </c>
    </row>
    <row r="61">
      <c r="A61" s="1" t="inlineStr">
        <is>
          <t>60</t>
        </is>
      </c>
      <c r="B61" s="1" t="inlineStr">
        <is>
          <t>'4.243805854649123'</t>
        </is>
      </c>
      <c r="C61" s="1" t="inlineStr">
        <is>
          <t>2019-09-09</t>
        </is>
      </c>
      <c r="D61" s="1" t="inlineStr">
        <is>
          <t>1.7777216215425942</t>
        </is>
      </c>
      <c r="E61" s="1" t="inlineStr">
        <is>
          <t>否</t>
        </is>
      </c>
    </row>
    <row r="62">
      <c r="A62" s="1" t="inlineStr">
        <is>
          <t>61</t>
        </is>
      </c>
      <c r="B62" s="1" t="inlineStr">
        <is>
          <t>'7.871892512160311'</t>
        </is>
      </c>
      <c r="C62" s="1" t="inlineStr">
        <is>
          <t>2019-09-09</t>
        </is>
      </c>
      <c r="D62" s="1" t="inlineStr">
        <is>
          <t>9.317545556094911</t>
        </is>
      </c>
      <c r="E62" s="1" t="inlineStr">
        <is>
          <t>是</t>
        </is>
      </c>
    </row>
    <row r="63">
      <c r="A63" s="1" t="inlineStr">
        <is>
          <t>62</t>
        </is>
      </c>
      <c r="B63" s="1" t="inlineStr">
        <is>
          <t>'8.17686787109783'</t>
        </is>
      </c>
      <c r="C63" s="1" t="inlineStr">
        <is>
          <t>2019-09-09</t>
        </is>
      </c>
      <c r="D63" s="1" t="inlineStr">
        <is>
          <t>4.483061224131678</t>
        </is>
      </c>
      <c r="E63" s="1" t="inlineStr">
        <is>
          <t>否</t>
        </is>
      </c>
    </row>
    <row r="64">
      <c r="A64" s="1" t="inlineStr">
        <is>
          <t>63</t>
        </is>
      </c>
      <c r="B64" s="1" t="inlineStr">
        <is>
          <t>'7.207608274992082'</t>
        </is>
      </c>
      <c r="C64" s="1" t="inlineStr">
        <is>
          <t>2019-09-09</t>
        </is>
      </c>
      <c r="D64" s="1" t="inlineStr">
        <is>
          <t>9.82282971611642</t>
        </is>
      </c>
      <c r="E64" s="1" t="inlineStr">
        <is>
          <t>是</t>
        </is>
      </c>
    </row>
    <row r="65">
      <c r="A65" s="1" t="inlineStr">
        <is>
          <t>64</t>
        </is>
      </c>
      <c r="B65" s="1" t="inlineStr">
        <is>
          <t>'8.576385424588926'</t>
        </is>
      </c>
      <c r="C65" s="1" t="inlineStr">
        <is>
          <t>2019-09-09</t>
        </is>
      </c>
      <c r="D65" s="1" t="inlineStr">
        <is>
          <t>4.56286409725167</t>
        </is>
      </c>
      <c r="E65" s="1" t="inlineStr">
        <is>
          <t>否</t>
        </is>
      </c>
    </row>
    <row r="66">
      <c r="A66" s="1" t="inlineStr">
        <is>
          <t>65</t>
        </is>
      </c>
      <c r="B66" s="1" t="inlineStr">
        <is>
          <t>'9.649303089375877'</t>
        </is>
      </c>
      <c r="C66" s="1" t="inlineStr">
        <is>
          <t>2019-09-09</t>
        </is>
      </c>
      <c r="D66" s="1" t="inlineStr">
        <is>
          <t>7.333572918934179</t>
        </is>
      </c>
      <c r="E66" s="1" t="inlineStr">
        <is>
          <t>是</t>
        </is>
      </c>
    </row>
    <row r="67">
      <c r="A67" s="1" t="inlineStr">
        <is>
          <t>66</t>
        </is>
      </c>
      <c r="B67" s="1" t="inlineStr">
        <is>
          <t>'6.406940319898058'</t>
        </is>
      </c>
      <c r="C67" s="1" t="inlineStr">
        <is>
          <t>2019-09-09</t>
        </is>
      </c>
      <c r="D67" s="1" t="inlineStr">
        <is>
          <t>3.439493844143904</t>
        </is>
      </c>
      <c r="E67" s="1" t="inlineStr">
        <is>
          <t>否</t>
        </is>
      </c>
    </row>
    <row r="68">
      <c r="A68" s="1" t="inlineStr">
        <is>
          <t>67</t>
        </is>
      </c>
      <c r="B68" s="1" t="inlineStr">
        <is>
          <t>'0.7831572771096285'</t>
        </is>
      </c>
      <c r="C68" s="1" t="inlineStr">
        <is>
          <t>2019-09-09</t>
        </is>
      </c>
      <c r="D68" s="1" t="inlineStr">
        <is>
          <t>9.862435962484131</t>
        </is>
      </c>
      <c r="E68" s="1" t="inlineStr">
        <is>
          <t>是</t>
        </is>
      </c>
    </row>
    <row r="69">
      <c r="A69" s="1" t="inlineStr">
        <is>
          <t>68</t>
        </is>
      </c>
      <c r="B69" s="1" t="inlineStr">
        <is>
          <t>'8.471505004588787'</t>
        </is>
      </c>
      <c r="C69" s="1" t="inlineStr">
        <is>
          <t>2019-09-09</t>
        </is>
      </c>
      <c r="D69" s="1" t="inlineStr">
        <is>
          <t>4.874594651637758</t>
        </is>
      </c>
      <c r="E69" s="1" t="inlineStr">
        <is>
          <t>否</t>
        </is>
      </c>
    </row>
    <row r="70">
      <c r="A70" s="1" t="inlineStr">
        <is>
          <t>69</t>
        </is>
      </c>
      <c r="B70" s="1" t="inlineStr">
        <is>
          <t>'8.248727178717207'</t>
        </is>
      </c>
      <c r="C70" s="1" t="inlineStr">
        <is>
          <t>2019-09-09</t>
        </is>
      </c>
      <c r="D70" s="1" t="inlineStr">
        <is>
          <t>4.133362933196748</t>
        </is>
      </c>
      <c r="E70" s="1" t="inlineStr">
        <is>
          <t>是</t>
        </is>
      </c>
    </row>
    <row r="71">
      <c r="A71" s="1" t="inlineStr">
        <is>
          <t>70</t>
        </is>
      </c>
      <c r="B71" s="1" t="inlineStr">
        <is>
          <t>'5.953799837852777'</t>
        </is>
      </c>
      <c r="C71" s="1" t="inlineStr">
        <is>
          <t>2019-09-09</t>
        </is>
      </c>
      <c r="D71" s="1" t="inlineStr">
        <is>
          <t>2.2249338477916574</t>
        </is>
      </c>
      <c r="E71" s="1" t="inlineStr">
        <is>
          <t>否</t>
        </is>
      </c>
    </row>
    <row r="72">
      <c r="A72" s="1" t="inlineStr">
        <is>
          <t>71</t>
        </is>
      </c>
      <c r="B72" s="1" t="inlineStr">
        <is>
          <t>'5.4354965768631285'</t>
        </is>
      </c>
      <c r="C72" s="1" t="inlineStr">
        <is>
          <t>2019-09-09</t>
        </is>
      </c>
      <c r="D72" s="1" t="inlineStr">
        <is>
          <t>8.766652321495101</t>
        </is>
      </c>
      <c r="E72" s="1" t="inlineStr">
        <is>
          <t>是</t>
        </is>
      </c>
    </row>
    <row r="73">
      <c r="A73" s="1" t="inlineStr">
        <is>
          <t>72</t>
        </is>
      </c>
      <c r="B73" s="1" t="inlineStr">
        <is>
          <t>'9.504467145634676'</t>
        </is>
      </c>
      <c r="C73" s="1" t="inlineStr">
        <is>
          <t>2019-09-09</t>
        </is>
      </c>
      <c r="D73" s="1" t="inlineStr">
        <is>
          <t>4.971936132646895</t>
        </is>
      </c>
      <c r="E73" s="1" t="inlineStr">
        <is>
          <t>否</t>
        </is>
      </c>
    </row>
    <row r="74">
      <c r="A74" s="1" t="inlineStr">
        <is>
          <t>73</t>
        </is>
      </c>
      <c r="B74" s="1" t="inlineStr">
        <is>
          <t>'9.566415828523855'</t>
        </is>
      </c>
      <c r="C74" s="1" t="inlineStr">
        <is>
          <t>2019-09-09</t>
        </is>
      </c>
      <c r="D74" s="1" t="inlineStr">
        <is>
          <t>8.786209835807657</t>
        </is>
      </c>
      <c r="E74" s="1" t="inlineStr">
        <is>
          <t>是</t>
        </is>
      </c>
    </row>
    <row r="75">
      <c r="A75" s="1" t="inlineStr">
        <is>
          <t>74</t>
        </is>
      </c>
      <c r="B75" s="1" t="inlineStr">
        <is>
          <t>'7.9465639912399055'</t>
        </is>
      </c>
      <c r="C75" s="1" t="inlineStr">
        <is>
          <t>2019-09-09</t>
        </is>
      </c>
      <c r="D75" s="1" t="inlineStr">
        <is>
          <t>10.73371091521183</t>
        </is>
      </c>
      <c r="E75" s="1" t="inlineStr">
        <is>
          <t>否</t>
        </is>
      </c>
    </row>
    <row r="76">
      <c r="A76" s="1" t="inlineStr">
        <is>
          <t>75</t>
        </is>
      </c>
      <c r="B76" s="1" t="inlineStr">
        <is>
          <t>'0.6238119561154287'</t>
        </is>
      </c>
      <c r="C76" s="1" t="inlineStr">
        <is>
          <t>2019-09-09</t>
        </is>
      </c>
      <c r="D76" s="1" t="inlineStr">
        <is>
          <t>5.045482384031435</t>
        </is>
      </c>
      <c r="E76" s="1" t="inlineStr">
        <is>
          <t>是</t>
        </is>
      </c>
    </row>
    <row r="77">
      <c r="A77" s="1" t="inlineStr">
        <is>
          <t>76</t>
        </is>
      </c>
      <c r="B77" s="1" t="inlineStr">
        <is>
          <t>'5.263762670340562'</t>
        </is>
      </c>
      <c r="C77" s="1" t="inlineStr">
        <is>
          <t>2019-09-09</t>
        </is>
      </c>
      <c r="D77" s="1" t="inlineStr">
        <is>
          <t>10.696887332382705</t>
        </is>
      </c>
      <c r="E77" s="1" t="inlineStr">
        <is>
          <t>否</t>
        </is>
      </c>
    </row>
    <row r="78">
      <c r="A78" s="1" t="inlineStr">
        <is>
          <t>77</t>
        </is>
      </c>
      <c r="B78" s="1" t="inlineStr">
        <is>
          <t>'4.067194807507098'</t>
        </is>
      </c>
      <c r="C78" s="1" t="inlineStr">
        <is>
          <t>2019-09-09</t>
        </is>
      </c>
      <c r="D78" s="1" t="inlineStr">
        <is>
          <t>9.053333927087069</t>
        </is>
      </c>
      <c r="E78" s="1" t="inlineStr">
        <is>
          <t>是</t>
        </is>
      </c>
    </row>
    <row r="79">
      <c r="A79" s="1" t="inlineStr">
        <is>
          <t>78</t>
        </is>
      </c>
      <c r="B79" s="1" t="inlineStr">
        <is>
          <t>'8.435044020244097'</t>
        </is>
      </c>
      <c r="C79" s="1" t="inlineStr">
        <is>
          <t>2019-09-09</t>
        </is>
      </c>
      <c r="D79" s="1" t="inlineStr">
        <is>
          <t>10.946592514488897</t>
        </is>
      </c>
      <c r="E79" s="1" t="inlineStr">
        <is>
          <t>否</t>
        </is>
      </c>
    </row>
    <row r="80">
      <c r="A80" s="1" t="inlineStr">
        <is>
          <t>79</t>
        </is>
      </c>
      <c r="B80" s="1" t="inlineStr">
        <is>
          <t>'2.0991208761928304'</t>
        </is>
      </c>
      <c r="C80" s="1" t="inlineStr">
        <is>
          <t>2019-09-09</t>
        </is>
      </c>
      <c r="D80" s="1" t="inlineStr">
        <is>
          <t>8.378392171741881</t>
        </is>
      </c>
      <c r="E80" s="1" t="inlineStr">
        <is>
          <t>是</t>
        </is>
      </c>
    </row>
    <row r="81">
      <c r="A81" s="1" t="inlineStr">
        <is>
          <t>80</t>
        </is>
      </c>
      <c r="B81" s="1" t="inlineStr">
        <is>
          <t>'6.892552555822897'</t>
        </is>
      </c>
      <c r="C81" s="1" t="inlineStr">
        <is>
          <t>2019-09-09</t>
        </is>
      </c>
      <c r="D81" s="1" t="inlineStr">
        <is>
          <t>9.526419169096236</t>
        </is>
      </c>
      <c r="E81" s="1" t="inlineStr">
        <is>
          <t>否</t>
        </is>
      </c>
    </row>
    <row r="82">
      <c r="A82" s="1" t="inlineStr">
        <is>
          <t>81</t>
        </is>
      </c>
      <c r="B82" s="1" t="inlineStr">
        <is>
          <t>'5.354422377007991'</t>
        </is>
      </c>
      <c r="C82" s="1" t="inlineStr">
        <is>
          <t>2019-09-09</t>
        </is>
      </c>
      <c r="D82" s="1" t="inlineStr">
        <is>
          <t>10.320157693253563</t>
        </is>
      </c>
      <c r="E82" s="1" t="inlineStr">
        <is>
          <t>是</t>
        </is>
      </c>
    </row>
    <row r="83">
      <c r="A83" s="1" t="inlineStr">
        <is>
          <t>82</t>
        </is>
      </c>
      <c r="B83" s="1" t="inlineStr">
        <is>
          <t>'2.904678050477899'</t>
        </is>
      </c>
      <c r="C83" s="1" t="inlineStr">
        <is>
          <t>2019-09-09</t>
        </is>
      </c>
      <c r="D83" s="1" t="inlineStr">
        <is>
          <t>9.22624780211033</t>
        </is>
      </c>
      <c r="E83" s="1" t="inlineStr">
        <is>
          <t>否</t>
        </is>
      </c>
    </row>
    <row r="84">
      <c r="A84" s="1" t="inlineStr">
        <is>
          <t>83</t>
        </is>
      </c>
      <c r="B84" s="1" t="inlineStr">
        <is>
          <t>'9.31974830838999'</t>
        </is>
      </c>
      <c r="C84" s="1" t="inlineStr">
        <is>
          <t>2019-09-09</t>
        </is>
      </c>
      <c r="D84" s="1" t="inlineStr">
        <is>
          <t>1.8574377716735837</t>
        </is>
      </c>
      <c r="E84" s="1" t="inlineStr">
        <is>
          <t>是</t>
        </is>
      </c>
    </row>
    <row r="85">
      <c r="A85" s="1" t="inlineStr">
        <is>
          <t>84</t>
        </is>
      </c>
      <c r="B85" s="1" t="inlineStr">
        <is>
          <t>'1.0243171414979046'</t>
        </is>
      </c>
      <c r="C85" s="1" t="inlineStr">
        <is>
          <t>2019-09-09</t>
        </is>
      </c>
      <c r="D85" s="1" t="inlineStr">
        <is>
          <t>9.07430034280349</t>
        </is>
      </c>
      <c r="E85" s="1" t="inlineStr">
        <is>
          <t>否</t>
        </is>
      </c>
    </row>
    <row r="86">
      <c r="A86" s="1" t="inlineStr">
        <is>
          <t>85</t>
        </is>
      </c>
      <c r="B86" s="1" t="inlineStr">
        <is>
          <t>'7.534499628533035'</t>
        </is>
      </c>
      <c r="C86" s="1" t="inlineStr">
        <is>
          <t>2019-09-09</t>
        </is>
      </c>
      <c r="D86" s="1" t="inlineStr">
        <is>
          <t>2.0194258722785463</t>
        </is>
      </c>
      <c r="E86" s="1" t="inlineStr">
        <is>
          <t>是</t>
        </is>
      </c>
    </row>
    <row r="87">
      <c r="A87" s="1" t="inlineStr">
        <is>
          <t>86</t>
        </is>
      </c>
      <c r="B87" s="1" t="inlineStr">
        <is>
          <t>'3.892658901805184'</t>
        </is>
      </c>
      <c r="C87" s="1" t="inlineStr">
        <is>
          <t>2019-09-09</t>
        </is>
      </c>
      <c r="D87" s="1" t="inlineStr">
        <is>
          <t>3.300824511618751</t>
        </is>
      </c>
      <c r="E87" s="1" t="inlineStr">
        <is>
          <t>否</t>
        </is>
      </c>
    </row>
    <row r="88">
      <c r="A88" s="1" t="inlineStr">
        <is>
          <t>87</t>
        </is>
      </c>
      <c r="B88" s="1" t="inlineStr">
        <is>
          <t>'6.680890360283338'</t>
        </is>
      </c>
      <c r="C88" s="1" t="inlineStr">
        <is>
          <t>2019-09-09</t>
        </is>
      </c>
      <c r="D88" s="1" t="inlineStr">
        <is>
          <t>8.772019632543206</t>
        </is>
      </c>
      <c r="E88" s="1" t="inlineStr">
        <is>
          <t>是</t>
        </is>
      </c>
    </row>
    <row r="89">
      <c r="A89" s="1" t="inlineStr">
        <is>
          <t>88</t>
        </is>
      </c>
      <c r="B89" s="1" t="inlineStr">
        <is>
          <t>'1.1517300843474398'</t>
        </is>
      </c>
      <c r="C89" s="1" t="inlineStr">
        <is>
          <t>2019-09-09</t>
        </is>
      </c>
      <c r="D89" s="1" t="inlineStr">
        <is>
          <t>5.144313952299394</t>
        </is>
      </c>
      <c r="E89" s="1" t="inlineStr">
        <is>
          <t>否</t>
        </is>
      </c>
    </row>
    <row r="90">
      <c r="A90" s="1" t="inlineStr">
        <is>
          <t>89</t>
        </is>
      </c>
      <c r="B90" s="1" t="inlineStr">
        <is>
          <t>'7.040000168905106'</t>
        </is>
      </c>
      <c r="C90" s="1" t="inlineStr">
        <is>
          <t>2019-09-09</t>
        </is>
      </c>
      <c r="D90" s="1" t="inlineStr">
        <is>
          <t>6.271733232600903</t>
        </is>
      </c>
      <c r="E90" s="1" t="inlineStr">
        <is>
          <t>是</t>
        </is>
      </c>
    </row>
    <row r="91">
      <c r="A91" s="1" t="inlineStr">
        <is>
          <t>90</t>
        </is>
      </c>
      <c r="B91" s="1" t="inlineStr">
        <is>
          <t>'7.9943229508416325'</t>
        </is>
      </c>
      <c r="C91" s="1" t="inlineStr">
        <is>
          <t>2019-09-09</t>
        </is>
      </c>
      <c r="D91" s="1" t="inlineStr">
        <is>
          <t>4.2871969840947814</t>
        </is>
      </c>
      <c r="E91" s="1" t="inlineStr">
        <is>
          <t>否</t>
        </is>
      </c>
    </row>
    <row r="92">
      <c r="A92" s="1" t="inlineStr">
        <is>
          <t>91</t>
        </is>
      </c>
      <c r="B92" s="1" t="inlineStr">
        <is>
          <t>'5.472325271753913'</t>
        </is>
      </c>
      <c r="C92" s="1" t="inlineStr">
        <is>
          <t>2019-09-09</t>
        </is>
      </c>
      <c r="D92" s="1" t="inlineStr">
        <is>
          <t>9.911823809010107</t>
        </is>
      </c>
      <c r="E92" s="1" t="inlineStr">
        <is>
          <t>是</t>
        </is>
      </c>
    </row>
    <row r="93">
      <c r="A93" s="1" t="inlineStr">
        <is>
          <t>92</t>
        </is>
      </c>
      <c r="B93" s="1" t="inlineStr">
        <is>
          <t>'9.967825697322938'</t>
        </is>
      </c>
      <c r="C93" s="1" t="inlineStr">
        <is>
          <t>2019-09-09</t>
        </is>
      </c>
      <c r="D93" s="1" t="inlineStr">
        <is>
          <t>10.93642868475252</t>
        </is>
      </c>
      <c r="E93" s="1" t="inlineStr">
        <is>
          <t>否</t>
        </is>
      </c>
    </row>
    <row r="94">
      <c r="A94" s="1" t="inlineStr">
        <is>
          <t>93</t>
        </is>
      </c>
      <c r="B94" s="1" t="inlineStr">
        <is>
          <t>'7.075480757213706'</t>
        </is>
      </c>
      <c r="C94" s="1" t="inlineStr">
        <is>
          <t>2019-09-09</t>
        </is>
      </c>
      <c r="D94" s="1" t="inlineStr">
        <is>
          <t>5.970022232336111</t>
        </is>
      </c>
      <c r="E94" s="1" t="inlineStr">
        <is>
          <t>是</t>
        </is>
      </c>
    </row>
    <row r="95">
      <c r="A95" s="1" t="inlineStr">
        <is>
          <t>94</t>
        </is>
      </c>
      <c r="B95" s="1" t="inlineStr">
        <is>
          <t>'1.0488583451211853'</t>
        </is>
      </c>
      <c r="C95" s="1" t="inlineStr">
        <is>
          <t>2019-09-09</t>
        </is>
      </c>
      <c r="D95" s="1" t="inlineStr">
        <is>
          <t>6.6054508329264285</t>
        </is>
      </c>
      <c r="E95" s="1" t="inlineStr">
        <is>
          <t>否</t>
        </is>
      </c>
    </row>
    <row r="96">
      <c r="A96" s="1" t="inlineStr">
        <is>
          <t>95</t>
        </is>
      </c>
      <c r="B96" s="1" t="inlineStr">
        <is>
          <t>'5.978338246407521'</t>
        </is>
      </c>
      <c r="C96" s="1" t="inlineStr">
        <is>
          <t>2019-09-09</t>
        </is>
      </c>
      <c r="D96" s="1" t="inlineStr">
        <is>
          <t>9.864516736054807</t>
        </is>
      </c>
      <c r="E96" s="1" t="inlineStr">
        <is>
          <t>是</t>
        </is>
      </c>
    </row>
    <row r="97">
      <c r="A97" s="1" t="inlineStr">
        <is>
          <t>96</t>
        </is>
      </c>
      <c r="B97" s="1" t="inlineStr">
        <is>
          <t>'2.7185155288112703'</t>
        </is>
      </c>
      <c r="C97" s="1" t="inlineStr">
        <is>
          <t>2019-09-09</t>
        </is>
      </c>
      <c r="D97" s="1" t="inlineStr">
        <is>
          <t>1.507486438178285</t>
        </is>
      </c>
      <c r="E97" s="1" t="inlineStr">
        <is>
          <t>否</t>
        </is>
      </c>
    </row>
    <row r="98">
      <c r="A98" s="1" t="inlineStr">
        <is>
          <t>97</t>
        </is>
      </c>
      <c r="B98" s="1" t="inlineStr">
        <is>
          <t>'5.350034833024777'</t>
        </is>
      </c>
      <c r="C98" s="1" t="inlineStr">
        <is>
          <t>2019-09-09</t>
        </is>
      </c>
      <c r="D98" s="1" t="inlineStr">
        <is>
          <t>2.0346127638669946</t>
        </is>
      </c>
      <c r="E98" s="1" t="inlineStr">
        <is>
          <t>是</t>
        </is>
      </c>
    </row>
    <row r="99">
      <c r="A99" s="1" t="inlineStr">
        <is>
          <t>98</t>
        </is>
      </c>
      <c r="B99" s="1" t="inlineStr">
        <is>
          <t>'2.7933983547509325'</t>
        </is>
      </c>
      <c r="C99" s="1" t="inlineStr">
        <is>
          <t>2019-09-09</t>
        </is>
      </c>
      <c r="D99" s="1" t="inlineStr">
        <is>
          <t>1.136163812109289</t>
        </is>
      </c>
      <c r="E99" s="1" t="inlineStr">
        <is>
          <t>否</t>
        </is>
      </c>
    </row>
    <row r="100">
      <c r="A100" s="1" t="inlineStr">
        <is>
          <t>99</t>
        </is>
      </c>
      <c r="B100" s="1" t="inlineStr">
        <is>
          <t>'1.6339196177873316'</t>
        </is>
      </c>
      <c r="C100" s="1" t="inlineStr">
        <is>
          <t>2019-09-09</t>
        </is>
      </c>
      <c r="D100" s="1" t="inlineStr">
        <is>
          <t>3.2847500200293123</t>
        </is>
      </c>
      <c r="E100" s="1" t="inlineStr">
        <is>
          <t>是</t>
        </is>
      </c>
    </row>
    <row r="101">
      <c r="A101" s="1" t="inlineStr">
        <is>
          <t>100</t>
        </is>
      </c>
      <c r="B101" s="1" t="inlineStr">
        <is>
          <t>'4.10552214827979'</t>
        </is>
      </c>
      <c r="C101" s="1" t="inlineStr">
        <is>
          <t>2019-09-09</t>
        </is>
      </c>
      <c r="D101" s="1" t="inlineStr">
        <is>
          <t>10.087968721376233</t>
        </is>
      </c>
      <c r="E101" s="1" t="inlineStr">
        <is>
          <t>否</t>
        </is>
      </c>
    </row>
    <row r="102">
      <c r="A102" s="1" t="inlineStr">
        <is>
          <t>101</t>
        </is>
      </c>
      <c r="B102" s="1" t="inlineStr">
        <is>
          <t>'8.260651508609671'</t>
        </is>
      </c>
      <c r="C102" s="1" t="inlineStr">
        <is>
          <t>2019-09-09</t>
        </is>
      </c>
      <c r="D102" s="1" t="inlineStr">
        <is>
          <t>2.0653260769445785</t>
        </is>
      </c>
      <c r="E102" s="1" t="inlineStr">
        <is>
          <t>是</t>
        </is>
      </c>
    </row>
    <row r="103">
      <c r="A103" s="1" t="inlineStr">
        <is>
          <t>102</t>
        </is>
      </c>
      <c r="B103" s="1" t="inlineStr">
        <is>
          <t>'4.77456002218856'</t>
        </is>
      </c>
      <c r="C103" s="1" t="inlineStr">
        <is>
          <t>2019-09-09</t>
        </is>
      </c>
      <c r="D103" s="1" t="inlineStr">
        <is>
          <t>9.47204920009729</t>
        </is>
      </c>
      <c r="E103" s="1" t="inlineStr">
        <is>
          <t>否</t>
        </is>
      </c>
    </row>
    <row r="104">
      <c r="A104" s="1" t="inlineStr">
        <is>
          <t>103</t>
        </is>
      </c>
      <c r="B104" s="1" t="inlineStr">
        <is>
          <t>'9.651300357375229'</t>
        </is>
      </c>
      <c r="C104" s="1" t="inlineStr">
        <is>
          <t>2019-09-09</t>
        </is>
      </c>
      <c r="D104" s="1" t="inlineStr">
        <is>
          <t>4.611045032232206</t>
        </is>
      </c>
      <c r="E104" s="1" t="inlineStr">
        <is>
          <t>是</t>
        </is>
      </c>
    </row>
    <row r="105">
      <c r="A105" s="1" t="inlineStr">
        <is>
          <t>104</t>
        </is>
      </c>
      <c r="B105" s="1" t="inlineStr">
        <is>
          <t>'3.778789944832097'</t>
        </is>
      </c>
      <c r="C105" s="1" t="inlineStr">
        <is>
          <t>2019-09-09</t>
        </is>
      </c>
      <c r="D105" s="1" t="inlineStr">
        <is>
          <t>5.35640585229756</t>
        </is>
      </c>
      <c r="E105" s="1" t="inlineStr">
        <is>
          <t>否</t>
        </is>
      </c>
    </row>
    <row r="106">
      <c r="A106" s="1" t="inlineStr">
        <is>
          <t>105</t>
        </is>
      </c>
      <c r="B106" s="1" t="inlineStr">
        <is>
          <t>'7.1904427842173355'</t>
        </is>
      </c>
      <c r="C106" s="1" t="inlineStr">
        <is>
          <t>2019-09-09</t>
        </is>
      </c>
      <c r="D106" s="1" t="inlineStr">
        <is>
          <t>5.1172672458545465</t>
        </is>
      </c>
      <c r="E106" s="1" t="inlineStr">
        <is>
          <t>是</t>
        </is>
      </c>
    </row>
    <row r="107">
      <c r="A107" s="1" t="inlineStr">
        <is>
          <t>106</t>
        </is>
      </c>
      <c r="B107" s="1" t="inlineStr">
        <is>
          <t>'7.806491735296419'</t>
        </is>
      </c>
      <c r="C107" s="1" t="inlineStr">
        <is>
          <t>2019-09-09</t>
        </is>
      </c>
      <c r="D107" s="1" t="inlineStr">
        <is>
          <t>9.61552015086113</t>
        </is>
      </c>
      <c r="E107" s="1" t="inlineStr">
        <is>
          <t>否</t>
        </is>
      </c>
    </row>
    <row r="108">
      <c r="A108" s="1" t="inlineStr">
        <is>
          <t>107</t>
        </is>
      </c>
      <c r="B108" s="1" t="inlineStr">
        <is>
          <t>'5.030887031480215'</t>
        </is>
      </c>
      <c r="C108" s="1" t="inlineStr">
        <is>
          <t>2019-09-09</t>
        </is>
      </c>
      <c r="D108" s="1" t="inlineStr">
        <is>
          <t>7.207112822999569</t>
        </is>
      </c>
      <c r="E108" s="1" t="inlineStr">
        <is>
          <t>是</t>
        </is>
      </c>
    </row>
    <row r="109">
      <c r="A109" s="1" t="inlineStr">
        <is>
          <t>108</t>
        </is>
      </c>
      <c r="B109" s="1" t="inlineStr">
        <is>
          <t>'7.957435315856368'</t>
        </is>
      </c>
      <c r="C109" s="1" t="inlineStr">
        <is>
          <t>2019-09-09</t>
        </is>
      </c>
      <c r="D109" s="1" t="inlineStr">
        <is>
          <t>1.272988244690382</t>
        </is>
      </c>
      <c r="E109" s="1" t="inlineStr">
        <is>
          <t>否</t>
        </is>
      </c>
    </row>
    <row r="110">
      <c r="A110" s="1" t="inlineStr">
        <is>
          <t>109</t>
        </is>
      </c>
      <c r="B110" s="1" t="inlineStr">
        <is>
          <t>'5.085801335631899'</t>
        </is>
      </c>
      <c r="C110" s="1" t="inlineStr">
        <is>
          <t>2019-09-09</t>
        </is>
      </c>
      <c r="D110" s="1" t="inlineStr">
        <is>
          <t>9.826825517062959</t>
        </is>
      </c>
      <c r="E110" s="1" t="inlineStr">
        <is>
          <t>是</t>
        </is>
      </c>
    </row>
    <row r="111">
      <c r="A111" s="1" t="inlineStr">
        <is>
          <t>110</t>
        </is>
      </c>
      <c r="B111" s="1" t="inlineStr">
        <is>
          <t>'7.764493535090836'</t>
        </is>
      </c>
      <c r="C111" s="1" t="inlineStr">
        <is>
          <t>2019-09-09</t>
        </is>
      </c>
      <c r="D111" s="1" t="inlineStr">
        <is>
          <t>5.973740355598668</t>
        </is>
      </c>
      <c r="E111" s="1" t="inlineStr">
        <is>
          <t>否</t>
        </is>
      </c>
    </row>
    <row r="112">
      <c r="A112" s="1" t="inlineStr">
        <is>
          <t>111</t>
        </is>
      </c>
      <c r="B112" s="1" t="inlineStr">
        <is>
          <t>'7.370658649388285'</t>
        </is>
      </c>
      <c r="C112" s="1" t="inlineStr">
        <is>
          <t>2019-09-09</t>
        </is>
      </c>
      <c r="D112" s="1" t="inlineStr">
        <is>
          <t>10.404177279519525</t>
        </is>
      </c>
      <c r="E112" s="1" t="inlineStr">
        <is>
          <t>是</t>
        </is>
      </c>
    </row>
    <row r="113">
      <c r="A113" s="1" t="inlineStr">
        <is>
          <t>112</t>
        </is>
      </c>
      <c r="B113" s="1" t="inlineStr">
        <is>
          <t>'7.218300448340306'</t>
        </is>
      </c>
      <c r="C113" s="1" t="inlineStr">
        <is>
          <t>2019-09-09</t>
        </is>
      </c>
      <c r="D113" s="1" t="inlineStr">
        <is>
          <t>3.573946709715347</t>
        </is>
      </c>
      <c r="E113" s="1" t="inlineStr">
        <is>
          <t>否</t>
        </is>
      </c>
    </row>
    <row r="114">
      <c r="A114" s="1" t="inlineStr">
        <is>
          <t>113</t>
        </is>
      </c>
      <c r="B114" s="1" t="inlineStr">
        <is>
          <t>'3.9765528996384303'</t>
        </is>
      </c>
      <c r="C114" s="1" t="inlineStr">
        <is>
          <t>2019-09-09</t>
        </is>
      </c>
      <c r="D114" s="1" t="inlineStr">
        <is>
          <t>5.614458616530285</t>
        </is>
      </c>
      <c r="E114" s="1" t="inlineStr">
        <is>
          <t>是</t>
        </is>
      </c>
    </row>
    <row r="115">
      <c r="A115" s="1" t="inlineStr">
        <is>
          <t>114</t>
        </is>
      </c>
      <c r="B115" s="1" t="inlineStr">
        <is>
          <t>'1.003269089474963'</t>
        </is>
      </c>
      <c r="C115" s="1" t="inlineStr">
        <is>
          <t>2019-09-09</t>
        </is>
      </c>
      <c r="D115" s="1" t="inlineStr">
        <is>
          <t>9.002722223469284</t>
        </is>
      </c>
      <c r="E115" s="1" t="inlineStr">
        <is>
          <t>否</t>
        </is>
      </c>
    </row>
    <row r="116">
      <c r="A116" s="1" t="inlineStr">
        <is>
          <t>115</t>
        </is>
      </c>
      <c r="B116" s="1" t="inlineStr">
        <is>
          <t>'2.3880869883314224'</t>
        </is>
      </c>
      <c r="C116" s="1" t="inlineStr">
        <is>
          <t>2019-09-09</t>
        </is>
      </c>
      <c r="D116" s="1" t="inlineStr">
        <is>
          <t>5.420859653064655</t>
        </is>
      </c>
      <c r="E116" s="1" t="inlineStr">
        <is>
          <t>是</t>
        </is>
      </c>
    </row>
    <row r="117">
      <c r="A117" s="1" t="inlineStr">
        <is>
          <t>116</t>
        </is>
      </c>
      <c r="B117" s="1" t="inlineStr">
        <is>
          <t>'2.991171058377823'</t>
        </is>
      </c>
      <c r="C117" s="1" t="inlineStr">
        <is>
          <t>2019-09-09</t>
        </is>
      </c>
      <c r="D117" s="1" t="inlineStr">
        <is>
          <t>9.528259497757197</t>
        </is>
      </c>
      <c r="E117" s="1" t="inlineStr">
        <is>
          <t>否</t>
        </is>
      </c>
    </row>
    <row r="118">
      <c r="A118" s="1" t="inlineStr">
        <is>
          <t>117</t>
        </is>
      </c>
      <c r="B118" s="1" t="inlineStr">
        <is>
          <t>'6.603161210796495'</t>
        </is>
      </c>
      <c r="C118" s="1" t="inlineStr">
        <is>
          <t>2019-09-09</t>
        </is>
      </c>
      <c r="D118" s="1" t="inlineStr">
        <is>
          <t>9.190820725636414</t>
        </is>
      </c>
      <c r="E118" s="1" t="inlineStr">
        <is>
          <t>是</t>
        </is>
      </c>
    </row>
    <row r="119">
      <c r="A119" s="1" t="inlineStr">
        <is>
          <t>118</t>
        </is>
      </c>
      <c r="B119" s="1" t="inlineStr">
        <is>
          <t>'3.1888748580073054'</t>
        </is>
      </c>
      <c r="C119" s="1" t="inlineStr">
        <is>
          <t>2019-09-09</t>
        </is>
      </c>
      <c r="D119" s="1" t="inlineStr">
        <is>
          <t>2.3520354661048026</t>
        </is>
      </c>
      <c r="E119" s="1" t="inlineStr">
        <is>
          <t>否</t>
        </is>
      </c>
    </row>
    <row r="120">
      <c r="A120" s="1" t="inlineStr">
        <is>
          <t>119</t>
        </is>
      </c>
      <c r="B120" s="1" t="inlineStr">
        <is>
          <t>'2.5686460413997625'</t>
        </is>
      </c>
      <c r="C120" s="1" t="inlineStr">
        <is>
          <t>2019-09-09</t>
        </is>
      </c>
      <c r="D120" s="1" t="inlineStr">
        <is>
          <t>3.6371906652165555</t>
        </is>
      </c>
      <c r="E120" s="1" t="inlineStr">
        <is>
          <t>是</t>
        </is>
      </c>
    </row>
    <row r="121">
      <c r="A121" s="1" t="inlineStr">
        <is>
          <t>120</t>
        </is>
      </c>
      <c r="B121" s="1" t="inlineStr">
        <is>
          <t>'7.7997228129821305'</t>
        </is>
      </c>
      <c r="C121" s="1" t="inlineStr">
        <is>
          <t>2019-09-09</t>
        </is>
      </c>
      <c r="D121" s="1" t="inlineStr">
        <is>
          <t>10.058252485584212</t>
        </is>
      </c>
      <c r="E121" s="1" t="inlineStr">
        <is>
          <t>否</t>
        </is>
      </c>
    </row>
    <row r="122">
      <c r="A122" s="1" t="inlineStr">
        <is>
          <t>121</t>
        </is>
      </c>
      <c r="B122" s="1" t="inlineStr">
        <is>
          <t>'7.815053910986838'</t>
        </is>
      </c>
      <c r="C122" s="1" t="inlineStr">
        <is>
          <t>2019-09-09</t>
        </is>
      </c>
      <c r="D122" s="1" t="inlineStr">
        <is>
          <t>1.0927981932489463</t>
        </is>
      </c>
      <c r="E122" s="1" t="inlineStr">
        <is>
          <t>是</t>
        </is>
      </c>
    </row>
    <row r="123">
      <c r="A123" s="1" t="inlineStr">
        <is>
          <t>122</t>
        </is>
      </c>
      <c r="B123" s="1" t="inlineStr">
        <is>
          <t>'7.833428880767132'</t>
        </is>
      </c>
      <c r="C123" s="1" t="inlineStr">
        <is>
          <t>2019-09-09</t>
        </is>
      </c>
      <c r="D123" s="1" t="inlineStr">
        <is>
          <t>7.8616890079025685</t>
        </is>
      </c>
      <c r="E123" s="1" t="inlineStr">
        <is>
          <t>否</t>
        </is>
      </c>
    </row>
    <row r="124">
      <c r="A124" s="1" t="inlineStr">
        <is>
          <t>123</t>
        </is>
      </c>
      <c r="B124" s="1" t="inlineStr">
        <is>
          <t>'3.854968225146893'</t>
        </is>
      </c>
      <c r="C124" s="1" t="inlineStr">
        <is>
          <t>2019-09-09</t>
        </is>
      </c>
      <c r="D124" s="1" t="inlineStr">
        <is>
          <t>3.1993109264799915</t>
        </is>
      </c>
      <c r="E124" s="1" t="inlineStr">
        <is>
          <t>是</t>
        </is>
      </c>
    </row>
    <row r="125">
      <c r="A125" s="1" t="inlineStr">
        <is>
          <t>124</t>
        </is>
      </c>
      <c r="B125" s="1" t="inlineStr">
        <is>
          <t>'6.787256576212957'</t>
        </is>
      </c>
      <c r="C125" s="1" t="inlineStr">
        <is>
          <t>2019-09-09</t>
        </is>
      </c>
      <c r="D125" s="1" t="inlineStr">
        <is>
          <t>5.825653288819196</t>
        </is>
      </c>
      <c r="E125" s="1" t="inlineStr">
        <is>
          <t>否</t>
        </is>
      </c>
    </row>
    <row r="126">
      <c r="A126" s="1" t="inlineStr">
        <is>
          <t>125</t>
        </is>
      </c>
      <c r="B126" s="1" t="inlineStr">
        <is>
          <t>'3.90412880074112'</t>
        </is>
      </c>
      <c r="C126" s="1" t="inlineStr">
        <is>
          <t>2019-09-09</t>
        </is>
      </c>
      <c r="D126" s="1" t="inlineStr">
        <is>
          <t>9.476015002557439</t>
        </is>
      </c>
      <c r="E126" s="1" t="inlineStr">
        <is>
          <t>是</t>
        </is>
      </c>
    </row>
    <row r="127">
      <c r="A127" s="1" t="inlineStr">
        <is>
          <t>126</t>
        </is>
      </c>
      <c r="B127" s="1" t="inlineStr">
        <is>
          <t>'3.32163942645665'</t>
        </is>
      </c>
      <c r="C127" s="1" t="inlineStr">
        <is>
          <t>2019-09-09</t>
        </is>
      </c>
      <c r="D127" s="1" t="inlineStr">
        <is>
          <t>1.2627472442081369</t>
        </is>
      </c>
      <c r="E127" s="1" t="inlineStr">
        <is>
          <t>否</t>
        </is>
      </c>
    </row>
    <row r="128">
      <c r="A128" s="1" t="inlineStr">
        <is>
          <t>127</t>
        </is>
      </c>
      <c r="B128" s="1" t="inlineStr">
        <is>
          <t>'7.79071440862265'</t>
        </is>
      </c>
      <c r="C128" s="1" t="inlineStr">
        <is>
          <t>2019-09-09</t>
        </is>
      </c>
      <c r="D128" s="1" t="inlineStr">
        <is>
          <t>2.431421928053178</t>
        </is>
      </c>
      <c r="E128" s="1" t="inlineStr">
        <is>
          <t>是</t>
        </is>
      </c>
    </row>
    <row r="129">
      <c r="A129" s="1" t="inlineStr">
        <is>
          <t>128</t>
        </is>
      </c>
      <c r="B129" s="1" t="inlineStr">
        <is>
          <t>'0.5662871292267369'</t>
        </is>
      </c>
      <c r="C129" s="1" t="inlineStr">
        <is>
          <t>2019-09-09</t>
        </is>
      </c>
      <c r="D129" s="1" t="inlineStr">
        <is>
          <t>1.384661607054605</t>
        </is>
      </c>
      <c r="E129" s="1" t="inlineStr">
        <is>
          <t>否</t>
        </is>
      </c>
    </row>
    <row r="130">
      <c r="A130" s="1" t="inlineStr">
        <is>
          <t>129</t>
        </is>
      </c>
      <c r="B130" s="1" t="inlineStr">
        <is>
          <t>'0.5375013287336528'</t>
        </is>
      </c>
      <c r="C130" s="1" t="inlineStr">
        <is>
          <t>2019-09-09</t>
        </is>
      </c>
      <c r="D130" s="1" t="inlineStr">
        <is>
          <t>10.890369452502647</t>
        </is>
      </c>
      <c r="E130" s="1" t="inlineStr">
        <is>
          <t>是</t>
        </is>
      </c>
    </row>
    <row r="131">
      <c r="A131" s="1" t="inlineStr">
        <is>
          <t>130</t>
        </is>
      </c>
      <c r="B131" s="1" t="inlineStr">
        <is>
          <t>'9.718218391492771'</t>
        </is>
      </c>
      <c r="C131" s="1" t="inlineStr">
        <is>
          <t>2019-09-09</t>
        </is>
      </c>
      <c r="D131" s="1" t="inlineStr">
        <is>
          <t>3.9332451340150523</t>
        </is>
      </c>
      <c r="E131" s="1" t="inlineStr">
        <is>
          <t>否</t>
        </is>
      </c>
    </row>
    <row r="132">
      <c r="A132" s="1" t="inlineStr">
        <is>
          <t>131</t>
        </is>
      </c>
      <c r="B132" s="1" t="inlineStr">
        <is>
          <t>'1.0332180082865594'</t>
        </is>
      </c>
      <c r="C132" s="1" t="inlineStr">
        <is>
          <t>2019-09-09</t>
        </is>
      </c>
      <c r="D132" s="1" t="inlineStr">
        <is>
          <t>1.0315499047736079</t>
        </is>
      </c>
      <c r="E132" s="1" t="inlineStr">
        <is>
          <t>是</t>
        </is>
      </c>
    </row>
    <row r="133">
      <c r="A133" s="1" t="inlineStr">
        <is>
          <t>132</t>
        </is>
      </c>
      <c r="B133" s="1" t="inlineStr">
        <is>
          <t>'1.9310467728561964'</t>
        </is>
      </c>
      <c r="C133" s="1" t="inlineStr">
        <is>
          <t>2019-09-09</t>
        </is>
      </c>
      <c r="D133" s="1" t="inlineStr">
        <is>
          <t>4.003597997185795</t>
        </is>
      </c>
      <c r="E133" s="1" t="inlineStr">
        <is>
          <t>否</t>
        </is>
      </c>
    </row>
    <row r="134">
      <c r="A134" s="1" t="inlineStr">
        <is>
          <t>133</t>
        </is>
      </c>
      <c r="B134" s="1" t="inlineStr">
        <is>
          <t>'2.4535602135314405'</t>
        </is>
      </c>
      <c r="C134" s="1" t="inlineStr">
        <is>
          <t>2019-09-09</t>
        </is>
      </c>
      <c r="D134" s="1" t="inlineStr">
        <is>
          <t>10.26516727617312</t>
        </is>
      </c>
      <c r="E134" s="1" t="inlineStr">
        <is>
          <t>是</t>
        </is>
      </c>
    </row>
    <row r="135">
      <c r="A135" s="1" t="inlineStr">
        <is>
          <t>134</t>
        </is>
      </c>
      <c r="B135" s="1" t="inlineStr">
        <is>
          <t>'9.145240504792213'</t>
        </is>
      </c>
      <c r="C135" s="1" t="inlineStr">
        <is>
          <t>2019-09-09</t>
        </is>
      </c>
      <c r="D135" s="1" t="inlineStr">
        <is>
          <t>8.560962776760181</t>
        </is>
      </c>
      <c r="E135" s="1" t="inlineStr">
        <is>
          <t>否</t>
        </is>
      </c>
    </row>
    <row r="136">
      <c r="A136" s="1" t="inlineStr">
        <is>
          <t>135</t>
        </is>
      </c>
      <c r="B136" s="1" t="inlineStr">
        <is>
          <t>'6.64896477161247'</t>
        </is>
      </c>
      <c r="C136" s="1" t="inlineStr">
        <is>
          <t>2019-09-09</t>
        </is>
      </c>
      <c r="D136" s="1" t="inlineStr">
        <is>
          <t>2.5276871396859115</t>
        </is>
      </c>
      <c r="E136" s="1" t="inlineStr">
        <is>
          <t>是</t>
        </is>
      </c>
    </row>
    <row r="137">
      <c r="A137" s="1" t="inlineStr">
        <is>
          <t>136</t>
        </is>
      </c>
      <c r="B137" s="1" t="inlineStr">
        <is>
          <t>'1.471965705613384'</t>
        </is>
      </c>
      <c r="C137" s="1" t="inlineStr">
        <is>
          <t>2019-09-09</t>
        </is>
      </c>
      <c r="D137" s="1" t="inlineStr">
        <is>
          <t>6.256696288021425</t>
        </is>
      </c>
      <c r="E137" s="1" t="inlineStr">
        <is>
          <t>否</t>
        </is>
      </c>
    </row>
    <row r="138">
      <c r="A138" s="1" t="inlineStr">
        <is>
          <t>137</t>
        </is>
      </c>
      <c r="B138" s="1" t="inlineStr">
        <is>
          <t>'0.5853890392434513'</t>
        </is>
      </c>
      <c r="C138" s="1" t="inlineStr">
        <is>
          <t>2019-09-09</t>
        </is>
      </c>
      <c r="D138" s="1" t="inlineStr">
        <is>
          <t>4.830410793353076</t>
        </is>
      </c>
      <c r="E138" s="1" t="inlineStr">
        <is>
          <t>是</t>
        </is>
      </c>
    </row>
    <row r="139">
      <c r="A139" s="1" t="inlineStr">
        <is>
          <t>138</t>
        </is>
      </c>
      <c r="B139" s="1" t="inlineStr">
        <is>
          <t>'6.018511814392442'</t>
        </is>
      </c>
      <c r="C139" s="1" t="inlineStr">
        <is>
          <t>2019-09-09</t>
        </is>
      </c>
      <c r="D139" s="1" t="inlineStr">
        <is>
          <t>9.064624332371078</t>
        </is>
      </c>
      <c r="E139" s="1" t="inlineStr">
        <is>
          <t>否</t>
        </is>
      </c>
    </row>
    <row r="140">
      <c r="A140" s="1" t="inlineStr">
        <is>
          <t>139</t>
        </is>
      </c>
      <c r="B140" s="1" t="inlineStr">
        <is>
          <t>'4.105973932761354'</t>
        </is>
      </c>
      <c r="C140" s="1" t="inlineStr">
        <is>
          <t>2019-09-09</t>
        </is>
      </c>
      <c r="D140" s="1" t="inlineStr">
        <is>
          <t>3.970870549559587</t>
        </is>
      </c>
      <c r="E140" s="1" t="inlineStr">
        <is>
          <t>是</t>
        </is>
      </c>
    </row>
    <row r="141">
      <c r="A141" s="1" t="inlineStr">
        <is>
          <t>140</t>
        </is>
      </c>
      <c r="B141" s="1" t="inlineStr">
        <is>
          <t>'9.631193789472189'</t>
        </is>
      </c>
      <c r="C141" s="1" t="inlineStr">
        <is>
          <t>2019-09-09</t>
        </is>
      </c>
      <c r="D141" s="1" t="inlineStr">
        <is>
          <t>3.9875977339256465</t>
        </is>
      </c>
      <c r="E141" s="1" t="inlineStr">
        <is>
          <t>否</t>
        </is>
      </c>
    </row>
    <row r="142">
      <c r="A142" s="1" t="inlineStr">
        <is>
          <t>141</t>
        </is>
      </c>
      <c r="B142" s="1" t="inlineStr">
        <is>
          <t>'4.77562049564799'</t>
        </is>
      </c>
      <c r="C142" s="1" t="inlineStr">
        <is>
          <t>2019-09-09</t>
        </is>
      </c>
      <c r="D142" s="1" t="inlineStr">
        <is>
          <t>9.20080775497192</t>
        </is>
      </c>
      <c r="E142" s="1" t="inlineStr">
        <is>
          <t>是</t>
        </is>
      </c>
    </row>
    <row r="143">
      <c r="A143" s="1" t="inlineStr">
        <is>
          <t>142</t>
        </is>
      </c>
      <c r="B143" s="1" t="inlineStr">
        <is>
          <t>'5.9320088831412265'</t>
        </is>
      </c>
      <c r="C143" s="1" t="inlineStr">
        <is>
          <t>2019-09-09</t>
        </is>
      </c>
      <c r="D143" s="1" t="inlineStr">
        <is>
          <t>7.625079773475502</t>
        </is>
      </c>
      <c r="E143" s="1" t="inlineStr">
        <is>
          <t>否</t>
        </is>
      </c>
    </row>
    <row r="144">
      <c r="A144" s="1" t="inlineStr">
        <is>
          <t>143</t>
        </is>
      </c>
      <c r="B144" s="1" t="inlineStr">
        <is>
          <t>'7.3771396064180115'</t>
        </is>
      </c>
      <c r="C144" s="1" t="inlineStr">
        <is>
          <t>2019-09-09</t>
        </is>
      </c>
      <c r="D144" s="1" t="inlineStr">
        <is>
          <t>1.341761749274051</t>
        </is>
      </c>
      <c r="E144" s="1" t="inlineStr">
        <is>
          <t>是</t>
        </is>
      </c>
    </row>
    <row r="145">
      <c r="A145" s="1" t="inlineStr">
        <is>
          <t>144</t>
        </is>
      </c>
      <c r="B145" s="1" t="inlineStr">
        <is>
          <t>'5.238223584667667'</t>
        </is>
      </c>
      <c r="C145" s="1" t="inlineStr">
        <is>
          <t>2019-09-09</t>
        </is>
      </c>
      <c r="D145" s="1" t="inlineStr">
        <is>
          <t>3.7461138341846834</t>
        </is>
      </c>
      <c r="E145" s="1" t="inlineStr">
        <is>
          <t>否</t>
        </is>
      </c>
    </row>
    <row r="146">
      <c r="A146" s="1" t="inlineStr">
        <is>
          <t>145</t>
        </is>
      </c>
      <c r="B146" s="1" t="inlineStr">
        <is>
          <t>'2.746782222026182'</t>
        </is>
      </c>
      <c r="C146" s="1" t="inlineStr">
        <is>
          <t>2019-09-09</t>
        </is>
      </c>
      <c r="D146" s="1" t="inlineStr">
        <is>
          <t>1.3490632764354984</t>
        </is>
      </c>
      <c r="E146" s="1" t="inlineStr">
        <is>
          <t>是</t>
        </is>
      </c>
    </row>
    <row r="147">
      <c r="A147" s="1" t="inlineStr">
        <is>
          <t>146</t>
        </is>
      </c>
      <c r="B147" s="1" t="inlineStr">
        <is>
          <t>'4.4794519460799'</t>
        </is>
      </c>
      <c r="C147" s="1" t="inlineStr">
        <is>
          <t>2019-09-09</t>
        </is>
      </c>
      <c r="D147" s="1" t="inlineStr">
        <is>
          <t>4.178037085644361</t>
        </is>
      </c>
      <c r="E147" s="1" t="inlineStr">
        <is>
          <t>否</t>
        </is>
      </c>
    </row>
    <row r="148">
      <c r="A148" s="1" t="inlineStr">
        <is>
          <t>147</t>
        </is>
      </c>
      <c r="B148" s="1" t="inlineStr">
        <is>
          <t>'3.068597283604777'</t>
        </is>
      </c>
      <c r="C148" s="1" t="inlineStr">
        <is>
          <t>2019-09-09</t>
        </is>
      </c>
      <c r="D148" s="1" t="inlineStr">
        <is>
          <t>1.6472907440788278</t>
        </is>
      </c>
      <c r="E148" s="1" t="inlineStr">
        <is>
          <t>是</t>
        </is>
      </c>
    </row>
    <row r="149">
      <c r="A149" s="1" t="inlineStr">
        <is>
          <t>148</t>
        </is>
      </c>
      <c r="B149" s="1" t="inlineStr">
        <is>
          <t>'3.064679191362397'</t>
        </is>
      </c>
      <c r="C149" s="1" t="inlineStr">
        <is>
          <t>2019-09-09</t>
        </is>
      </c>
      <c r="D149" s="1" t="inlineStr">
        <is>
          <t>6.299816288381432</t>
        </is>
      </c>
      <c r="E149" s="1" t="inlineStr">
        <is>
          <t>否</t>
        </is>
      </c>
    </row>
    <row r="150">
      <c r="A150" s="1" t="inlineStr">
        <is>
          <t>149</t>
        </is>
      </c>
      <c r="B150" s="1" t="inlineStr">
        <is>
          <t>'8.491199062635324'</t>
        </is>
      </c>
      <c r="C150" s="1" t="inlineStr">
        <is>
          <t>2019-09-09</t>
        </is>
      </c>
      <c r="D150" s="1" t="inlineStr">
        <is>
          <t>1.6950154628513638</t>
        </is>
      </c>
      <c r="E150" s="1" t="inlineStr">
        <is>
          <t>是</t>
        </is>
      </c>
    </row>
    <row r="151">
      <c r="A151" s="1" t="inlineStr">
        <is>
          <t>150</t>
        </is>
      </c>
      <c r="B151" s="1" t="inlineStr">
        <is>
          <t>'9.802075021375042'</t>
        </is>
      </c>
      <c r="C151" s="1" t="inlineStr">
        <is>
          <t>2019-09-09</t>
        </is>
      </c>
      <c r="D151" s="1" t="inlineStr">
        <is>
          <t>6.219903479084014</t>
        </is>
      </c>
      <c r="E151" s="1" t="inlineStr">
        <is>
          <t>否</t>
        </is>
      </c>
    </row>
    <row r="152">
      <c r="A152" s="1" t="inlineStr">
        <is>
          <t>151</t>
        </is>
      </c>
      <c r="B152" s="1" t="inlineStr">
        <is>
          <t>'2.987177797340842'</t>
        </is>
      </c>
      <c r="C152" s="1" t="inlineStr">
        <is>
          <t>2019-09-09</t>
        </is>
      </c>
      <c r="D152" s="1" t="inlineStr">
        <is>
          <t>5.183924541919904</t>
        </is>
      </c>
      <c r="E152" s="1" t="inlineStr">
        <is>
          <t>是</t>
        </is>
      </c>
    </row>
    <row r="153">
      <c r="A153" s="1" t="inlineStr">
        <is>
          <t>152</t>
        </is>
      </c>
      <c r="B153" s="1" t="inlineStr">
        <is>
          <t>'5.437331897004276'</t>
        </is>
      </c>
      <c r="C153" s="1" t="inlineStr">
        <is>
          <t>2019-09-09</t>
        </is>
      </c>
      <c r="D153" s="1" t="inlineStr">
        <is>
          <t>5.322020492930064</t>
        </is>
      </c>
      <c r="E153" s="1" t="inlineStr">
        <is>
          <t>否</t>
        </is>
      </c>
    </row>
    <row r="154">
      <c r="A154" s="1" t="inlineStr">
        <is>
          <t>153</t>
        </is>
      </c>
      <c r="B154" s="1" t="inlineStr">
        <is>
          <t>'5.744513449764898'</t>
        </is>
      </c>
      <c r="C154" s="1" t="inlineStr">
        <is>
          <t>2019-09-09</t>
        </is>
      </c>
      <c r="D154" s="1" t="inlineStr">
        <is>
          <t>10.037178942692034</t>
        </is>
      </c>
      <c r="E154" s="1" t="inlineStr">
        <is>
          <t>是</t>
        </is>
      </c>
    </row>
    <row r="155">
      <c r="A155" s="1" t="inlineStr">
        <is>
          <t>154</t>
        </is>
      </c>
      <c r="B155" s="1" t="inlineStr">
        <is>
          <t>'5.151653172685587'</t>
        </is>
      </c>
      <c r="C155" s="1" t="inlineStr">
        <is>
          <t>2019-09-09</t>
        </is>
      </c>
      <c r="D155" s="1" t="inlineStr">
        <is>
          <t>9.278299576864733</t>
        </is>
      </c>
      <c r="E155" s="1" t="inlineStr">
        <is>
          <t>否</t>
        </is>
      </c>
    </row>
    <row r="156">
      <c r="A156" s="1" t="inlineStr">
        <is>
          <t>155</t>
        </is>
      </c>
      <c r="B156" s="1" t="inlineStr">
        <is>
          <t>'8.061009375129371'</t>
        </is>
      </c>
      <c r="C156" s="1" t="inlineStr">
        <is>
          <t>2019-09-09</t>
        </is>
      </c>
      <c r="D156" s="1" t="inlineStr">
        <is>
          <t>3.944126336612939</t>
        </is>
      </c>
      <c r="E156" s="1" t="inlineStr">
        <is>
          <t>是</t>
        </is>
      </c>
    </row>
    <row r="157">
      <c r="A157" s="1" t="inlineStr">
        <is>
          <t>156</t>
        </is>
      </c>
      <c r="B157" s="1" t="inlineStr">
        <is>
          <t>'5.4484070927201635'</t>
        </is>
      </c>
      <c r="C157" s="1" t="inlineStr">
        <is>
          <t>2019-09-09</t>
        </is>
      </c>
      <c r="D157" s="1" t="inlineStr">
        <is>
          <t>2.8577215705948924</t>
        </is>
      </c>
      <c r="E157" s="1" t="inlineStr">
        <is>
          <t>否</t>
        </is>
      </c>
    </row>
    <row r="158">
      <c r="A158" s="1" t="inlineStr">
        <is>
          <t>157</t>
        </is>
      </c>
      <c r="B158" s="1" t="inlineStr">
        <is>
          <t>'4.706886263617395'</t>
        </is>
      </c>
      <c r="C158" s="1" t="inlineStr">
        <is>
          <t>2019-09-09</t>
        </is>
      </c>
      <c r="D158" s="1" t="inlineStr">
        <is>
          <t>7.553258328518834</t>
        </is>
      </c>
      <c r="E158" s="1" t="inlineStr">
        <is>
          <t>是</t>
        </is>
      </c>
    </row>
    <row r="159">
      <c r="A159" s="1" t="inlineStr">
        <is>
          <t>158</t>
        </is>
      </c>
      <c r="B159" s="1" t="inlineStr">
        <is>
          <t>'0.2578538636278327'</t>
        </is>
      </c>
      <c r="C159" s="1" t="inlineStr">
        <is>
          <t>2019-09-09</t>
        </is>
      </c>
      <c r="D159" s="1" t="inlineStr">
        <is>
          <t>10.898808942897332</t>
        </is>
      </c>
      <c r="E159" s="1" t="inlineStr">
        <is>
          <t>否</t>
        </is>
      </c>
    </row>
    <row r="160">
      <c r="A160" s="1" t="inlineStr">
        <is>
          <t>159</t>
        </is>
      </c>
      <c r="B160" s="1" t="inlineStr">
        <is>
          <t>'3.0273332008790534'</t>
        </is>
      </c>
      <c r="C160" s="1" t="inlineStr">
        <is>
          <t>2019-09-09</t>
        </is>
      </c>
      <c r="D160" s="1" t="inlineStr">
        <is>
          <t>4.642563350304718</t>
        </is>
      </c>
      <c r="E160" s="1" t="inlineStr">
        <is>
          <t>是</t>
        </is>
      </c>
    </row>
    <row r="161">
      <c r="A161" s="1" t="inlineStr">
        <is>
          <t>160</t>
        </is>
      </c>
      <c r="B161" s="1" t="inlineStr">
        <is>
          <t>'1.8022426380059464'</t>
        </is>
      </c>
      <c r="C161" s="1" t="inlineStr">
        <is>
          <t>2019-09-09</t>
        </is>
      </c>
      <c r="D161" s="1" t="inlineStr">
        <is>
          <t>5.6690477735235705</t>
        </is>
      </c>
      <c r="E161" s="1" t="inlineStr">
        <is>
          <t>否</t>
        </is>
      </c>
    </row>
    <row r="162">
      <c r="A162" s="1" t="inlineStr">
        <is>
          <t>161</t>
        </is>
      </c>
      <c r="B162" s="1" t="inlineStr">
        <is>
          <t>'2.6759408535322846'</t>
        </is>
      </c>
      <c r="C162" s="1" t="inlineStr">
        <is>
          <t>2019-09-09</t>
        </is>
      </c>
      <c r="D162" s="1" t="inlineStr">
        <is>
          <t>3.596192915583849</t>
        </is>
      </c>
      <c r="E162" s="1" t="inlineStr">
        <is>
          <t>是</t>
        </is>
      </c>
    </row>
    <row r="163">
      <c r="A163" s="1" t="inlineStr">
        <is>
          <t>162</t>
        </is>
      </c>
      <c r="B163" s="1" t="inlineStr">
        <is>
          <t>'2.788968057371166'</t>
        </is>
      </c>
      <c r="C163" s="1" t="inlineStr">
        <is>
          <t>2019-09-09</t>
        </is>
      </c>
      <c r="D163" s="1" t="inlineStr">
        <is>
          <t>3.4995259461693053</t>
        </is>
      </c>
      <c r="E163" s="1" t="inlineStr">
        <is>
          <t>否</t>
        </is>
      </c>
    </row>
    <row r="164">
      <c r="A164" s="1" t="inlineStr">
        <is>
          <t>163</t>
        </is>
      </c>
      <c r="B164" s="1" t="inlineStr">
        <is>
          <t>'3.8015915386203414'</t>
        </is>
      </c>
      <c r="C164" s="1" t="inlineStr">
        <is>
          <t>2019-09-09</t>
        </is>
      </c>
      <c r="D164" s="1" t="inlineStr">
        <is>
          <t>7.3386290605093105</t>
        </is>
      </c>
      <c r="E164" s="1" t="inlineStr">
        <is>
          <t>是</t>
        </is>
      </c>
    </row>
    <row r="165">
      <c r="A165" s="1" t="inlineStr">
        <is>
          <t>164</t>
        </is>
      </c>
      <c r="B165" s="1" t="inlineStr">
        <is>
          <t>'7.837362019470314'</t>
        </is>
      </c>
      <c r="C165" s="1" t="inlineStr">
        <is>
          <t>2019-09-09</t>
        </is>
      </c>
      <c r="D165" s="1" t="inlineStr">
        <is>
          <t>9.0617931573453</t>
        </is>
      </c>
      <c r="E165" s="1" t="inlineStr">
        <is>
          <t>否</t>
        </is>
      </c>
    </row>
    <row r="166">
      <c r="A166" s="1" t="inlineStr">
        <is>
          <t>165</t>
        </is>
      </c>
      <c r="B166" s="1" t="inlineStr">
        <is>
          <t>'1.7555130913358563'</t>
        </is>
      </c>
      <c r="C166" s="1" t="inlineStr">
        <is>
          <t>2019-09-09</t>
        </is>
      </c>
      <c r="D166" s="1" t="inlineStr">
        <is>
          <t>9.51229694661259</t>
        </is>
      </c>
      <c r="E166" s="1" t="inlineStr">
        <is>
          <t>是</t>
        </is>
      </c>
    </row>
    <row r="167">
      <c r="A167" s="1" t="inlineStr">
        <is>
          <t>166</t>
        </is>
      </c>
      <c r="B167" s="1" t="inlineStr">
        <is>
          <t>'3.695092397869537'</t>
        </is>
      </c>
      <c r="C167" s="1" t="inlineStr">
        <is>
          <t>2019-09-09</t>
        </is>
      </c>
      <c r="D167" s="1" t="inlineStr">
        <is>
          <t>3.94496305785377</t>
        </is>
      </c>
      <c r="E167" s="1" t="inlineStr">
        <is>
          <t>否</t>
        </is>
      </c>
    </row>
    <row r="168">
      <c r="A168" s="1" t="inlineStr">
        <is>
          <t>167</t>
        </is>
      </c>
      <c r="B168" s="1" t="inlineStr">
        <is>
          <t>'1.94185421315206'</t>
        </is>
      </c>
      <c r="C168" s="1" t="inlineStr">
        <is>
          <t>2019-09-09</t>
        </is>
      </c>
      <c r="D168" s="1" t="inlineStr">
        <is>
          <t>3.1318428920493613</t>
        </is>
      </c>
      <c r="E168" s="1" t="inlineStr">
        <is>
          <t>是</t>
        </is>
      </c>
    </row>
    <row r="169">
      <c r="A169" s="1" t="inlineStr">
        <is>
          <t>168</t>
        </is>
      </c>
      <c r="B169" s="1" t="inlineStr">
        <is>
          <t>'9.763027027746986'</t>
        </is>
      </c>
      <c r="C169" s="1" t="inlineStr">
        <is>
          <t>2019-09-09</t>
        </is>
      </c>
      <c r="D169" s="1" t="inlineStr">
        <is>
          <t>7.294591014102858</t>
        </is>
      </c>
      <c r="E169" s="1" t="inlineStr">
        <is>
          <t>否</t>
        </is>
      </c>
    </row>
    <row r="170">
      <c r="A170" s="1" t="inlineStr">
        <is>
          <t>169</t>
        </is>
      </c>
      <c r="B170" s="1" t="inlineStr">
        <is>
          <t>'9.304268874736586'</t>
        </is>
      </c>
      <c r="C170" s="1" t="inlineStr">
        <is>
          <t>2019-09-09</t>
        </is>
      </c>
      <c r="D170" s="1" t="inlineStr">
        <is>
          <t>4.208056977102299</t>
        </is>
      </c>
      <c r="E170" s="1" t="inlineStr">
        <is>
          <t>是</t>
        </is>
      </c>
    </row>
    <row r="171">
      <c r="A171" s="1" t="inlineStr">
        <is>
          <t>170</t>
        </is>
      </c>
      <c r="B171" s="1" t="inlineStr">
        <is>
          <t>'2.722815667069912'</t>
        </is>
      </c>
      <c r="C171" s="1" t="inlineStr">
        <is>
          <t>2019-09-09</t>
        </is>
      </c>
      <c r="D171" s="1" t="inlineStr">
        <is>
          <t>10.190882142424496</t>
        </is>
      </c>
      <c r="E171" s="1" t="inlineStr">
        <is>
          <t>否</t>
        </is>
      </c>
    </row>
    <row r="172">
      <c r="A172" s="1" t="inlineStr">
        <is>
          <t>171</t>
        </is>
      </c>
      <c r="B172" s="1" t="inlineStr">
        <is>
          <t>'3.1226449586702243'</t>
        </is>
      </c>
      <c r="C172" s="1" t="inlineStr">
        <is>
          <t>2019-09-09</t>
        </is>
      </c>
      <c r="D172" s="1" t="inlineStr">
        <is>
          <t>6.906685574102549</t>
        </is>
      </c>
      <c r="E172" s="1" t="inlineStr">
        <is>
          <t>是</t>
        </is>
      </c>
    </row>
    <row r="173">
      <c r="A173" s="1" t="inlineStr">
        <is>
          <t>172</t>
        </is>
      </c>
      <c r="B173" s="1" t="inlineStr">
        <is>
          <t>'1.6493275613856306'</t>
        </is>
      </c>
      <c r="C173" s="1" t="inlineStr">
        <is>
          <t>2019-09-09</t>
        </is>
      </c>
      <c r="D173" s="1" t="inlineStr">
        <is>
          <t>2.1722922712491215</t>
        </is>
      </c>
      <c r="E173" s="1" t="inlineStr">
        <is>
          <t>否</t>
        </is>
      </c>
    </row>
    <row r="174">
      <c r="A174" s="1" t="inlineStr">
        <is>
          <t>173</t>
        </is>
      </c>
      <c r="B174" s="1" t="inlineStr">
        <is>
          <t>'9.28825306913587'</t>
        </is>
      </c>
      <c r="C174" s="1" t="inlineStr">
        <is>
          <t>2019-09-09</t>
        </is>
      </c>
      <c r="D174" s="1" t="inlineStr">
        <is>
          <t>8.692148657781733</t>
        </is>
      </c>
      <c r="E174" s="1" t="inlineStr">
        <is>
          <t>是</t>
        </is>
      </c>
    </row>
    <row r="175">
      <c r="A175" s="1" t="inlineStr">
        <is>
          <t>174</t>
        </is>
      </c>
      <c r="B175" s="1" t="inlineStr">
        <is>
          <t>'2.8904797370156308'</t>
        </is>
      </c>
      <c r="C175" s="1" t="inlineStr">
        <is>
          <t>2019-09-09</t>
        </is>
      </c>
      <c r="D175" s="1" t="inlineStr">
        <is>
          <t>7.851610019826433</t>
        </is>
      </c>
      <c r="E175" s="1" t="inlineStr">
        <is>
          <t>否</t>
        </is>
      </c>
    </row>
    <row r="176">
      <c r="A176" s="1" t="inlineStr">
        <is>
          <t>175</t>
        </is>
      </c>
      <c r="B176" s="1" t="inlineStr">
        <is>
          <t>'9.032226948509635'</t>
        </is>
      </c>
      <c r="C176" s="1" t="inlineStr">
        <is>
          <t>2019-09-09</t>
        </is>
      </c>
      <c r="D176" s="1" t="inlineStr">
        <is>
          <t>3.6034373405029565</t>
        </is>
      </c>
      <c r="E176" s="1" t="inlineStr">
        <is>
          <t>是</t>
        </is>
      </c>
    </row>
    <row r="177">
      <c r="A177" s="1" t="inlineStr">
        <is>
          <t>176</t>
        </is>
      </c>
      <c r="B177" s="1" t="inlineStr">
        <is>
          <t>'7.209876336574268'</t>
        </is>
      </c>
      <c r="C177" s="1" t="inlineStr">
        <is>
          <t>2019-09-09</t>
        </is>
      </c>
      <c r="D177" s="1" t="inlineStr">
        <is>
          <t>3.925110567994269</t>
        </is>
      </c>
      <c r="E177" s="1" t="inlineStr">
        <is>
          <t>否</t>
        </is>
      </c>
    </row>
    <row r="178">
      <c r="A178" s="1" t="inlineStr">
        <is>
          <t>177</t>
        </is>
      </c>
      <c r="B178" s="1" t="inlineStr">
        <is>
          <t>'5.201431380279536'</t>
        </is>
      </c>
      <c r="C178" s="1" t="inlineStr">
        <is>
          <t>2019-09-09</t>
        </is>
      </c>
      <c r="D178" s="1" t="inlineStr">
        <is>
          <t>9.31923633121253</t>
        </is>
      </c>
      <c r="E178" s="1" t="inlineStr">
        <is>
          <t>是</t>
        </is>
      </c>
    </row>
    <row r="179">
      <c r="A179" s="1" t="inlineStr">
        <is>
          <t>178</t>
        </is>
      </c>
      <c r="B179" s="1" t="inlineStr">
        <is>
          <t>'5.213072756040073'</t>
        </is>
      </c>
      <c r="C179" s="1" t="inlineStr">
        <is>
          <t>2019-09-09</t>
        </is>
      </c>
      <c r="D179" s="1" t="inlineStr">
        <is>
          <t>2.0414030833524626</t>
        </is>
      </c>
      <c r="E179" s="1" t="inlineStr">
        <is>
          <t>否</t>
        </is>
      </c>
    </row>
    <row r="180">
      <c r="A180" s="1" t="inlineStr">
        <is>
          <t>179</t>
        </is>
      </c>
      <c r="B180" s="1" t="inlineStr">
        <is>
          <t>'4.607415946090043'</t>
        </is>
      </c>
      <c r="C180" s="1" t="inlineStr">
        <is>
          <t>2019-09-09</t>
        </is>
      </c>
      <c r="D180" s="1" t="inlineStr">
        <is>
          <t>8.991579781200642</t>
        </is>
      </c>
      <c r="E180" s="1" t="inlineStr">
        <is>
          <t>是</t>
        </is>
      </c>
    </row>
    <row r="181">
      <c r="A181" s="1" t="inlineStr">
        <is>
          <t>180</t>
        </is>
      </c>
      <c r="B181" s="1" t="inlineStr">
        <is>
          <t>'0.916167974148524'</t>
        </is>
      </c>
      <c r="C181" s="1" t="inlineStr">
        <is>
          <t>2019-09-09</t>
        </is>
      </c>
      <c r="D181" s="1" t="inlineStr">
        <is>
          <t>10.975094863473128</t>
        </is>
      </c>
      <c r="E181" s="1" t="inlineStr">
        <is>
          <t>否</t>
        </is>
      </c>
    </row>
    <row r="182">
      <c r="A182" s="1" t="inlineStr">
        <is>
          <t>181</t>
        </is>
      </c>
      <c r="B182" s="1" t="inlineStr">
        <is>
          <t>'7.71828713446326'</t>
        </is>
      </c>
      <c r="C182" s="1" t="inlineStr">
        <is>
          <t>2019-09-09</t>
        </is>
      </c>
      <c r="D182" s="1" t="inlineStr">
        <is>
          <t>1.9621164925792625</t>
        </is>
      </c>
      <c r="E182" s="1" t="inlineStr">
        <is>
          <t>是</t>
        </is>
      </c>
    </row>
    <row r="183">
      <c r="A183" s="1" t="inlineStr">
        <is>
          <t>182</t>
        </is>
      </c>
      <c r="B183" s="1" t="inlineStr">
        <is>
          <t>'7.465819200033104'</t>
        </is>
      </c>
      <c r="C183" s="1" t="inlineStr">
        <is>
          <t>2019-09-09</t>
        </is>
      </c>
      <c r="D183" s="1" t="inlineStr">
        <is>
          <t>2.341420579723488</t>
        </is>
      </c>
      <c r="E183" s="1" t="inlineStr">
        <is>
          <t>否</t>
        </is>
      </c>
    </row>
    <row r="184">
      <c r="A184" s="1" t="inlineStr">
        <is>
          <t>183</t>
        </is>
      </c>
      <c r="B184" s="1" t="inlineStr">
        <is>
          <t>'5.019979123598758'</t>
        </is>
      </c>
      <c r="C184" s="1" t="inlineStr">
        <is>
          <t>2019-09-09</t>
        </is>
      </c>
      <c r="D184" s="1" t="inlineStr">
        <is>
          <t>8.42232233904722</t>
        </is>
      </c>
      <c r="E184" s="1" t="inlineStr">
        <is>
          <t>是</t>
        </is>
      </c>
    </row>
    <row r="185">
      <c r="A185" s="1" t="inlineStr">
        <is>
          <t>184</t>
        </is>
      </c>
      <c r="B185" s="1" t="inlineStr">
        <is>
          <t>'3.4826645057934735'</t>
        </is>
      </c>
      <c r="C185" s="1" t="inlineStr">
        <is>
          <t>2019-09-09</t>
        </is>
      </c>
      <c r="D185" s="1" t="inlineStr">
        <is>
          <t>7.6914959818845885</t>
        </is>
      </c>
      <c r="E185" s="1" t="inlineStr">
        <is>
          <t>否</t>
        </is>
      </c>
    </row>
    <row r="186">
      <c r="A186" s="1" t="inlineStr">
        <is>
          <t>185</t>
        </is>
      </c>
      <c r="B186" s="1" t="inlineStr">
        <is>
          <t>'2.742537960490148'</t>
        </is>
      </c>
      <c r="C186" s="1" t="inlineStr">
        <is>
          <t>2019-09-09</t>
        </is>
      </c>
      <c r="D186" s="1" t="inlineStr">
        <is>
          <t>1.8387691822005416</t>
        </is>
      </c>
      <c r="E186" s="1" t="inlineStr">
        <is>
          <t>是</t>
        </is>
      </c>
    </row>
    <row r="187">
      <c r="A187" s="1" t="inlineStr">
        <is>
          <t>186</t>
        </is>
      </c>
      <c r="B187" s="1" t="inlineStr">
        <is>
          <t>'3.275527880736991'</t>
        </is>
      </c>
      <c r="C187" s="1" t="inlineStr">
        <is>
          <t>2019-09-09</t>
        </is>
      </c>
      <c r="D187" s="1" t="inlineStr">
        <is>
          <t>1.243872453609717</t>
        </is>
      </c>
      <c r="E187" s="1" t="inlineStr">
        <is>
          <t>否</t>
        </is>
      </c>
    </row>
    <row r="188">
      <c r="A188" s="1" t="inlineStr">
        <is>
          <t>187</t>
        </is>
      </c>
      <c r="B188" s="1" t="inlineStr">
        <is>
          <t>'9.32868195353119'</t>
        </is>
      </c>
      <c r="C188" s="1" t="inlineStr">
        <is>
          <t>2019-09-09</t>
        </is>
      </c>
      <c r="D188" s="1" t="inlineStr">
        <is>
          <t>9.536818208618447</t>
        </is>
      </c>
      <c r="E188" s="1" t="inlineStr">
        <is>
          <t>是</t>
        </is>
      </c>
    </row>
    <row r="189">
      <c r="A189" s="1" t="inlineStr">
        <is>
          <t>188</t>
        </is>
      </c>
      <c r="B189" s="1" t="inlineStr">
        <is>
          <t>'9.261672805863746'</t>
        </is>
      </c>
      <c r="C189" s="1" t="inlineStr">
        <is>
          <t>2019-09-09</t>
        </is>
      </c>
      <c r="D189" s="1" t="inlineStr">
        <is>
          <t>1.7365854903809543</t>
        </is>
      </c>
      <c r="E189" s="1" t="inlineStr">
        <is>
          <t>否</t>
        </is>
      </c>
    </row>
    <row r="190">
      <c r="A190" s="1" t="inlineStr">
        <is>
          <t>189</t>
        </is>
      </c>
      <c r="B190" s="1" t="inlineStr">
        <is>
          <t>'8.016030699309136'</t>
        </is>
      </c>
      <c r="C190" s="1" t="inlineStr">
        <is>
          <t>2019-09-09</t>
        </is>
      </c>
      <c r="D190" s="1" t="inlineStr">
        <is>
          <t>6.220878732337329</t>
        </is>
      </c>
      <c r="E190" s="1" t="inlineStr">
        <is>
          <t>是</t>
        </is>
      </c>
    </row>
    <row r="191">
      <c r="A191" s="1" t="inlineStr">
        <is>
          <t>190</t>
        </is>
      </c>
      <c r="B191" s="1" t="inlineStr">
        <is>
          <t>'0.32876276557165185'</t>
        </is>
      </c>
      <c r="C191" s="1" t="inlineStr">
        <is>
          <t>2019-09-09</t>
        </is>
      </c>
      <c r="D191" s="1" t="inlineStr">
        <is>
          <t>8.924901735619287</t>
        </is>
      </c>
      <c r="E191" s="1" t="inlineStr">
        <is>
          <t>否</t>
        </is>
      </c>
    </row>
    <row r="192">
      <c r="A192" s="1" t="inlineStr">
        <is>
          <t>191</t>
        </is>
      </c>
      <c r="B192" s="1" t="inlineStr">
        <is>
          <t>'0.211049340754067'</t>
        </is>
      </c>
      <c r="C192" s="1" t="inlineStr">
        <is>
          <t>2019-09-09</t>
        </is>
      </c>
      <c r="D192" s="1" t="inlineStr">
        <is>
          <t>7.406631450805547</t>
        </is>
      </c>
      <c r="E192" s="1" t="inlineStr">
        <is>
          <t>是</t>
        </is>
      </c>
    </row>
    <row r="193">
      <c r="A193" s="1" t="inlineStr">
        <is>
          <t>192</t>
        </is>
      </c>
      <c r="B193" s="1" t="inlineStr">
        <is>
          <t>'5.5870733830244'</t>
        </is>
      </c>
      <c r="C193" s="1" t="inlineStr">
        <is>
          <t>2019-09-09</t>
        </is>
      </c>
      <c r="D193" s="1" t="inlineStr">
        <is>
          <t>5.103491899248857</t>
        </is>
      </c>
      <c r="E193" s="1" t="inlineStr">
        <is>
          <t>否</t>
        </is>
      </c>
    </row>
    <row r="194">
      <c r="A194" s="1" t="inlineStr">
        <is>
          <t>193</t>
        </is>
      </c>
      <c r="B194" s="1" t="inlineStr">
        <is>
          <t>'8.951881994224054'</t>
        </is>
      </c>
      <c r="C194" s="1" t="inlineStr">
        <is>
          <t>2019-09-09</t>
        </is>
      </c>
      <c r="D194" s="1" t="inlineStr">
        <is>
          <t>9.750387414290152</t>
        </is>
      </c>
      <c r="E194" s="1" t="inlineStr">
        <is>
          <t>是</t>
        </is>
      </c>
    </row>
    <row r="195">
      <c r="A195" s="1" t="inlineStr">
        <is>
          <t>194</t>
        </is>
      </c>
      <c r="B195" s="1" t="inlineStr">
        <is>
          <t>'8.985896285335631'</t>
        </is>
      </c>
      <c r="C195" s="1" t="inlineStr">
        <is>
          <t>2019-09-09</t>
        </is>
      </c>
      <c r="D195" s="1" t="inlineStr">
        <is>
          <t>9.697764321253995</t>
        </is>
      </c>
      <c r="E195" s="1" t="inlineStr">
        <is>
          <t>否</t>
        </is>
      </c>
    </row>
    <row r="196">
      <c r="A196" s="1" t="inlineStr">
        <is>
          <t>195</t>
        </is>
      </c>
      <c r="B196" s="1" t="inlineStr">
        <is>
          <t>'1.6888997494283298'</t>
        </is>
      </c>
      <c r="C196" s="1" t="inlineStr">
        <is>
          <t>2019-09-09</t>
        </is>
      </c>
      <c r="D196" s="1" t="inlineStr">
        <is>
          <t>3.083016280090103</t>
        </is>
      </c>
      <c r="E196" s="1" t="inlineStr">
        <is>
          <t>是</t>
        </is>
      </c>
    </row>
    <row r="197">
      <c r="A197" s="1" t="inlineStr">
        <is>
          <t>196</t>
        </is>
      </c>
      <c r="B197" s="1" t="inlineStr">
        <is>
          <t>'6.605963579446641'</t>
        </is>
      </c>
      <c r="C197" s="1" t="inlineStr">
        <is>
          <t>2019-09-09</t>
        </is>
      </c>
      <c r="D197" s="1" t="inlineStr">
        <is>
          <t>5.447615932920847</t>
        </is>
      </c>
      <c r="E197" s="1" t="inlineStr">
        <is>
          <t>否</t>
        </is>
      </c>
    </row>
    <row r="198">
      <c r="A198" s="1" t="inlineStr">
        <is>
          <t>197</t>
        </is>
      </c>
      <c r="B198" s="1" t="inlineStr">
        <is>
          <t>'6.855922515072983'</t>
        </is>
      </c>
      <c r="C198" s="1" t="inlineStr">
        <is>
          <t>2019-09-09</t>
        </is>
      </c>
      <c r="D198" s="1" t="inlineStr">
        <is>
          <t>4.5906422907743</t>
        </is>
      </c>
      <c r="E198" s="1" t="inlineStr">
        <is>
          <t>是</t>
        </is>
      </c>
    </row>
    <row r="199">
      <c r="A199" s="1" t="inlineStr">
        <is>
          <t>198</t>
        </is>
      </c>
      <c r="B199" s="1" t="inlineStr">
        <is>
          <t>'5.090109313730409'</t>
        </is>
      </c>
      <c r="C199" s="1" t="inlineStr">
        <is>
          <t>2019-09-09</t>
        </is>
      </c>
      <c r="D199" s="1" t="inlineStr">
        <is>
          <t>7.997870068666046</t>
        </is>
      </c>
      <c r="E199" s="1" t="inlineStr">
        <is>
          <t>否</t>
        </is>
      </c>
    </row>
    <row r="200">
      <c r="A200" s="1" t="inlineStr">
        <is>
          <t>199</t>
        </is>
      </c>
      <c r="B200" s="1" t="inlineStr">
        <is>
          <t>'9.26171648079966'</t>
        </is>
      </c>
      <c r="C200" s="1" t="inlineStr">
        <is>
          <t>2019-09-09</t>
        </is>
      </c>
      <c r="D200" s="1" t="inlineStr">
        <is>
          <t>9.031574436053607</t>
        </is>
      </c>
      <c r="E200" s="1" t="inlineStr">
        <is>
          <t>是</t>
        </is>
      </c>
    </row>
    <row r="201">
      <c r="A201" s="1" t="inlineStr">
        <is>
          <t>200</t>
        </is>
      </c>
      <c r="B201" s="1" t="inlineStr">
        <is>
          <t>'6.637280944754412'</t>
        </is>
      </c>
      <c r="C201" s="1" t="inlineStr">
        <is>
          <t>2019-09-09</t>
        </is>
      </c>
      <c r="D201" s="1" t="inlineStr">
        <is>
          <t>6.813187104644508</t>
        </is>
      </c>
      <c r="E201" s="1" t="inlineStr">
        <is>
          <t>否</t>
        </is>
      </c>
    </row>
    <row r="202">
      <c r="A202" s="1" t="inlineStr">
        <is>
          <t>201</t>
        </is>
      </c>
      <c r="B202" s="1" t="inlineStr">
        <is>
          <t>'5.200511151680654'</t>
        </is>
      </c>
      <c r="C202" s="1" t="inlineStr">
        <is>
          <t>2019-09-09</t>
        </is>
      </c>
      <c r="D202" s="1" t="inlineStr">
        <is>
          <t>10.138701278256299</t>
        </is>
      </c>
      <c r="E202" s="1" t="inlineStr">
        <is>
          <t>是</t>
        </is>
      </c>
    </row>
    <row r="203">
      <c r="A203" s="1" t="inlineStr">
        <is>
          <t>202</t>
        </is>
      </c>
      <c r="B203" s="1" t="inlineStr">
        <is>
          <t>'3.260400102757648'</t>
        </is>
      </c>
      <c r="C203" s="1" t="inlineStr">
        <is>
          <t>2019-09-09</t>
        </is>
      </c>
      <c r="D203" s="1" t="inlineStr">
        <is>
          <t>4.251246945128471</t>
        </is>
      </c>
      <c r="E203" s="1" t="inlineStr">
        <is>
          <t>否</t>
        </is>
      </c>
    </row>
    <row r="204">
      <c r="A204" s="1" t="inlineStr">
        <is>
          <t>203</t>
        </is>
      </c>
      <c r="B204" s="1" t="inlineStr">
        <is>
          <t>'9.361918357966548'</t>
        </is>
      </c>
      <c r="C204" s="1" t="inlineStr">
        <is>
          <t>2019-09-09</t>
        </is>
      </c>
      <c r="D204" s="1" t="inlineStr">
        <is>
          <t>7.42884854129845</t>
        </is>
      </c>
      <c r="E204" s="1" t="inlineStr">
        <is>
          <t>是</t>
        </is>
      </c>
    </row>
    <row r="205">
      <c r="A205" s="1" t="inlineStr">
        <is>
          <t>204</t>
        </is>
      </c>
      <c r="B205" s="1" t="inlineStr">
        <is>
          <t>'0.5964630524275849'</t>
        </is>
      </c>
      <c r="C205" s="1" t="inlineStr">
        <is>
          <t>2019-09-09</t>
        </is>
      </c>
      <c r="D205" s="1" t="inlineStr">
        <is>
          <t>1.3565246099468578</t>
        </is>
      </c>
      <c r="E205" s="1" t="inlineStr">
        <is>
          <t>否</t>
        </is>
      </c>
    </row>
    <row r="206">
      <c r="A206" s="1" t="inlineStr">
        <is>
          <t>205</t>
        </is>
      </c>
      <c r="B206" s="1" t="inlineStr">
        <is>
          <t>'2.1147778005357907'</t>
        </is>
      </c>
      <c r="C206" s="1" t="inlineStr">
        <is>
          <t>2019-09-09</t>
        </is>
      </c>
      <c r="D206" s="1" t="inlineStr">
        <is>
          <t>9.525357606653653</t>
        </is>
      </c>
      <c r="E206" s="1" t="inlineStr">
        <is>
          <t>是</t>
        </is>
      </c>
    </row>
    <row r="207">
      <c r="A207" s="1" t="inlineStr">
        <is>
          <t>206</t>
        </is>
      </c>
      <c r="B207" s="1" t="inlineStr">
        <is>
          <t>'9.457663899245386'</t>
        </is>
      </c>
      <c r="C207" s="1" t="inlineStr">
        <is>
          <t>2019-09-09</t>
        </is>
      </c>
      <c r="D207" s="1" t="inlineStr">
        <is>
          <t>3.4779880522338016</t>
        </is>
      </c>
      <c r="E207" s="1" t="inlineStr">
        <is>
          <t>否</t>
        </is>
      </c>
    </row>
    <row r="208">
      <c r="A208" s="1" t="inlineStr">
        <is>
          <t>207</t>
        </is>
      </c>
      <c r="B208" s="1" t="inlineStr">
        <is>
          <t>'7.546092558023539'</t>
        </is>
      </c>
      <c r="C208" s="1" t="inlineStr">
        <is>
          <t>2019-09-09</t>
        </is>
      </c>
      <c r="D208" s="1" t="inlineStr">
        <is>
          <t>9.797418772941757</t>
        </is>
      </c>
      <c r="E208" s="1" t="inlineStr">
        <is>
          <t>是</t>
        </is>
      </c>
    </row>
    <row r="209">
      <c r="A209" s="1" t="inlineStr">
        <is>
          <t>208</t>
        </is>
      </c>
      <c r="B209" s="1" t="inlineStr">
        <is>
          <t>'1.5252124315841975'</t>
        </is>
      </c>
      <c r="C209" s="1" t="inlineStr">
        <is>
          <t>2019-09-09</t>
        </is>
      </c>
      <c r="D209" s="1" t="inlineStr">
        <is>
          <t>6.167565442273169</t>
        </is>
      </c>
      <c r="E209" s="1" t="inlineStr">
        <is>
          <t>否</t>
        </is>
      </c>
    </row>
    <row r="210">
      <c r="A210" s="1" t="inlineStr">
        <is>
          <t>209</t>
        </is>
      </c>
      <c r="B210" s="1" t="inlineStr">
        <is>
          <t>'9.755361154501923'</t>
        </is>
      </c>
      <c r="C210" s="1" t="inlineStr">
        <is>
          <t>2019-09-09</t>
        </is>
      </c>
      <c r="D210" s="1" t="inlineStr">
        <is>
          <t>2.6294463714011487</t>
        </is>
      </c>
      <c r="E210" s="1" t="inlineStr">
        <is>
          <t>是</t>
        </is>
      </c>
    </row>
    <row r="211">
      <c r="A211" s="1" t="inlineStr">
        <is>
          <t>210</t>
        </is>
      </c>
      <c r="B211" s="1" t="inlineStr">
        <is>
          <t>'4.112907985244361'</t>
        </is>
      </c>
      <c r="C211" s="1" t="inlineStr">
        <is>
          <t>2019-09-09</t>
        </is>
      </c>
      <c r="D211" s="1" t="inlineStr">
        <is>
          <t>1.9822504867968285</t>
        </is>
      </c>
      <c r="E211" s="1" t="inlineStr">
        <is>
          <t>否</t>
        </is>
      </c>
    </row>
    <row r="212">
      <c r="A212" s="1" t="inlineStr">
        <is>
          <t>211</t>
        </is>
      </c>
      <c r="B212" s="1" t="inlineStr">
        <is>
          <t>'7.336251475160516'</t>
        </is>
      </c>
      <c r="C212" s="1" t="inlineStr">
        <is>
          <t>2019-09-09</t>
        </is>
      </c>
      <c r="D212" s="1" t="inlineStr">
        <is>
          <t>8.95606082436466</t>
        </is>
      </c>
      <c r="E212" s="1" t="inlineStr">
        <is>
          <t>是</t>
        </is>
      </c>
    </row>
    <row r="213">
      <c r="A213" s="1" t="inlineStr">
        <is>
          <t>212</t>
        </is>
      </c>
      <c r="B213" s="1" t="inlineStr">
        <is>
          <t>'7.765426234608754'</t>
        </is>
      </c>
      <c r="C213" s="1" t="inlineStr">
        <is>
          <t>2019-09-09</t>
        </is>
      </c>
      <c r="D213" s="1" t="inlineStr">
        <is>
          <t>1.7912196911999336</t>
        </is>
      </c>
      <c r="E213" s="1" t="inlineStr">
        <is>
          <t>否</t>
        </is>
      </c>
    </row>
    <row r="214">
      <c r="A214" s="1" t="inlineStr">
        <is>
          <t>213</t>
        </is>
      </c>
      <c r="B214" s="1" t="inlineStr">
        <is>
          <t>'3.721701535123907'</t>
        </is>
      </c>
      <c r="C214" s="1" t="inlineStr">
        <is>
          <t>2019-09-09</t>
        </is>
      </c>
      <c r="D214" s="1" t="inlineStr">
        <is>
          <t>7.832996761128279</t>
        </is>
      </c>
      <c r="E214" s="1" t="inlineStr">
        <is>
          <t>是</t>
        </is>
      </c>
    </row>
    <row r="215">
      <c r="A215" s="1" t="inlineStr">
        <is>
          <t>214</t>
        </is>
      </c>
      <c r="B215" s="1" t="inlineStr">
        <is>
          <t>'9.606660365777625'</t>
        </is>
      </c>
      <c r="C215" s="1" t="inlineStr">
        <is>
          <t>2019-09-09</t>
        </is>
      </c>
      <c r="D215" s="1" t="inlineStr">
        <is>
          <t>9.98036087558705</t>
        </is>
      </c>
      <c r="E215" s="1" t="inlineStr">
        <is>
          <t>否</t>
        </is>
      </c>
    </row>
    <row r="216">
      <c r="A216" s="1" t="inlineStr">
        <is>
          <t>215</t>
        </is>
      </c>
      <c r="B216" s="1" t="inlineStr">
        <is>
          <t>'4.125177323691155'</t>
        </is>
      </c>
      <c r="C216" s="1" t="inlineStr">
        <is>
          <t>2019-09-09</t>
        </is>
      </c>
      <c r="D216" s="1" t="inlineStr">
        <is>
          <t>6.761532260860943</t>
        </is>
      </c>
      <c r="E216" s="1" t="inlineStr">
        <is>
          <t>是</t>
        </is>
      </c>
    </row>
    <row r="217">
      <c r="A217" s="1" t="inlineStr">
        <is>
          <t>216</t>
        </is>
      </c>
      <c r="B217" s="1" t="inlineStr">
        <is>
          <t>'4.816352384509076'</t>
        </is>
      </c>
      <c r="C217" s="1" t="inlineStr">
        <is>
          <t>2019-09-09</t>
        </is>
      </c>
      <c r="D217" s="1" t="inlineStr">
        <is>
          <t>1.5501200244204019</t>
        </is>
      </c>
      <c r="E217" s="1" t="inlineStr">
        <is>
          <t>否</t>
        </is>
      </c>
    </row>
    <row r="218">
      <c r="A218" s="1" t="inlineStr">
        <is>
          <t>217</t>
        </is>
      </c>
      <c r="B218" s="1" t="inlineStr">
        <is>
          <t>'8.179951377542576'</t>
        </is>
      </c>
      <c r="C218" s="1" t="inlineStr">
        <is>
          <t>2019-09-09</t>
        </is>
      </c>
      <c r="D218" s="1" t="inlineStr">
        <is>
          <t>7.243791346271092</t>
        </is>
      </c>
      <c r="E218" s="1" t="inlineStr">
        <is>
          <t>是</t>
        </is>
      </c>
    </row>
    <row r="219">
      <c r="A219" s="1" t="inlineStr">
        <is>
          <t>218</t>
        </is>
      </c>
      <c r="B219" s="1" t="inlineStr">
        <is>
          <t>'8.388639901422657'</t>
        </is>
      </c>
      <c r="C219" s="1" t="inlineStr">
        <is>
          <t>2019-09-09</t>
        </is>
      </c>
      <c r="D219" s="1" t="inlineStr">
        <is>
          <t>10.518596019325965</t>
        </is>
      </c>
      <c r="E219" s="1" t="inlineStr">
        <is>
          <t>否</t>
        </is>
      </c>
    </row>
    <row r="220">
      <c r="A220" s="1" t="inlineStr">
        <is>
          <t>219</t>
        </is>
      </c>
      <c r="B220" s="1" t="inlineStr">
        <is>
          <t>'1.0599147999694936'</t>
        </is>
      </c>
      <c r="C220" s="1" t="inlineStr">
        <is>
          <t>2019-09-09</t>
        </is>
      </c>
      <c r="D220" s="1" t="inlineStr">
        <is>
          <t>3.6185447243271254</t>
        </is>
      </c>
      <c r="E220" s="1" t="inlineStr">
        <is>
          <t>是</t>
        </is>
      </c>
    </row>
    <row r="221">
      <c r="A221" s="1" t="inlineStr">
        <is>
          <t>220</t>
        </is>
      </c>
      <c r="B221" s="1" t="inlineStr">
        <is>
          <t>'9.414036069299645'</t>
        </is>
      </c>
      <c r="C221" s="1" t="inlineStr">
        <is>
          <t>2019-09-09</t>
        </is>
      </c>
      <c r="D221" s="1" t="inlineStr">
        <is>
          <t>3.2703231532340795</t>
        </is>
      </c>
      <c r="E221" s="1" t="inlineStr">
        <is>
          <t>否</t>
        </is>
      </c>
    </row>
    <row r="222">
      <c r="A222" s="1" t="inlineStr">
        <is>
          <t>221</t>
        </is>
      </c>
      <c r="B222" s="1" t="inlineStr">
        <is>
          <t>'4.859566909352612'</t>
        </is>
      </c>
      <c r="C222" s="1" t="inlineStr">
        <is>
          <t>2019-09-09</t>
        </is>
      </c>
      <c r="D222" s="1" t="inlineStr">
        <is>
          <t>2.6118937021830435</t>
        </is>
      </c>
      <c r="E222" s="1" t="inlineStr">
        <is>
          <t>是</t>
        </is>
      </c>
    </row>
    <row r="223">
      <c r="A223" s="1" t="inlineStr">
        <is>
          <t>222</t>
        </is>
      </c>
      <c r="B223" s="1" t="inlineStr">
        <is>
          <t>'0.5267458856917229'</t>
        </is>
      </c>
      <c r="C223" s="1" t="inlineStr">
        <is>
          <t>2019-09-09</t>
        </is>
      </c>
      <c r="D223" s="1" t="inlineStr">
        <is>
          <t>7.532198326952237</t>
        </is>
      </c>
      <c r="E223" s="1" t="inlineStr">
        <is>
          <t>否</t>
        </is>
      </c>
    </row>
    <row r="224">
      <c r="A224" s="1" t="inlineStr">
        <is>
          <t>223</t>
        </is>
      </c>
      <c r="B224" s="1" t="inlineStr">
        <is>
          <t>'6.317476927778028'</t>
        </is>
      </c>
      <c r="C224" s="1" t="inlineStr">
        <is>
          <t>2019-09-09</t>
        </is>
      </c>
      <c r="D224" s="1" t="inlineStr">
        <is>
          <t>8.234489910201667</t>
        </is>
      </c>
      <c r="E224" s="1" t="inlineStr">
        <is>
          <t>是</t>
        </is>
      </c>
    </row>
    <row r="225">
      <c r="A225" s="1" t="inlineStr">
        <is>
          <t>224</t>
        </is>
      </c>
      <c r="B225" s="1" t="inlineStr">
        <is>
          <t>'5.8721201899390865'</t>
        </is>
      </c>
      <c r="C225" s="1" t="inlineStr">
        <is>
          <t>2019-09-09</t>
        </is>
      </c>
      <c r="D225" s="1" t="inlineStr">
        <is>
          <t>7.5115290161398836</t>
        </is>
      </c>
      <c r="E225" s="1" t="inlineStr">
        <is>
          <t>否</t>
        </is>
      </c>
    </row>
    <row r="226">
      <c r="A226" s="1" t="inlineStr">
        <is>
          <t>225</t>
        </is>
      </c>
      <c r="B226" s="1" t="inlineStr">
        <is>
          <t>'6.586643111875459'</t>
        </is>
      </c>
      <c r="C226" s="1" t="inlineStr">
        <is>
          <t>2019-09-09</t>
        </is>
      </c>
      <c r="D226" s="1" t="inlineStr">
        <is>
          <t>1.6667107439571507</t>
        </is>
      </c>
      <c r="E226" s="1" t="inlineStr">
        <is>
          <t>是</t>
        </is>
      </c>
    </row>
    <row r="227">
      <c r="A227" s="1" t="inlineStr">
        <is>
          <t>226</t>
        </is>
      </c>
      <c r="B227" s="1" t="inlineStr">
        <is>
          <t>'1.9744324059980811'</t>
        </is>
      </c>
      <c r="C227" s="1" t="inlineStr">
        <is>
          <t>2019-09-09</t>
        </is>
      </c>
      <c r="D227" s="1" t="inlineStr">
        <is>
          <t>8.397187844573125</t>
        </is>
      </c>
      <c r="E227" s="1" t="inlineStr">
        <is>
          <t>否</t>
        </is>
      </c>
    </row>
    <row r="228">
      <c r="A228" s="1" t="inlineStr">
        <is>
          <t>227</t>
        </is>
      </c>
      <c r="B228" s="1" t="inlineStr">
        <is>
          <t>'3.6868244806521044'</t>
        </is>
      </c>
      <c r="C228" s="1" t="inlineStr">
        <is>
          <t>2019-09-09</t>
        </is>
      </c>
      <c r="D228" s="1" t="inlineStr">
        <is>
          <t>8.595475505196704</t>
        </is>
      </c>
      <c r="E228" s="1" t="inlineStr">
        <is>
          <t>是</t>
        </is>
      </c>
    </row>
    <row r="229">
      <c r="A229" s="1" t="inlineStr">
        <is>
          <t>228</t>
        </is>
      </c>
      <c r="B229" s="1" t="inlineStr">
        <is>
          <t>'7.223058786242355'</t>
        </is>
      </c>
      <c r="C229" s="1" t="inlineStr">
        <is>
          <t>2019-09-09</t>
        </is>
      </c>
      <c r="D229" s="1" t="inlineStr">
        <is>
          <t>8.903378982037246</t>
        </is>
      </c>
      <c r="E229" s="1" t="inlineStr">
        <is>
          <t>否</t>
        </is>
      </c>
    </row>
    <row r="230">
      <c r="A230" s="1" t="inlineStr">
        <is>
          <t>229</t>
        </is>
      </c>
      <c r="B230" s="1" t="inlineStr">
        <is>
          <t>'8.518053642537188'</t>
        </is>
      </c>
      <c r="C230" s="1" t="inlineStr">
        <is>
          <t>2019-09-09</t>
        </is>
      </c>
      <c r="D230" s="1" t="inlineStr">
        <is>
          <t>7.101147097716301</t>
        </is>
      </c>
      <c r="E230" s="1" t="inlineStr">
        <is>
          <t>是</t>
        </is>
      </c>
    </row>
    <row r="231">
      <c r="A231" s="1" t="inlineStr">
        <is>
          <t>230</t>
        </is>
      </c>
      <c r="B231" s="1" t="inlineStr">
        <is>
          <t>'7.345528691923459'</t>
        </is>
      </c>
      <c r="C231" s="1" t="inlineStr">
        <is>
          <t>2019-09-09</t>
        </is>
      </c>
      <c r="D231" s="1" t="inlineStr">
        <is>
          <t>8.826537340133559</t>
        </is>
      </c>
      <c r="E231" s="1" t="inlineStr">
        <is>
          <t>否</t>
        </is>
      </c>
    </row>
    <row r="232">
      <c r="A232" s="1" t="inlineStr">
        <is>
          <t>231</t>
        </is>
      </c>
      <c r="B232" s="1" t="inlineStr">
        <is>
          <t>'0.8711831371485723'</t>
        </is>
      </c>
      <c r="C232" s="1" t="inlineStr">
        <is>
          <t>2019-09-09</t>
        </is>
      </c>
      <c r="D232" s="1" t="inlineStr">
        <is>
          <t>7.640241318710013</t>
        </is>
      </c>
      <c r="E232" s="1" t="inlineStr">
        <is>
          <t>是</t>
        </is>
      </c>
    </row>
    <row r="233">
      <c r="A233" s="1" t="inlineStr">
        <is>
          <t>232</t>
        </is>
      </c>
      <c r="B233" s="1" t="inlineStr">
        <is>
          <t>'6.1988089099404'</t>
        </is>
      </c>
      <c r="C233" s="1" t="inlineStr">
        <is>
          <t>2019-09-09</t>
        </is>
      </c>
      <c r="D233" s="1" t="inlineStr">
        <is>
          <t>9.689395007838755</t>
        </is>
      </c>
      <c r="E233" s="1" t="inlineStr">
        <is>
          <t>否</t>
        </is>
      </c>
    </row>
    <row r="234">
      <c r="A234" s="1" t="inlineStr">
        <is>
          <t>233</t>
        </is>
      </c>
      <c r="B234" s="1" t="inlineStr">
        <is>
          <t>'2.7404602655147405'</t>
        </is>
      </c>
      <c r="C234" s="1" t="inlineStr">
        <is>
          <t>2019-09-09</t>
        </is>
      </c>
      <c r="D234" s="1" t="inlineStr">
        <is>
          <t>2.92941900317112</t>
        </is>
      </c>
      <c r="E234" s="1" t="inlineStr">
        <is>
          <t>是</t>
        </is>
      </c>
    </row>
    <row r="235">
      <c r="A235" s="1" t="inlineStr">
        <is>
          <t>234</t>
        </is>
      </c>
      <c r="B235" s="1" t="inlineStr">
        <is>
          <t>'3.4855677348363487'</t>
        </is>
      </c>
      <c r="C235" s="1" t="inlineStr">
        <is>
          <t>2019-09-09</t>
        </is>
      </c>
      <c r="D235" s="1" t="inlineStr">
        <is>
          <t>10.462267107320669</t>
        </is>
      </c>
      <c r="E235" s="1" t="inlineStr">
        <is>
          <t>否</t>
        </is>
      </c>
    </row>
    <row r="236">
      <c r="A236" s="1" t="inlineStr">
        <is>
          <t>235</t>
        </is>
      </c>
      <c r="B236" s="1" t="inlineStr">
        <is>
          <t>'2.4247591350524313'</t>
        </is>
      </c>
      <c r="C236" s="1" t="inlineStr">
        <is>
          <t>2019-09-09</t>
        </is>
      </c>
      <c r="D236" s="1" t="inlineStr">
        <is>
          <t>9.608510529861856</t>
        </is>
      </c>
      <c r="E236" s="1" t="inlineStr">
        <is>
          <t>是</t>
        </is>
      </c>
    </row>
    <row r="237">
      <c r="A237" s="1" t="inlineStr">
        <is>
          <t>236</t>
        </is>
      </c>
      <c r="B237" s="1" t="inlineStr">
        <is>
          <t>'3.590063471080774'</t>
        </is>
      </c>
      <c r="C237" s="1" t="inlineStr">
        <is>
          <t>2019-09-09</t>
        </is>
      </c>
      <c r="D237" s="1" t="inlineStr">
        <is>
          <t>7.080123212666965</t>
        </is>
      </c>
      <c r="E237" s="1" t="inlineStr">
        <is>
          <t>否</t>
        </is>
      </c>
    </row>
    <row r="238">
      <c r="A238" s="1" t="inlineStr">
        <is>
          <t>237</t>
        </is>
      </c>
      <c r="B238" s="1" t="inlineStr">
        <is>
          <t>'4.398250861637264'</t>
        </is>
      </c>
      <c r="C238" s="1" t="inlineStr">
        <is>
          <t>2019-09-09</t>
        </is>
      </c>
      <c r="D238" s="1" t="inlineStr">
        <is>
          <t>5.445085742754513</t>
        </is>
      </c>
      <c r="E238" s="1" t="inlineStr">
        <is>
          <t>是</t>
        </is>
      </c>
    </row>
    <row r="239">
      <c r="A239" s="1" t="inlineStr">
        <is>
          <t>238</t>
        </is>
      </c>
      <c r="B239" s="1" t="inlineStr">
        <is>
          <t>'2.628687735337797'</t>
        </is>
      </c>
      <c r="C239" s="1" t="inlineStr">
        <is>
          <t>2019-09-09</t>
        </is>
      </c>
      <c r="D239" s="1" t="inlineStr">
        <is>
          <t>4.015027663368638</t>
        </is>
      </c>
      <c r="E239" s="1" t="inlineStr">
        <is>
          <t>否</t>
        </is>
      </c>
    </row>
    <row r="240">
      <c r="A240" s="1" t="inlineStr">
        <is>
          <t>239</t>
        </is>
      </c>
      <c r="B240" s="1" t="inlineStr">
        <is>
          <t>'6.737917357012072'</t>
        </is>
      </c>
      <c r="C240" s="1" t="inlineStr">
        <is>
          <t>2019-09-09</t>
        </is>
      </c>
      <c r="D240" s="1" t="inlineStr">
        <is>
          <t>5.540343079294806</t>
        </is>
      </c>
      <c r="E240" s="1" t="inlineStr">
        <is>
          <t>是</t>
        </is>
      </c>
    </row>
    <row r="241">
      <c r="A241" s="1" t="inlineStr">
        <is>
          <t>240</t>
        </is>
      </c>
      <c r="B241" s="1" t="inlineStr">
        <is>
          <t>'4.023084939006496'</t>
        </is>
      </c>
      <c r="C241" s="1" t="inlineStr">
        <is>
          <t>2019-09-09</t>
        </is>
      </c>
      <c r="D241" s="1" t="inlineStr">
        <is>
          <t>8.517045368060952</t>
        </is>
      </c>
      <c r="E241" s="1" t="inlineStr">
        <is>
          <t>否</t>
        </is>
      </c>
    </row>
    <row r="242">
      <c r="A242" s="1" t="inlineStr">
        <is>
          <t>241</t>
        </is>
      </c>
      <c r="B242" s="1" t="inlineStr">
        <is>
          <t>'0.014472874385931256'</t>
        </is>
      </c>
      <c r="C242" s="1" t="inlineStr">
        <is>
          <t>2019-09-09</t>
        </is>
      </c>
      <c r="D242" s="1" t="inlineStr">
        <is>
          <t>8.505865868614828</t>
        </is>
      </c>
      <c r="E242" s="1" t="inlineStr">
        <is>
          <t>是</t>
        </is>
      </c>
    </row>
    <row r="243">
      <c r="A243" s="1" t="inlineStr">
        <is>
          <t>242</t>
        </is>
      </c>
      <c r="B243" s="1" t="inlineStr">
        <is>
          <t>'6.429164713776551'</t>
        </is>
      </c>
      <c r="C243" s="1" t="inlineStr">
        <is>
          <t>2019-09-09</t>
        </is>
      </c>
      <c r="D243" s="1" t="inlineStr">
        <is>
          <t>3.3027291649500956</t>
        </is>
      </c>
      <c r="E243" s="1" t="inlineStr">
        <is>
          <t>否</t>
        </is>
      </c>
    </row>
    <row r="244">
      <c r="A244" s="1" t="inlineStr">
        <is>
          <t>243</t>
        </is>
      </c>
      <c r="B244" s="1" t="inlineStr">
        <is>
          <t>'8.984883135137478'</t>
        </is>
      </c>
      <c r="C244" s="1" t="inlineStr">
        <is>
          <t>2019-09-09</t>
        </is>
      </c>
      <c r="D244" s="1" t="inlineStr">
        <is>
          <t>8.903052758697873</t>
        </is>
      </c>
      <c r="E244" s="1" t="inlineStr">
        <is>
          <t>是</t>
        </is>
      </c>
    </row>
    <row r="245">
      <c r="A245" s="1" t="inlineStr">
        <is>
          <t>244</t>
        </is>
      </c>
      <c r="B245" s="1" t="inlineStr">
        <is>
          <t>'1.693205031809848'</t>
        </is>
      </c>
      <c r="C245" s="1" t="inlineStr">
        <is>
          <t>2019-09-09</t>
        </is>
      </c>
      <c r="D245" s="1" t="inlineStr">
        <is>
          <t>1.4488164764529645</t>
        </is>
      </c>
      <c r="E245" s="1" t="inlineStr">
        <is>
          <t>否</t>
        </is>
      </c>
    </row>
    <row r="246">
      <c r="A246" s="1" t="inlineStr">
        <is>
          <t>245</t>
        </is>
      </c>
      <c r="B246" s="1" t="inlineStr">
        <is>
          <t>'1.1688208904499398'</t>
        </is>
      </c>
      <c r="C246" s="1" t="inlineStr">
        <is>
          <t>2019-09-09</t>
        </is>
      </c>
      <c r="D246" s="1" t="inlineStr">
        <is>
          <t>5.371795999259374</t>
        </is>
      </c>
      <c r="E246" s="1" t="inlineStr">
        <is>
          <t>是</t>
        </is>
      </c>
    </row>
    <row r="247">
      <c r="A247" s="1" t="inlineStr">
        <is>
          <t>246</t>
        </is>
      </c>
      <c r="B247" s="1" t="inlineStr">
        <is>
          <t>'4.656644938129535'</t>
        </is>
      </c>
      <c r="C247" s="1" t="inlineStr">
        <is>
          <t>2019-09-09</t>
        </is>
      </c>
      <c r="D247" s="1" t="inlineStr">
        <is>
          <t>8.039780724929912</t>
        </is>
      </c>
      <c r="E247" s="1" t="inlineStr">
        <is>
          <t>否</t>
        </is>
      </c>
    </row>
    <row r="248">
      <c r="A248" s="1" t="inlineStr">
        <is>
          <t>247</t>
        </is>
      </c>
      <c r="B248" s="1" t="inlineStr">
        <is>
          <t>'4.448033569697111'</t>
        </is>
      </c>
      <c r="C248" s="1" t="inlineStr">
        <is>
          <t>2019-09-09</t>
        </is>
      </c>
      <c r="D248" s="1" t="inlineStr">
        <is>
          <t>4.822250482338916</t>
        </is>
      </c>
      <c r="E248" s="1" t="inlineStr">
        <is>
          <t>是</t>
        </is>
      </c>
    </row>
    <row r="249">
      <c r="A249" s="1" t="inlineStr">
        <is>
          <t>248</t>
        </is>
      </c>
      <c r="B249" s="1" t="inlineStr">
        <is>
          <t>'1.0940515420971275'</t>
        </is>
      </c>
      <c r="C249" s="1" t="inlineStr">
        <is>
          <t>2019-09-09</t>
        </is>
      </c>
      <c r="D249" s="1" t="inlineStr">
        <is>
          <t>6.721397376264608</t>
        </is>
      </c>
      <c r="E249" s="1" t="inlineStr">
        <is>
          <t>否</t>
        </is>
      </c>
    </row>
    <row r="250">
      <c r="A250" s="1" t="inlineStr">
        <is>
          <t>249</t>
        </is>
      </c>
      <c r="B250" s="1" t="inlineStr">
        <is>
          <t>'9.196743051013712'</t>
        </is>
      </c>
      <c r="C250" s="1" t="inlineStr">
        <is>
          <t>2019-09-09</t>
        </is>
      </c>
      <c r="D250" s="1" t="inlineStr">
        <is>
          <t>1.8232974454734732</t>
        </is>
      </c>
      <c r="E250" s="1" t="inlineStr">
        <is>
          <t>是</t>
        </is>
      </c>
    </row>
    <row r="251">
      <c r="A251" s="1" t="inlineStr">
        <is>
          <t>250</t>
        </is>
      </c>
      <c r="B251" s="1" t="inlineStr">
        <is>
          <t>'4.844132449751503'</t>
        </is>
      </c>
      <c r="C251" s="1" t="inlineStr">
        <is>
          <t>2019-09-09</t>
        </is>
      </c>
      <c r="D251" s="1" t="inlineStr">
        <is>
          <t>5.728503297044993</t>
        </is>
      </c>
      <c r="E251" s="1" t="inlineStr">
        <is>
          <t>否</t>
        </is>
      </c>
    </row>
    <row r="252">
      <c r="A252" s="1" t="inlineStr">
        <is>
          <t>251</t>
        </is>
      </c>
      <c r="B252" s="1" t="inlineStr">
        <is>
          <t>'9.132833614477596'</t>
        </is>
      </c>
      <c r="C252" s="1" t="inlineStr">
        <is>
          <t>2019-09-09</t>
        </is>
      </c>
      <c r="D252" s="1" t="inlineStr">
        <is>
          <t>8.893574772026009</t>
        </is>
      </c>
      <c r="E252" s="1" t="inlineStr">
        <is>
          <t>是</t>
        </is>
      </c>
    </row>
    <row r="253">
      <c r="A253" s="1" t="inlineStr">
        <is>
          <t>252</t>
        </is>
      </c>
      <c r="B253" s="1" t="inlineStr">
        <is>
          <t>'0.28156616636232257'</t>
        </is>
      </c>
      <c r="C253" s="1" t="inlineStr">
        <is>
          <t>2019-09-09</t>
        </is>
      </c>
      <c r="D253" s="1" t="inlineStr">
        <is>
          <t>7.183638534226159</t>
        </is>
      </c>
      <c r="E253" s="1" t="inlineStr">
        <is>
          <t>否</t>
        </is>
      </c>
    </row>
    <row r="254">
      <c r="A254" s="1" t="inlineStr">
        <is>
          <t>253</t>
        </is>
      </c>
      <c r="B254" s="1" t="inlineStr">
        <is>
          <t>'9.07372730191296'</t>
        </is>
      </c>
      <c r="C254" s="1" t="inlineStr">
        <is>
          <t>2019-09-09</t>
        </is>
      </c>
      <c r="D254" s="1" t="inlineStr">
        <is>
          <t>7.785712833149321</t>
        </is>
      </c>
      <c r="E254" s="1" t="inlineStr">
        <is>
          <t>是</t>
        </is>
      </c>
    </row>
    <row r="255">
      <c r="A255" s="1" t="inlineStr">
        <is>
          <t>254</t>
        </is>
      </c>
      <c r="B255" s="1" t="inlineStr">
        <is>
          <t>'1.6778008628304564'</t>
        </is>
      </c>
      <c r="C255" s="1" t="inlineStr">
        <is>
          <t>2019-09-09</t>
        </is>
      </c>
      <c r="D255" s="1" t="inlineStr">
        <is>
          <t>5.504278491722069</t>
        </is>
      </c>
      <c r="E255" s="1" t="inlineStr">
        <is>
          <t>否</t>
        </is>
      </c>
    </row>
    <row r="256">
      <c r="A256" s="1" t="inlineStr">
        <is>
          <t>255</t>
        </is>
      </c>
      <c r="B256" s="1" t="inlineStr">
        <is>
          <t>'7.087488460888954'</t>
        </is>
      </c>
      <c r="C256" s="1" t="inlineStr">
        <is>
          <t>2019-09-09</t>
        </is>
      </c>
      <c r="D256" s="1" t="inlineStr">
        <is>
          <t>4.051674845508155</t>
        </is>
      </c>
      <c r="E256" s="1" t="inlineStr">
        <is>
          <t>是</t>
        </is>
      </c>
    </row>
    <row r="257">
      <c r="A257" s="1" t="inlineStr">
        <is>
          <t>256</t>
        </is>
      </c>
      <c r="B257" s="1" t="inlineStr">
        <is>
          <t>'6.711873666241867'</t>
        </is>
      </c>
      <c r="C257" s="1" t="inlineStr">
        <is>
          <t>2019-09-09</t>
        </is>
      </c>
      <c r="D257" s="1" t="inlineStr">
        <is>
          <t>5.609882696669711</t>
        </is>
      </c>
      <c r="E257" s="1" t="inlineStr">
        <is>
          <t>否</t>
        </is>
      </c>
    </row>
    <row r="258">
      <c r="A258" s="1" t="inlineStr">
        <is>
          <t>257</t>
        </is>
      </c>
      <c r="B258" s="1" t="inlineStr">
        <is>
          <t>'3.148832700375306'</t>
        </is>
      </c>
      <c r="C258" s="1" t="inlineStr">
        <is>
          <t>2019-09-09</t>
        </is>
      </c>
      <c r="D258" s="1" t="inlineStr">
        <is>
          <t>7.186875523958245</t>
        </is>
      </c>
      <c r="E258" s="1" t="inlineStr">
        <is>
          <t>是</t>
        </is>
      </c>
    </row>
    <row r="259">
      <c r="A259" s="1" t="inlineStr">
        <is>
          <t>258</t>
        </is>
      </c>
      <c r="B259" s="1" t="inlineStr">
        <is>
          <t>'7.41768658069784'</t>
        </is>
      </c>
      <c r="C259" s="1" t="inlineStr">
        <is>
          <t>2019-09-09</t>
        </is>
      </c>
      <c r="D259" s="1" t="inlineStr">
        <is>
          <t>9.285993786347442</t>
        </is>
      </c>
      <c r="E259" s="1" t="inlineStr">
        <is>
          <t>否</t>
        </is>
      </c>
    </row>
    <row r="260">
      <c r="A260" s="1" t="inlineStr">
        <is>
          <t>259</t>
        </is>
      </c>
      <c r="B260" s="1" t="inlineStr">
        <is>
          <t>'6.341368143931803'</t>
        </is>
      </c>
      <c r="C260" s="1" t="inlineStr">
        <is>
          <t>2019-09-09</t>
        </is>
      </c>
      <c r="D260" s="1" t="inlineStr">
        <is>
          <t>6.473006073137351</t>
        </is>
      </c>
      <c r="E260" s="1" t="inlineStr">
        <is>
          <t>是</t>
        </is>
      </c>
    </row>
    <row r="261">
      <c r="A261" s="1" t="inlineStr">
        <is>
          <t>260</t>
        </is>
      </c>
      <c r="B261" s="1" t="inlineStr">
        <is>
          <t>'8.192066303454247'</t>
        </is>
      </c>
      <c r="C261" s="1" t="inlineStr">
        <is>
          <t>2019-09-09</t>
        </is>
      </c>
      <c r="D261" s="1" t="inlineStr">
        <is>
          <t>8.54114591316107</t>
        </is>
      </c>
      <c r="E261" s="1" t="inlineStr">
        <is>
          <t>否</t>
        </is>
      </c>
    </row>
    <row r="262">
      <c r="A262" s="1" t="inlineStr">
        <is>
          <t>261</t>
        </is>
      </c>
      <c r="B262" s="1" t="inlineStr">
        <is>
          <t>'7.89152358273344'</t>
        </is>
      </c>
      <c r="C262" s="1" t="inlineStr">
        <is>
          <t>2019-09-09</t>
        </is>
      </c>
      <c r="D262" s="1" t="inlineStr">
        <is>
          <t>8.274271989843871</t>
        </is>
      </c>
      <c r="E262" s="1" t="inlineStr">
        <is>
          <t>是</t>
        </is>
      </c>
    </row>
    <row r="263">
      <c r="A263" s="1" t="inlineStr">
        <is>
          <t>262</t>
        </is>
      </c>
      <c r="B263" s="1" t="inlineStr">
        <is>
          <t>'7.138330444161726'</t>
        </is>
      </c>
      <c r="C263" s="1" t="inlineStr">
        <is>
          <t>2019-09-09</t>
        </is>
      </c>
      <c r="D263" s="1" t="inlineStr">
        <is>
          <t>8.083349100903861</t>
        </is>
      </c>
      <c r="E263" s="1" t="inlineStr">
        <is>
          <t>否</t>
        </is>
      </c>
    </row>
    <row r="264">
      <c r="A264" s="1" t="inlineStr">
        <is>
          <t>263</t>
        </is>
      </c>
      <c r="B264" s="1" t="inlineStr">
        <is>
          <t>'7.876269867138932'</t>
        </is>
      </c>
      <c r="C264" s="1" t="inlineStr">
        <is>
          <t>2019-09-09</t>
        </is>
      </c>
      <c r="D264" s="1" t="inlineStr">
        <is>
          <t>3.989001628180433</t>
        </is>
      </c>
      <c r="E264" s="1" t="inlineStr">
        <is>
          <t>是</t>
        </is>
      </c>
    </row>
    <row r="265">
      <c r="A265" s="1" t="inlineStr">
        <is>
          <t>264</t>
        </is>
      </c>
      <c r="B265" s="1" t="inlineStr">
        <is>
          <t>'3.9829666334114524'</t>
        </is>
      </c>
      <c r="C265" s="1" t="inlineStr">
        <is>
          <t>2019-09-09</t>
        </is>
      </c>
      <c r="D265" s="1" t="inlineStr">
        <is>
          <t>5.146438420239161</t>
        </is>
      </c>
      <c r="E265" s="1" t="inlineStr">
        <is>
          <t>否</t>
        </is>
      </c>
    </row>
    <row r="266">
      <c r="A266" s="1" t="inlineStr">
        <is>
          <t>265</t>
        </is>
      </c>
      <c r="B266" s="1" t="inlineStr">
        <is>
          <t>'9.315875014576168'</t>
        </is>
      </c>
      <c r="C266" s="1" t="inlineStr">
        <is>
          <t>2019-09-09</t>
        </is>
      </c>
      <c r="D266" s="1" t="inlineStr">
        <is>
          <t>9.118363444042682</t>
        </is>
      </c>
      <c r="E266" s="1" t="inlineStr">
        <is>
          <t>是</t>
        </is>
      </c>
    </row>
    <row r="267">
      <c r="A267" s="1" t="inlineStr">
        <is>
          <t>266</t>
        </is>
      </c>
      <c r="B267" s="1" t="inlineStr">
        <is>
          <t>'5.078427115680368'</t>
        </is>
      </c>
      <c r="C267" s="1" t="inlineStr">
        <is>
          <t>2019-09-09</t>
        </is>
      </c>
      <c r="D267" s="1" t="inlineStr">
        <is>
          <t>3.8125854258059313</t>
        </is>
      </c>
      <c r="E267" s="1" t="inlineStr">
        <is>
          <t>否</t>
        </is>
      </c>
    </row>
    <row r="268">
      <c r="A268" s="1" t="inlineStr">
        <is>
          <t>267</t>
        </is>
      </c>
      <c r="B268" s="1" t="inlineStr">
        <is>
          <t>'4.544578365450258'</t>
        </is>
      </c>
      <c r="C268" s="1" t="inlineStr">
        <is>
          <t>2019-09-09</t>
        </is>
      </c>
      <c r="D268" s="1" t="inlineStr">
        <is>
          <t>2.9861830013291715</t>
        </is>
      </c>
      <c r="E268" s="1" t="inlineStr">
        <is>
          <t>是</t>
        </is>
      </c>
    </row>
    <row r="269">
      <c r="A269" s="1" t="inlineStr">
        <is>
          <t>268</t>
        </is>
      </c>
      <c r="B269" s="1" t="inlineStr">
        <is>
          <t>'3.59292939555636'</t>
        </is>
      </c>
      <c r="C269" s="1" t="inlineStr">
        <is>
          <t>2019-09-09</t>
        </is>
      </c>
      <c r="D269" s="1" t="inlineStr">
        <is>
          <t>2.7057925727258882</t>
        </is>
      </c>
      <c r="E269" s="1" t="inlineStr">
        <is>
          <t>否</t>
        </is>
      </c>
    </row>
    <row r="270">
      <c r="A270" s="1" t="inlineStr">
        <is>
          <t>269</t>
        </is>
      </c>
      <c r="B270" s="1" t="inlineStr">
        <is>
          <t>'5.246205763103426'</t>
        </is>
      </c>
      <c r="C270" s="1" t="inlineStr">
        <is>
          <t>2019-09-09</t>
        </is>
      </c>
      <c r="D270" s="1" t="inlineStr">
        <is>
          <t>5.52862561801075</t>
        </is>
      </c>
      <c r="E270" s="1" t="inlineStr">
        <is>
          <t>是</t>
        </is>
      </c>
    </row>
    <row r="271">
      <c r="A271" s="1" t="inlineStr">
        <is>
          <t>270</t>
        </is>
      </c>
      <c r="B271" s="1" t="inlineStr">
        <is>
          <t>'0.8885448187017986'</t>
        </is>
      </c>
      <c r="C271" s="1" t="inlineStr">
        <is>
          <t>2019-09-09</t>
        </is>
      </c>
      <c r="D271" s="1" t="inlineStr">
        <is>
          <t>9.472200249331797</t>
        </is>
      </c>
      <c r="E271" s="1" t="inlineStr">
        <is>
          <t>否</t>
        </is>
      </c>
    </row>
    <row r="272">
      <c r="A272" s="1" t="inlineStr">
        <is>
          <t>271</t>
        </is>
      </c>
      <c r="B272" s="1" t="inlineStr">
        <is>
          <t>'9.348390473685825'</t>
        </is>
      </c>
      <c r="C272" s="1" t="inlineStr">
        <is>
          <t>2019-09-09</t>
        </is>
      </c>
      <c r="D272" s="1" t="inlineStr">
        <is>
          <t>2.269770895117049</t>
        </is>
      </c>
      <c r="E272" s="1" t="inlineStr">
        <is>
          <t>是</t>
        </is>
      </c>
    </row>
    <row r="273">
      <c r="A273" s="1" t="inlineStr">
        <is>
          <t>272</t>
        </is>
      </c>
      <c r="B273" s="1" t="inlineStr">
        <is>
          <t>'3.3017464049769374'</t>
        </is>
      </c>
      <c r="C273" s="1" t="inlineStr">
        <is>
          <t>2019-09-09</t>
        </is>
      </c>
      <c r="D273" s="1" t="inlineStr">
        <is>
          <t>2.816555808602355</t>
        </is>
      </c>
      <c r="E273" s="1" t="inlineStr">
        <is>
          <t>否</t>
        </is>
      </c>
    </row>
    <row r="274">
      <c r="A274" s="1" t="inlineStr">
        <is>
          <t>273</t>
        </is>
      </c>
      <c r="B274" s="1" t="inlineStr">
        <is>
          <t>'5.08820713864477'</t>
        </is>
      </c>
      <c r="C274" s="1" t="inlineStr">
        <is>
          <t>2019-09-09</t>
        </is>
      </c>
      <c r="D274" s="1" t="inlineStr">
        <is>
          <t>1.1088720183876657</t>
        </is>
      </c>
      <c r="E274" s="1" t="inlineStr">
        <is>
          <t>是</t>
        </is>
      </c>
    </row>
    <row r="275">
      <c r="A275" s="1" t="inlineStr">
        <is>
          <t>274</t>
        </is>
      </c>
      <c r="B275" s="1" t="inlineStr">
        <is>
          <t>'7.06598091996872'</t>
        </is>
      </c>
      <c r="C275" s="1" t="inlineStr">
        <is>
          <t>2019-09-09</t>
        </is>
      </c>
      <c r="D275" s="1" t="inlineStr">
        <is>
          <t>3.030209055872202</t>
        </is>
      </c>
      <c r="E275" s="1" t="inlineStr">
        <is>
          <t>否</t>
        </is>
      </c>
    </row>
    <row r="276">
      <c r="A276" s="1" t="inlineStr">
        <is>
          <t>275</t>
        </is>
      </c>
      <c r="B276" s="1" t="inlineStr">
        <is>
          <t>'4.993662058907455'</t>
        </is>
      </c>
      <c r="C276" s="1" t="inlineStr">
        <is>
          <t>2019-09-09</t>
        </is>
      </c>
      <c r="D276" s="1" t="inlineStr">
        <is>
          <t>4.867360435389882</t>
        </is>
      </c>
      <c r="E276" s="1" t="inlineStr">
        <is>
          <t>是</t>
        </is>
      </c>
    </row>
    <row r="277">
      <c r="A277" s="1" t="inlineStr">
        <is>
          <t>276</t>
        </is>
      </c>
      <c r="B277" s="1" t="inlineStr">
        <is>
          <t>'2.953716449950038'</t>
        </is>
      </c>
      <c r="C277" s="1" t="inlineStr">
        <is>
          <t>2019-09-09</t>
        </is>
      </c>
      <c r="D277" s="1" t="inlineStr">
        <is>
          <t>4.924511886106634</t>
        </is>
      </c>
      <c r="E277" s="1" t="inlineStr">
        <is>
          <t>否</t>
        </is>
      </c>
    </row>
    <row r="278">
      <c r="A278" s="1" t="inlineStr">
        <is>
          <t>277</t>
        </is>
      </c>
      <c r="B278" s="1" t="inlineStr">
        <is>
          <t>'0.2696262547874495'</t>
        </is>
      </c>
      <c r="C278" s="1" t="inlineStr">
        <is>
          <t>2019-09-09</t>
        </is>
      </c>
      <c r="D278" s="1" t="inlineStr">
        <is>
          <t>1.6784202239287196</t>
        </is>
      </c>
      <c r="E278" s="1" t="inlineStr">
        <is>
          <t>是</t>
        </is>
      </c>
    </row>
    <row r="279">
      <c r="A279" s="1" t="inlineStr">
        <is>
          <t>278</t>
        </is>
      </c>
      <c r="B279" s="1" t="inlineStr">
        <is>
          <t>'1.3658120253066741'</t>
        </is>
      </c>
      <c r="C279" s="1" t="inlineStr">
        <is>
          <t>2019-09-09</t>
        </is>
      </c>
      <c r="D279" s="1" t="inlineStr">
        <is>
          <t>2.874518610970143</t>
        </is>
      </c>
      <c r="E279" s="1" t="inlineStr">
        <is>
          <t>否</t>
        </is>
      </c>
    </row>
    <row r="280">
      <c r="A280" s="1" t="inlineStr">
        <is>
          <t>279</t>
        </is>
      </c>
      <c r="B280" s="1" t="inlineStr">
        <is>
          <t>'9.13344251575827'</t>
        </is>
      </c>
      <c r="C280" s="1" t="inlineStr">
        <is>
          <t>2019-09-09</t>
        </is>
      </c>
      <c r="D280" s="1" t="inlineStr">
        <is>
          <t>1.2492213959748601</t>
        </is>
      </c>
      <c r="E280" s="1" t="inlineStr">
        <is>
          <t>是</t>
        </is>
      </c>
    </row>
    <row r="281">
      <c r="A281" s="1" t="inlineStr">
        <is>
          <t>280</t>
        </is>
      </c>
      <c r="B281" s="1" t="inlineStr">
        <is>
          <t>'8.058942535343744'</t>
        </is>
      </c>
      <c r="C281" s="1" t="inlineStr">
        <is>
          <t>2019-09-09</t>
        </is>
      </c>
      <c r="D281" s="1" t="inlineStr">
        <is>
          <t>6.281396053147029</t>
        </is>
      </c>
      <c r="E281" s="1" t="inlineStr">
        <is>
          <t>否</t>
        </is>
      </c>
    </row>
    <row r="282">
      <c r="A282" s="1" t="inlineStr">
        <is>
          <t>281</t>
        </is>
      </c>
      <c r="B282" s="1" t="inlineStr">
        <is>
          <t>'1.0145667641613076'</t>
        </is>
      </c>
      <c r="C282" s="1" t="inlineStr">
        <is>
          <t>2019-09-09</t>
        </is>
      </c>
      <c r="D282" s="1" t="inlineStr">
        <is>
          <t>8.785668270169847</t>
        </is>
      </c>
      <c r="E282" s="1" t="inlineStr">
        <is>
          <t>是</t>
        </is>
      </c>
    </row>
    <row r="283">
      <c r="A283" s="1" t="inlineStr">
        <is>
          <t>282</t>
        </is>
      </c>
      <c r="B283" s="1" t="inlineStr">
        <is>
          <t>'0.4772043002121473'</t>
        </is>
      </c>
      <c r="C283" s="1" t="inlineStr">
        <is>
          <t>2019-09-09</t>
        </is>
      </c>
      <c r="D283" s="1" t="inlineStr">
        <is>
          <t>5.177971974924445</t>
        </is>
      </c>
      <c r="E283" s="1" t="inlineStr">
        <is>
          <t>否</t>
        </is>
      </c>
    </row>
    <row r="284">
      <c r="A284" s="1" t="inlineStr">
        <is>
          <t>283</t>
        </is>
      </c>
      <c r="B284" s="1" t="inlineStr">
        <is>
          <t>'2.2142596769364333'</t>
        </is>
      </c>
      <c r="C284" s="1" t="inlineStr">
        <is>
          <t>2019-09-09</t>
        </is>
      </c>
      <c r="D284" s="1" t="inlineStr">
        <is>
          <t>9.94178729918937</t>
        </is>
      </c>
      <c r="E284" s="1" t="inlineStr">
        <is>
          <t>是</t>
        </is>
      </c>
    </row>
    <row r="285">
      <c r="A285" s="1" t="inlineStr">
        <is>
          <t>284</t>
        </is>
      </c>
      <c r="B285" s="1" t="inlineStr">
        <is>
          <t>'4.741919296094926'</t>
        </is>
      </c>
      <c r="C285" s="1" t="inlineStr">
        <is>
          <t>2019-09-09</t>
        </is>
      </c>
      <c r="D285" s="1" t="inlineStr">
        <is>
          <t>9.930361650738961</t>
        </is>
      </c>
      <c r="E285" s="1" t="inlineStr">
        <is>
          <t>否</t>
        </is>
      </c>
    </row>
    <row r="286">
      <c r="A286" s="1" t="inlineStr">
        <is>
          <t>285</t>
        </is>
      </c>
      <c r="B286" s="1" t="inlineStr">
        <is>
          <t>'7.61547180330853'</t>
        </is>
      </c>
      <c r="C286" s="1" t="inlineStr">
        <is>
          <t>2019-09-09</t>
        </is>
      </c>
      <c r="D286" s="1" t="inlineStr">
        <is>
          <t>9.540637030971936</t>
        </is>
      </c>
      <c r="E286" s="1" t="inlineStr">
        <is>
          <t>是</t>
        </is>
      </c>
    </row>
    <row r="287">
      <c r="A287" s="1" t="inlineStr">
        <is>
          <t>286</t>
        </is>
      </c>
      <c r="B287" s="1" t="inlineStr">
        <is>
          <t>'3.754043058287615'</t>
        </is>
      </c>
      <c r="C287" s="1" t="inlineStr">
        <is>
          <t>2019-09-09</t>
        </is>
      </c>
      <c r="D287" s="1" t="inlineStr">
        <is>
          <t>6.0296301413666615</t>
        </is>
      </c>
      <c r="E287" s="1" t="inlineStr">
        <is>
          <t>否</t>
        </is>
      </c>
    </row>
    <row r="288">
      <c r="A288" s="1" t="inlineStr">
        <is>
          <t>287</t>
        </is>
      </c>
      <c r="B288" s="1" t="inlineStr">
        <is>
          <t>'7.3397151969917465'</t>
        </is>
      </c>
      <c r="C288" s="1" t="inlineStr">
        <is>
          <t>2019-09-09</t>
        </is>
      </c>
      <c r="D288" s="1" t="inlineStr">
        <is>
          <t>4.010896099990923</t>
        </is>
      </c>
      <c r="E288" s="1" t="inlineStr">
        <is>
          <t>是</t>
        </is>
      </c>
    </row>
    <row r="289">
      <c r="A289" s="1" t="inlineStr">
        <is>
          <t>288</t>
        </is>
      </c>
      <c r="B289" s="1" t="inlineStr">
        <is>
          <t>'7.576473293219962'</t>
        </is>
      </c>
      <c r="C289" s="1" t="inlineStr">
        <is>
          <t>2019-09-09</t>
        </is>
      </c>
      <c r="D289" s="1" t="inlineStr">
        <is>
          <t>4.820965524192944</t>
        </is>
      </c>
      <c r="E289" s="1" t="inlineStr">
        <is>
          <t>否</t>
        </is>
      </c>
    </row>
    <row r="290">
      <c r="A290" s="1" t="inlineStr">
        <is>
          <t>289</t>
        </is>
      </c>
      <c r="B290" s="1" t="inlineStr">
        <is>
          <t>'6.866849297959065'</t>
        </is>
      </c>
      <c r="C290" s="1" t="inlineStr">
        <is>
          <t>2019-09-09</t>
        </is>
      </c>
      <c r="D290" s="1" t="inlineStr">
        <is>
          <t>2.4930476563657793</t>
        </is>
      </c>
      <c r="E290" s="1" t="inlineStr">
        <is>
          <t>是</t>
        </is>
      </c>
    </row>
    <row r="291">
      <c r="A291" s="1" t="inlineStr">
        <is>
          <t>290</t>
        </is>
      </c>
      <c r="B291" s="1" t="inlineStr">
        <is>
          <t>'8.288949042473735'</t>
        </is>
      </c>
      <c r="C291" s="1" t="inlineStr">
        <is>
          <t>2019-09-09</t>
        </is>
      </c>
      <c r="D291" s="1" t="inlineStr">
        <is>
          <t>3.6838497210439396</t>
        </is>
      </c>
      <c r="E291" s="1" t="inlineStr">
        <is>
          <t>否</t>
        </is>
      </c>
    </row>
    <row r="292">
      <c r="A292" s="1" t="inlineStr">
        <is>
          <t>291</t>
        </is>
      </c>
      <c r="B292" s="1" t="inlineStr">
        <is>
          <t>'4.065354677211749'</t>
        </is>
      </c>
      <c r="C292" s="1" t="inlineStr">
        <is>
          <t>2019-09-09</t>
        </is>
      </c>
      <c r="D292" s="1" t="inlineStr">
        <is>
          <t>4.391342963648281</t>
        </is>
      </c>
      <c r="E292" s="1" t="inlineStr">
        <is>
          <t>是</t>
        </is>
      </c>
    </row>
    <row r="293">
      <c r="A293" s="1" t="inlineStr">
        <is>
          <t>292</t>
        </is>
      </c>
      <c r="B293" s="1" t="inlineStr">
        <is>
          <t>'2.846117600965009'</t>
        </is>
      </c>
      <c r="C293" s="1" t="inlineStr">
        <is>
          <t>2019-09-09</t>
        </is>
      </c>
      <c r="D293" s="1" t="inlineStr">
        <is>
          <t>4.655231308383725</t>
        </is>
      </c>
      <c r="E293" s="1" t="inlineStr">
        <is>
          <t>否</t>
        </is>
      </c>
    </row>
    <row r="294">
      <c r="A294" s="1" t="inlineStr">
        <is>
          <t>293</t>
        </is>
      </c>
      <c r="B294" s="1" t="inlineStr">
        <is>
          <t>'6.824802499494556'</t>
        </is>
      </c>
      <c r="C294" s="1" t="inlineStr">
        <is>
          <t>2019-09-09</t>
        </is>
      </c>
      <c r="D294" s="1" t="inlineStr">
        <is>
          <t>1.7824937756403272</t>
        </is>
      </c>
      <c r="E294" s="1" t="inlineStr">
        <is>
          <t>是</t>
        </is>
      </c>
    </row>
    <row r="295">
      <c r="A295" s="1" t="inlineStr">
        <is>
          <t>294</t>
        </is>
      </c>
      <c r="B295" s="1" t="inlineStr">
        <is>
          <t>'9.119738281457321'</t>
        </is>
      </c>
      <c r="C295" s="1" t="inlineStr">
        <is>
          <t>2019-09-09</t>
        </is>
      </c>
      <c r="D295" s="1" t="inlineStr">
        <is>
          <t>8.778722982827588</t>
        </is>
      </c>
      <c r="E295" s="1" t="inlineStr">
        <is>
          <t>否</t>
        </is>
      </c>
    </row>
    <row r="296">
      <c r="A296" s="1" t="inlineStr">
        <is>
          <t>295</t>
        </is>
      </c>
      <c r="B296" s="1" t="inlineStr">
        <is>
          <t>'0.5388754955123931'</t>
        </is>
      </c>
      <c r="C296" s="1" t="inlineStr">
        <is>
          <t>2019-09-09</t>
        </is>
      </c>
      <c r="D296" s="1" t="inlineStr">
        <is>
          <t>3.5393108994731683</t>
        </is>
      </c>
      <c r="E296" s="1" t="inlineStr">
        <is>
          <t>是</t>
        </is>
      </c>
    </row>
    <row r="297">
      <c r="A297" s="1" t="inlineStr">
        <is>
          <t>296</t>
        </is>
      </c>
      <c r="B297" s="1" t="inlineStr">
        <is>
          <t>'2.268884366129228'</t>
        </is>
      </c>
      <c r="C297" s="1" t="inlineStr">
        <is>
          <t>2019-09-09</t>
        </is>
      </c>
      <c r="D297" s="1" t="inlineStr">
        <is>
          <t>4.566355055101599</t>
        </is>
      </c>
      <c r="E297" s="1" t="inlineStr">
        <is>
          <t>否</t>
        </is>
      </c>
    </row>
    <row r="298">
      <c r="A298" s="1" t="inlineStr">
        <is>
          <t>297</t>
        </is>
      </c>
      <c r="B298" s="1" t="inlineStr">
        <is>
          <t>'5.556429852729366'</t>
        </is>
      </c>
      <c r="C298" s="1" t="inlineStr">
        <is>
          <t>2019-09-09</t>
        </is>
      </c>
      <c r="D298" s="1" t="inlineStr">
        <is>
          <t>4.287267913846604</t>
        </is>
      </c>
      <c r="E298" s="1" t="inlineStr">
        <is>
          <t>是</t>
        </is>
      </c>
    </row>
    <row r="299">
      <c r="A299" s="1" t="inlineStr">
        <is>
          <t>298</t>
        </is>
      </c>
      <c r="B299" s="1" t="inlineStr">
        <is>
          <t>'0.8573918286182025'</t>
        </is>
      </c>
      <c r="C299" s="1" t="inlineStr">
        <is>
          <t>2019-09-09</t>
        </is>
      </c>
      <c r="D299" s="1" t="inlineStr">
        <is>
          <t>2.875439746685795</t>
        </is>
      </c>
      <c r="E299" s="1" t="inlineStr">
        <is>
          <t>否</t>
        </is>
      </c>
    </row>
    <row r="300">
      <c r="A300" s="1" t="inlineStr">
        <is>
          <t>299</t>
        </is>
      </c>
      <c r="B300" s="1" t="inlineStr">
        <is>
          <t>'0.8997334053502792'</t>
        </is>
      </c>
      <c r="C300" s="1" t="inlineStr">
        <is>
          <t>2019-09-09</t>
        </is>
      </c>
      <c r="D300" s="1" t="inlineStr">
        <is>
          <t>5.3842375998242735</t>
        </is>
      </c>
      <c r="E300" s="1" t="inlineStr">
        <is>
          <t>是</t>
        </is>
      </c>
    </row>
    <row r="301">
      <c r="A301" s="1" t="inlineStr">
        <is>
          <t>300</t>
        </is>
      </c>
      <c r="B301" s="1" t="inlineStr">
        <is>
          <t>'4.725697716742823'</t>
        </is>
      </c>
      <c r="C301" s="1" t="inlineStr">
        <is>
          <t>2019-09-09</t>
        </is>
      </c>
      <c r="D301" s="1" t="inlineStr">
        <is>
          <t>7.231613237391478</t>
        </is>
      </c>
      <c r="E301" s="1" t="inlineStr">
        <is>
          <t>否</t>
        </is>
      </c>
    </row>
    <row r="302">
      <c r="A302" s="1" t="inlineStr">
        <is>
          <t>301</t>
        </is>
      </c>
      <c r="B302" s="1" t="inlineStr">
        <is>
          <t>'2.043154011053445'</t>
        </is>
      </c>
      <c r="C302" s="1" t="inlineStr">
        <is>
          <t>2019-09-09</t>
        </is>
      </c>
      <c r="D302" s="1" t="inlineStr">
        <is>
          <t>6.998411739932111</t>
        </is>
      </c>
      <c r="E302" s="1" t="inlineStr">
        <is>
          <t>是</t>
        </is>
      </c>
    </row>
    <row r="303">
      <c r="A303" s="1" t="inlineStr">
        <is>
          <t>302</t>
        </is>
      </c>
      <c r="B303" s="1" t="inlineStr">
        <is>
          <t>'9.524597853829063'</t>
        </is>
      </c>
      <c r="C303" s="1" t="inlineStr">
        <is>
          <t>2019-09-09</t>
        </is>
      </c>
      <c r="D303" s="1" t="inlineStr">
        <is>
          <t>8.170133938867345</t>
        </is>
      </c>
      <c r="E303" s="1" t="inlineStr">
        <is>
          <t>否</t>
        </is>
      </c>
    </row>
    <row r="304">
      <c r="A304" s="1" t="inlineStr">
        <is>
          <t>303</t>
        </is>
      </c>
      <c r="B304" s="1" t="inlineStr">
        <is>
          <t>'7.352210644054118'</t>
        </is>
      </c>
      <c r="C304" s="1" t="inlineStr">
        <is>
          <t>2019-09-09</t>
        </is>
      </c>
      <c r="D304" s="1" t="inlineStr">
        <is>
          <t>10.056685513521623</t>
        </is>
      </c>
      <c r="E304" s="1" t="inlineStr">
        <is>
          <t>是</t>
        </is>
      </c>
    </row>
    <row r="305">
      <c r="A305" s="1" t="inlineStr">
        <is>
          <t>304</t>
        </is>
      </c>
      <c r="B305" s="1" t="inlineStr">
        <is>
          <t>'6.031348838488183'</t>
        </is>
      </c>
      <c r="C305" s="1" t="inlineStr">
        <is>
          <t>2019-09-09</t>
        </is>
      </c>
      <c r="D305" s="1" t="inlineStr">
        <is>
          <t>2.521040504607135</t>
        </is>
      </c>
      <c r="E305" s="1" t="inlineStr">
        <is>
          <t>否</t>
        </is>
      </c>
    </row>
    <row r="306">
      <c r="A306" s="1" t="inlineStr">
        <is>
          <t>305</t>
        </is>
      </c>
      <c r="B306" s="1" t="inlineStr">
        <is>
          <t>'9.90204551467597'</t>
        </is>
      </c>
      <c r="C306" s="1" t="inlineStr">
        <is>
          <t>2019-09-09</t>
        </is>
      </c>
      <c r="D306" s="1" t="inlineStr">
        <is>
          <t>4.345545347847143</t>
        </is>
      </c>
      <c r="E306" s="1" t="inlineStr">
        <is>
          <t>是</t>
        </is>
      </c>
    </row>
    <row r="307">
      <c r="A307" s="1" t="inlineStr">
        <is>
          <t>306</t>
        </is>
      </c>
      <c r="B307" s="1" t="inlineStr">
        <is>
          <t>'5.893924870384949'</t>
        </is>
      </c>
      <c r="C307" s="1" t="inlineStr">
        <is>
          <t>2019-09-09</t>
        </is>
      </c>
      <c r="D307" s="1" t="inlineStr">
        <is>
          <t>3.7297795939470015</t>
        </is>
      </c>
      <c r="E307" s="1" t="inlineStr">
        <is>
          <t>否</t>
        </is>
      </c>
    </row>
    <row r="308">
      <c r="A308" s="1" t="inlineStr">
        <is>
          <t>307</t>
        </is>
      </c>
      <c r="B308" s="1" t="inlineStr">
        <is>
          <t>'8.826009669330443'</t>
        </is>
      </c>
      <c r="C308" s="1" t="inlineStr">
        <is>
          <t>2019-09-09</t>
        </is>
      </c>
      <c r="D308" s="1" t="inlineStr">
        <is>
          <t>4.368773726400462</t>
        </is>
      </c>
      <c r="E308" s="1" t="inlineStr">
        <is>
          <t>是</t>
        </is>
      </c>
    </row>
    <row r="309">
      <c r="A309" s="1" t="inlineStr">
        <is>
          <t>308</t>
        </is>
      </c>
      <c r="B309" s="1" t="inlineStr">
        <is>
          <t>'9.287135372528535'</t>
        </is>
      </c>
      <c r="C309" s="1" t="inlineStr">
        <is>
          <t>2019-09-09</t>
        </is>
      </c>
      <c r="D309" s="1" t="inlineStr">
        <is>
          <t>7.2834337213133304</t>
        </is>
      </c>
      <c r="E309" s="1" t="inlineStr">
        <is>
          <t>否</t>
        </is>
      </c>
    </row>
    <row r="310">
      <c r="A310" s="1" t="inlineStr">
        <is>
          <t>309</t>
        </is>
      </c>
      <c r="B310" s="1" t="inlineStr">
        <is>
          <t>'7.089201618566748'</t>
        </is>
      </c>
      <c r="C310" s="1" t="inlineStr">
        <is>
          <t>2019-09-09</t>
        </is>
      </c>
      <c r="D310" s="1" t="inlineStr">
        <is>
          <t>7.7010425811346295</t>
        </is>
      </c>
      <c r="E310" s="1" t="inlineStr">
        <is>
          <t>是</t>
        </is>
      </c>
    </row>
    <row r="311">
      <c r="A311" s="1" t="inlineStr">
        <is>
          <t>310</t>
        </is>
      </c>
      <c r="B311" s="1" t="inlineStr">
        <is>
          <t>'4.114694304323616'</t>
        </is>
      </c>
      <c r="C311" s="1" t="inlineStr">
        <is>
          <t>2019-09-09</t>
        </is>
      </c>
      <c r="D311" s="1" t="inlineStr">
        <is>
          <t>6.103695612206551</t>
        </is>
      </c>
      <c r="E311" s="1" t="inlineStr">
        <is>
          <t>否</t>
        </is>
      </c>
    </row>
    <row r="312">
      <c r="A312" s="1" t="inlineStr">
        <is>
          <t>311</t>
        </is>
      </c>
      <c r="B312" s="1" t="inlineStr">
        <is>
          <t>'0.6384328056496358'</t>
        </is>
      </c>
      <c r="C312" s="1" t="inlineStr">
        <is>
          <t>2019-09-09</t>
        </is>
      </c>
      <c r="D312" s="1" t="inlineStr">
        <is>
          <t>1.523736815497584</t>
        </is>
      </c>
      <c r="E312" s="1" t="inlineStr">
        <is>
          <t>是</t>
        </is>
      </c>
    </row>
    <row r="313">
      <c r="A313" s="1" t="inlineStr">
        <is>
          <t>312</t>
        </is>
      </c>
      <c r="B313" s="1" t="inlineStr">
        <is>
          <t>'0.8542303058936707'</t>
        </is>
      </c>
      <c r="C313" s="1" t="inlineStr">
        <is>
          <t>2019-09-09</t>
        </is>
      </c>
      <c r="D313" s="1" t="inlineStr">
        <is>
          <t>4.3712478011181</t>
        </is>
      </c>
      <c r="E313" s="1" t="inlineStr">
        <is>
          <t>否</t>
        </is>
      </c>
    </row>
    <row r="314">
      <c r="A314" s="1" t="inlineStr">
        <is>
          <t>313</t>
        </is>
      </c>
      <c r="B314" s="1" t="inlineStr">
        <is>
          <t>'7.249242135049818'</t>
        </is>
      </c>
      <c r="C314" s="1" t="inlineStr">
        <is>
          <t>2019-09-09</t>
        </is>
      </c>
      <c r="D314" s="1" t="inlineStr">
        <is>
          <t>1.7891142333616707</t>
        </is>
      </c>
      <c r="E314" s="1" t="inlineStr">
        <is>
          <t>是</t>
        </is>
      </c>
    </row>
    <row r="315">
      <c r="A315" s="1" t="inlineStr">
        <is>
          <t>314</t>
        </is>
      </c>
      <c r="B315" s="1" t="inlineStr">
        <is>
          <t>'1.9176093257682425'</t>
        </is>
      </c>
      <c r="C315" s="1" t="inlineStr">
        <is>
          <t>2019-09-09</t>
        </is>
      </c>
      <c r="D315" s="1" t="inlineStr">
        <is>
          <t>4.662224727554392</t>
        </is>
      </c>
      <c r="E315" s="1" t="inlineStr">
        <is>
          <t>否</t>
        </is>
      </c>
    </row>
    <row r="316">
      <c r="A316" s="1" t="inlineStr">
        <is>
          <t>315</t>
        </is>
      </c>
      <c r="B316" s="1" t="inlineStr">
        <is>
          <t>'2.0722115467382696'</t>
        </is>
      </c>
      <c r="C316" s="1" t="inlineStr">
        <is>
          <t>2019-09-09</t>
        </is>
      </c>
      <c r="D316" s="1" t="inlineStr">
        <is>
          <t>6.0311717082908185</t>
        </is>
      </c>
      <c r="E316" s="1" t="inlineStr">
        <is>
          <t>是</t>
        </is>
      </c>
    </row>
    <row r="317">
      <c r="A317" s="1" t="inlineStr">
        <is>
          <t>316</t>
        </is>
      </c>
      <c r="B317" s="1" t="inlineStr">
        <is>
          <t>'9.486838708291062'</t>
        </is>
      </c>
      <c r="C317" s="1" t="inlineStr">
        <is>
          <t>2019-09-09</t>
        </is>
      </c>
      <c r="D317" s="1" t="inlineStr">
        <is>
          <t>2.5059485857471855</t>
        </is>
      </c>
      <c r="E317" s="1" t="inlineStr">
        <is>
          <t>否</t>
        </is>
      </c>
    </row>
    <row r="318">
      <c r="A318" s="1" t="inlineStr">
        <is>
          <t>317</t>
        </is>
      </c>
      <c r="B318" s="1" t="inlineStr">
        <is>
          <t>'0.8749880675584698'</t>
        </is>
      </c>
      <c r="C318" s="1" t="inlineStr">
        <is>
          <t>2019-09-09</t>
        </is>
      </c>
      <c r="D318" s="1" t="inlineStr">
        <is>
          <t>5.226358609817966</t>
        </is>
      </c>
      <c r="E318" s="1" t="inlineStr">
        <is>
          <t>是</t>
        </is>
      </c>
    </row>
    <row r="319">
      <c r="A319" s="1" t="inlineStr">
        <is>
          <t>318</t>
        </is>
      </c>
      <c r="B319" s="1" t="inlineStr">
        <is>
          <t>'1.1862067339433624'</t>
        </is>
      </c>
      <c r="C319" s="1" t="inlineStr">
        <is>
          <t>2019-09-09</t>
        </is>
      </c>
      <c r="D319" s="1" t="inlineStr">
        <is>
          <t>4.514147112044769</t>
        </is>
      </c>
      <c r="E319" s="1" t="inlineStr">
        <is>
          <t>否</t>
        </is>
      </c>
    </row>
    <row r="320">
      <c r="A320" s="1" t="inlineStr">
        <is>
          <t>319</t>
        </is>
      </c>
      <c r="B320" s="1" t="inlineStr">
        <is>
          <t>'1.2830475095173666'</t>
        </is>
      </c>
      <c r="C320" s="1" t="inlineStr">
        <is>
          <t>2019-09-09</t>
        </is>
      </c>
      <c r="D320" s="1" t="inlineStr">
        <is>
          <t>2.3045352547930267</t>
        </is>
      </c>
      <c r="E320" s="1" t="inlineStr">
        <is>
          <t>是</t>
        </is>
      </c>
    </row>
    <row r="321">
      <c r="A321" s="1" t="inlineStr">
        <is>
          <t>320</t>
        </is>
      </c>
      <c r="B321" s="1" t="inlineStr">
        <is>
          <t>'8.664208306055793'</t>
        </is>
      </c>
      <c r="C321" s="1" t="inlineStr">
        <is>
          <t>2019-09-09</t>
        </is>
      </c>
      <c r="D321" s="1" t="inlineStr">
        <is>
          <t>1.0853777751242846</t>
        </is>
      </c>
      <c r="E321" s="1" t="inlineStr">
        <is>
          <t>否</t>
        </is>
      </c>
    </row>
    <row r="322">
      <c r="A322" s="1" t="inlineStr">
        <is>
          <t>321</t>
        </is>
      </c>
      <c r="B322" s="1" t="inlineStr">
        <is>
          <t>'6.941381696756449'</t>
        </is>
      </c>
      <c r="C322" s="1" t="inlineStr">
        <is>
          <t>2019-09-09</t>
        </is>
      </c>
      <c r="D322" s="1" t="inlineStr">
        <is>
          <t>4.920348062867646</t>
        </is>
      </c>
      <c r="E322" s="1" t="inlineStr">
        <is>
          <t>是</t>
        </is>
      </c>
    </row>
    <row r="323">
      <c r="A323" s="1" t="inlineStr">
        <is>
          <t>322</t>
        </is>
      </c>
      <c r="B323" s="1" t="inlineStr">
        <is>
          <t>'0.1841915722103804'</t>
        </is>
      </c>
      <c r="C323" s="1" t="inlineStr">
        <is>
          <t>2019-09-09</t>
        </is>
      </c>
      <c r="D323" s="1" t="inlineStr">
        <is>
          <t>2.3543917625195814</t>
        </is>
      </c>
      <c r="E323" s="1" t="inlineStr">
        <is>
          <t>否</t>
        </is>
      </c>
    </row>
    <row r="324">
      <c r="A324" s="1" t="inlineStr">
        <is>
          <t>323</t>
        </is>
      </c>
      <c r="B324" s="1" t="inlineStr">
        <is>
          <t>'9.450929307253212'</t>
        </is>
      </c>
      <c r="C324" s="1" t="inlineStr">
        <is>
          <t>2019-09-09</t>
        </is>
      </c>
      <c r="D324" s="1" t="inlineStr">
        <is>
          <t>7.91745615162454</t>
        </is>
      </c>
      <c r="E324" s="1" t="inlineStr">
        <is>
          <t>是</t>
        </is>
      </c>
    </row>
    <row r="325">
      <c r="A325" s="1" t="inlineStr">
        <is>
          <t>324</t>
        </is>
      </c>
      <c r="B325" s="1" t="inlineStr">
        <is>
          <t>'4.66055530184566'</t>
        </is>
      </c>
      <c r="C325" s="1" t="inlineStr">
        <is>
          <t>2019-09-09</t>
        </is>
      </c>
      <c r="D325" s="1" t="inlineStr">
        <is>
          <t>6.534701044727736</t>
        </is>
      </c>
      <c r="E325" s="1" t="inlineStr">
        <is>
          <t>否</t>
        </is>
      </c>
    </row>
    <row r="326">
      <c r="A326" s="1" t="inlineStr">
        <is>
          <t>325</t>
        </is>
      </c>
      <c r="B326" s="1" t="inlineStr">
        <is>
          <t>'8.177712926959114'</t>
        </is>
      </c>
      <c r="C326" s="1" t="inlineStr">
        <is>
          <t>2019-09-09</t>
        </is>
      </c>
      <c r="D326" s="1" t="inlineStr">
        <is>
          <t>6.552805994490722</t>
        </is>
      </c>
      <c r="E326" s="1" t="inlineStr">
        <is>
          <t>是</t>
        </is>
      </c>
    </row>
    <row r="327">
      <c r="A327" s="1" t="inlineStr">
        <is>
          <t>326</t>
        </is>
      </c>
      <c r="B327" s="1" t="inlineStr">
        <is>
          <t>'1.227718508058695'</t>
        </is>
      </c>
      <c r="C327" s="1" t="inlineStr">
        <is>
          <t>2019-09-09</t>
        </is>
      </c>
      <c r="D327" s="1" t="inlineStr">
        <is>
          <t>3.0936084051137804</t>
        </is>
      </c>
      <c r="E327" s="1" t="inlineStr">
        <is>
          <t>否</t>
        </is>
      </c>
    </row>
    <row r="328">
      <c r="A328" s="1" t="inlineStr">
        <is>
          <t>327</t>
        </is>
      </c>
      <c r="B328" s="1" t="inlineStr">
        <is>
          <t>'8.589283388452602'</t>
        </is>
      </c>
      <c r="C328" s="1" t="inlineStr">
        <is>
          <t>2019-09-09</t>
        </is>
      </c>
      <c r="D328" s="1" t="inlineStr">
        <is>
          <t>4.995422361243454</t>
        </is>
      </c>
      <c r="E328" s="1" t="inlineStr">
        <is>
          <t>是</t>
        </is>
      </c>
    </row>
    <row r="329">
      <c r="A329" s="1" t="inlineStr">
        <is>
          <t>328</t>
        </is>
      </c>
      <c r="B329" s="1" t="inlineStr">
        <is>
          <t>'5.391966587917483'</t>
        </is>
      </c>
      <c r="C329" s="1" t="inlineStr">
        <is>
          <t>2019-09-09</t>
        </is>
      </c>
      <c r="D329" s="1" t="inlineStr">
        <is>
          <t>9.302495622586033</t>
        </is>
      </c>
      <c r="E329" s="1" t="inlineStr">
        <is>
          <t>否</t>
        </is>
      </c>
    </row>
    <row r="330">
      <c r="A330" s="1" t="inlineStr">
        <is>
          <t>329</t>
        </is>
      </c>
      <c r="B330" s="1" t="inlineStr">
        <is>
          <t>'5.642213906820549'</t>
        </is>
      </c>
      <c r="C330" s="1" t="inlineStr">
        <is>
          <t>2019-09-09</t>
        </is>
      </c>
      <c r="D330" s="1" t="inlineStr">
        <is>
          <t>5.873944652034177</t>
        </is>
      </c>
      <c r="E330" s="1" t="inlineStr">
        <is>
          <t>是</t>
        </is>
      </c>
    </row>
    <row r="331">
      <c r="A331" s="1" t="inlineStr">
        <is>
          <t>330</t>
        </is>
      </c>
      <c r="B331" s="1" t="inlineStr">
        <is>
          <t>'0.0916819640787725'</t>
        </is>
      </c>
      <c r="C331" s="1" t="inlineStr">
        <is>
          <t>2019-09-09</t>
        </is>
      </c>
      <c r="D331" s="1" t="inlineStr">
        <is>
          <t>7.62116239259511</t>
        </is>
      </c>
      <c r="E331" s="1" t="inlineStr">
        <is>
          <t>否</t>
        </is>
      </c>
    </row>
    <row r="332">
      <c r="A332" s="1" t="inlineStr">
        <is>
          <t>331</t>
        </is>
      </c>
      <c r="B332" s="1" t="inlineStr">
        <is>
          <t>'9.926027803134968'</t>
        </is>
      </c>
      <c r="C332" s="1" t="inlineStr">
        <is>
          <t>2019-09-09</t>
        </is>
      </c>
      <c r="D332" s="1" t="inlineStr">
        <is>
          <t>5.719406249847394</t>
        </is>
      </c>
      <c r="E332" s="1" t="inlineStr">
        <is>
          <t>是</t>
        </is>
      </c>
    </row>
    <row r="333">
      <c r="A333" s="1" t="inlineStr">
        <is>
          <t>332</t>
        </is>
      </c>
      <c r="B333" s="1" t="inlineStr">
        <is>
          <t>'7.579342816329017'</t>
        </is>
      </c>
      <c r="C333" s="1" t="inlineStr">
        <is>
          <t>2019-09-09</t>
        </is>
      </c>
      <c r="D333" s="1" t="inlineStr">
        <is>
          <t>3.1035415331428284</t>
        </is>
      </c>
      <c r="E333" s="1" t="inlineStr">
        <is>
          <t>否</t>
        </is>
      </c>
    </row>
    <row r="334">
      <c r="A334" s="1" t="inlineStr">
        <is>
          <t>333</t>
        </is>
      </c>
      <c r="B334" s="1" t="inlineStr">
        <is>
          <t>'0.763084124517216'</t>
        </is>
      </c>
      <c r="C334" s="1" t="inlineStr">
        <is>
          <t>2019-09-09</t>
        </is>
      </c>
      <c r="D334" s="1" t="inlineStr">
        <is>
          <t>8.03451977533086</t>
        </is>
      </c>
      <c r="E334" s="1" t="inlineStr">
        <is>
          <t>是</t>
        </is>
      </c>
    </row>
    <row r="335">
      <c r="A335" s="1" t="inlineStr">
        <is>
          <t>334</t>
        </is>
      </c>
      <c r="B335" s="1" t="inlineStr">
        <is>
          <t>'5.93907732121966'</t>
        </is>
      </c>
      <c r="C335" s="1" t="inlineStr">
        <is>
          <t>2019-09-09</t>
        </is>
      </c>
      <c r="D335" s="1" t="inlineStr">
        <is>
          <t>4.553114659726903</t>
        </is>
      </c>
      <c r="E335" s="1" t="inlineStr">
        <is>
          <t>否</t>
        </is>
      </c>
    </row>
    <row r="336">
      <c r="A336" s="1" t="inlineStr">
        <is>
          <t>335</t>
        </is>
      </c>
      <c r="B336" s="1" t="inlineStr">
        <is>
          <t>'2.2705847823448444'</t>
        </is>
      </c>
      <c r="C336" s="1" t="inlineStr">
        <is>
          <t>2019-09-09</t>
        </is>
      </c>
      <c r="D336" s="1" t="inlineStr">
        <is>
          <t>10.417992535933879</t>
        </is>
      </c>
      <c r="E336" s="1" t="inlineStr">
        <is>
          <t>是</t>
        </is>
      </c>
    </row>
    <row r="337">
      <c r="A337" s="1" t="inlineStr">
        <is>
          <t>336</t>
        </is>
      </c>
      <c r="B337" s="1" t="inlineStr">
        <is>
          <t>'2.266443399396725'</t>
        </is>
      </c>
      <c r="C337" s="1" t="inlineStr">
        <is>
          <t>2019-09-09</t>
        </is>
      </c>
      <c r="D337" s="1" t="inlineStr">
        <is>
          <t>10.509882093579574</t>
        </is>
      </c>
      <c r="E337" s="1" t="inlineStr">
        <is>
          <t>否</t>
        </is>
      </c>
    </row>
    <row r="338">
      <c r="A338" s="1" t="inlineStr">
        <is>
          <t>337</t>
        </is>
      </c>
      <c r="B338" s="1" t="inlineStr">
        <is>
          <t>'5.510008810958002'</t>
        </is>
      </c>
      <c r="C338" s="1" t="inlineStr">
        <is>
          <t>2019-09-09</t>
        </is>
      </c>
      <c r="D338" s="1" t="inlineStr">
        <is>
          <t>4.682170856584273</t>
        </is>
      </c>
      <c r="E338" s="1" t="inlineStr">
        <is>
          <t>是</t>
        </is>
      </c>
    </row>
    <row r="339">
      <c r="A339" s="1" t="inlineStr">
        <is>
          <t>338</t>
        </is>
      </c>
      <c r="B339" s="1" t="inlineStr">
        <is>
          <t>'3.0624961489327704'</t>
        </is>
      </c>
      <c r="C339" s="1" t="inlineStr">
        <is>
          <t>2019-09-09</t>
        </is>
      </c>
      <c r="D339" s="1" t="inlineStr">
        <is>
          <t>1.316749733165329</t>
        </is>
      </c>
      <c r="E339" s="1" t="inlineStr">
        <is>
          <t>否</t>
        </is>
      </c>
    </row>
    <row r="340">
      <c r="A340" s="1" t="inlineStr">
        <is>
          <t>339</t>
        </is>
      </c>
      <c r="B340" s="1" t="inlineStr">
        <is>
          <t>'2.280919974950063'</t>
        </is>
      </c>
      <c r="C340" s="1" t="inlineStr">
        <is>
          <t>2019-09-09</t>
        </is>
      </c>
      <c r="D340" s="1" t="inlineStr">
        <is>
          <t>9.224567771260054</t>
        </is>
      </c>
      <c r="E340" s="1" t="inlineStr">
        <is>
          <t>是</t>
        </is>
      </c>
    </row>
    <row r="341">
      <c r="A341" s="1" t="inlineStr">
        <is>
          <t>340</t>
        </is>
      </c>
      <c r="B341" s="1" t="inlineStr">
        <is>
          <t>'1.232098127271185'</t>
        </is>
      </c>
      <c r="C341" s="1" t="inlineStr">
        <is>
          <t>2019-09-09</t>
        </is>
      </c>
      <c r="D341" s="1" t="inlineStr">
        <is>
          <t>1.4917100467168134</t>
        </is>
      </c>
      <c r="E341" s="1" t="inlineStr">
        <is>
          <t>否</t>
        </is>
      </c>
    </row>
    <row r="342">
      <c r="A342" s="1" t="inlineStr">
        <is>
          <t>341</t>
        </is>
      </c>
      <c r="B342" s="1" t="inlineStr">
        <is>
          <t>'3.8602329257570567'</t>
        </is>
      </c>
      <c r="C342" s="1" t="inlineStr">
        <is>
          <t>2019-09-09</t>
        </is>
      </c>
      <c r="D342" s="1" t="inlineStr">
        <is>
          <t>1.0486021026019257</t>
        </is>
      </c>
      <c r="E342" s="1" t="inlineStr">
        <is>
          <t>是</t>
        </is>
      </c>
    </row>
    <row r="343">
      <c r="A343" s="1" t="inlineStr">
        <is>
          <t>342</t>
        </is>
      </c>
      <c r="B343" s="1" t="inlineStr">
        <is>
          <t>'8.226817261963776'</t>
        </is>
      </c>
      <c r="C343" s="1" t="inlineStr">
        <is>
          <t>2019-09-09</t>
        </is>
      </c>
      <c r="D343" s="1" t="inlineStr">
        <is>
          <t>2.4232145316320874</t>
        </is>
      </c>
      <c r="E343" s="1" t="inlineStr">
        <is>
          <t>否</t>
        </is>
      </c>
    </row>
    <row r="344">
      <c r="A344" s="1" t="inlineStr">
        <is>
          <t>343</t>
        </is>
      </c>
      <c r="B344" s="1" t="inlineStr">
        <is>
          <t>'1.0446671333155522'</t>
        </is>
      </c>
      <c r="C344" s="1" t="inlineStr">
        <is>
          <t>2019-09-09</t>
        </is>
      </c>
      <c r="D344" s="1" t="inlineStr">
        <is>
          <t>10.776136818717903</t>
        </is>
      </c>
      <c r="E344" s="1" t="inlineStr">
        <is>
          <t>是</t>
        </is>
      </c>
    </row>
    <row r="345">
      <c r="A345" s="1" t="inlineStr">
        <is>
          <t>344</t>
        </is>
      </c>
      <c r="B345" s="1" t="inlineStr">
        <is>
          <t>'9.335644166280437'</t>
        </is>
      </c>
      <c r="C345" s="1" t="inlineStr">
        <is>
          <t>2019-09-09</t>
        </is>
      </c>
      <c r="D345" s="1" t="inlineStr">
        <is>
          <t>4.0096478218087155</t>
        </is>
      </c>
      <c r="E345" s="1" t="inlineStr">
        <is>
          <t>否</t>
        </is>
      </c>
    </row>
    <row r="346">
      <c r="A346" s="1" t="inlineStr">
        <is>
          <t>345</t>
        </is>
      </c>
      <c r="B346" s="1" t="inlineStr">
        <is>
          <t>'0.22325318697024366'</t>
        </is>
      </c>
      <c r="C346" s="1" t="inlineStr">
        <is>
          <t>2019-09-09</t>
        </is>
      </c>
      <c r="D346" s="1" t="inlineStr">
        <is>
          <t>7.754173829350844</t>
        </is>
      </c>
      <c r="E346" s="1" t="inlineStr">
        <is>
          <t>是</t>
        </is>
      </c>
    </row>
    <row r="347">
      <c r="A347" s="1" t="inlineStr">
        <is>
          <t>346</t>
        </is>
      </c>
      <c r="B347" s="1" t="inlineStr">
        <is>
          <t>'9.90215782499314'</t>
        </is>
      </c>
      <c r="C347" s="1" t="inlineStr">
        <is>
          <t>2019-09-09</t>
        </is>
      </c>
      <c r="D347" s="1" t="inlineStr">
        <is>
          <t>5.279828792205551</t>
        </is>
      </c>
      <c r="E347" s="1" t="inlineStr">
        <is>
          <t>否</t>
        </is>
      </c>
    </row>
    <row r="348">
      <c r="A348" s="1" t="inlineStr">
        <is>
          <t>347</t>
        </is>
      </c>
      <c r="B348" s="1" t="inlineStr">
        <is>
          <t>'3.8884030371600966'</t>
        </is>
      </c>
      <c r="C348" s="1" t="inlineStr">
        <is>
          <t>2019-09-09</t>
        </is>
      </c>
      <c r="D348" s="1" t="inlineStr">
        <is>
          <t>3.9303275075573243</t>
        </is>
      </c>
      <c r="E348" s="1" t="inlineStr">
        <is>
          <t>是</t>
        </is>
      </c>
    </row>
    <row r="349">
      <c r="A349" s="1" t="inlineStr">
        <is>
          <t>348</t>
        </is>
      </c>
      <c r="B349" s="1" t="inlineStr">
        <is>
          <t>'0.3346542424901233'</t>
        </is>
      </c>
      <c r="C349" s="1" t="inlineStr">
        <is>
          <t>2019-09-09</t>
        </is>
      </c>
      <c r="D349" s="1" t="inlineStr">
        <is>
          <t>8.2599810640667</t>
        </is>
      </c>
      <c r="E349" s="1" t="inlineStr">
        <is>
          <t>否</t>
        </is>
      </c>
    </row>
    <row r="350">
      <c r="A350" s="1" t="inlineStr">
        <is>
          <t>349</t>
        </is>
      </c>
      <c r="B350" s="1" t="inlineStr">
        <is>
          <t>'2.9881910898838546'</t>
        </is>
      </c>
      <c r="C350" s="1" t="inlineStr">
        <is>
          <t>2019-09-09</t>
        </is>
      </c>
      <c r="D350" s="1" t="inlineStr">
        <is>
          <t>4.556462135132716</t>
        </is>
      </c>
      <c r="E350" s="1" t="inlineStr">
        <is>
          <t>是</t>
        </is>
      </c>
    </row>
    <row r="351">
      <c r="A351" s="1" t="inlineStr">
        <is>
          <t>350</t>
        </is>
      </c>
      <c r="B351" s="1" t="inlineStr">
        <is>
          <t>'8.176143846195533'</t>
        </is>
      </c>
      <c r="C351" s="1" t="inlineStr">
        <is>
          <t>2019-09-09</t>
        </is>
      </c>
      <c r="D351" s="1" t="inlineStr">
        <is>
          <t>6.3936317211165</t>
        </is>
      </c>
      <c r="E351" s="1" t="inlineStr">
        <is>
          <t>否</t>
        </is>
      </c>
    </row>
    <row r="352">
      <c r="A352" s="1" t="inlineStr">
        <is>
          <t>351</t>
        </is>
      </c>
      <c r="B352" s="1" t="inlineStr">
        <is>
          <t>'2.82913450192398'</t>
        </is>
      </c>
      <c r="C352" s="1" t="inlineStr">
        <is>
          <t>2019-09-09</t>
        </is>
      </c>
      <c r="D352" s="1" t="inlineStr">
        <is>
          <t>10.977147365851266</t>
        </is>
      </c>
      <c r="E352" s="1" t="inlineStr">
        <is>
          <t>是</t>
        </is>
      </c>
    </row>
    <row r="353">
      <c r="A353" s="1" t="inlineStr">
        <is>
          <t>352</t>
        </is>
      </c>
      <c r="B353" s="1" t="inlineStr">
        <is>
          <t>'6.2140173818339095'</t>
        </is>
      </c>
      <c r="C353" s="1" t="inlineStr">
        <is>
          <t>2019-09-09</t>
        </is>
      </c>
      <c r="D353" s="1" t="inlineStr">
        <is>
          <t>8.674408485302882</t>
        </is>
      </c>
      <c r="E353" s="1" t="inlineStr">
        <is>
          <t>否</t>
        </is>
      </c>
    </row>
    <row r="354">
      <c r="A354" s="1" t="inlineStr">
        <is>
          <t>353</t>
        </is>
      </c>
      <c r="B354" s="1" t="inlineStr">
        <is>
          <t>'3.857908407280938'</t>
        </is>
      </c>
      <c r="C354" s="1" t="inlineStr">
        <is>
          <t>2019-09-09</t>
        </is>
      </c>
      <c r="D354" s="1" t="inlineStr">
        <is>
          <t>5.769350994416812</t>
        </is>
      </c>
      <c r="E354" s="1" t="inlineStr">
        <is>
          <t>是</t>
        </is>
      </c>
    </row>
    <row r="355">
      <c r="A355" s="1" t="inlineStr">
        <is>
          <t>354</t>
        </is>
      </c>
      <c r="B355" s="1" t="inlineStr">
        <is>
          <t>'6.634565994552219'</t>
        </is>
      </c>
      <c r="C355" s="1" t="inlineStr">
        <is>
          <t>2019-09-09</t>
        </is>
      </c>
      <c r="D355" s="1" t="inlineStr">
        <is>
          <t>3.31772712050177</t>
        </is>
      </c>
      <c r="E355" s="1" t="inlineStr">
        <is>
          <t>否</t>
        </is>
      </c>
    </row>
    <row r="356">
      <c r="A356" s="1" t="inlineStr">
        <is>
          <t>355</t>
        </is>
      </c>
      <c r="B356" s="1" t="inlineStr">
        <is>
          <t>'3.5820584611587423'</t>
        </is>
      </c>
      <c r="C356" s="1" t="inlineStr">
        <is>
          <t>2019-09-09</t>
        </is>
      </c>
      <c r="D356" s="1" t="inlineStr">
        <is>
          <t>3.322051151943697</t>
        </is>
      </c>
      <c r="E356" s="1" t="inlineStr">
        <is>
          <t>是</t>
        </is>
      </c>
    </row>
    <row r="357">
      <c r="A357" s="1" t="inlineStr">
        <is>
          <t>356</t>
        </is>
      </c>
      <c r="B357" s="1" t="inlineStr">
        <is>
          <t>'2.56543495652505'</t>
        </is>
      </c>
      <c r="C357" s="1" t="inlineStr">
        <is>
          <t>2019-09-09</t>
        </is>
      </c>
      <c r="D357" s="1" t="inlineStr">
        <is>
          <t>10.275871423360144</t>
        </is>
      </c>
      <c r="E357" s="1" t="inlineStr">
        <is>
          <t>否</t>
        </is>
      </c>
    </row>
    <row r="358">
      <c r="A358" s="1" t="inlineStr">
        <is>
          <t>357</t>
        </is>
      </c>
      <c r="B358" s="1" t="inlineStr">
        <is>
          <t>'6.133929681095802'</t>
        </is>
      </c>
      <c r="C358" s="1" t="inlineStr">
        <is>
          <t>2019-09-09</t>
        </is>
      </c>
      <c r="D358" s="1" t="inlineStr">
        <is>
          <t>9.579219014470723</t>
        </is>
      </c>
      <c r="E358" s="1" t="inlineStr">
        <is>
          <t>是</t>
        </is>
      </c>
    </row>
    <row r="359">
      <c r="A359" s="1" t="inlineStr">
        <is>
          <t>358</t>
        </is>
      </c>
      <c r="B359" s="1" t="inlineStr">
        <is>
          <t>'9.999481050562085'</t>
        </is>
      </c>
      <c r="C359" s="1" t="inlineStr">
        <is>
          <t>2019-09-09</t>
        </is>
      </c>
      <c r="D359" s="1" t="inlineStr">
        <is>
          <t>10.191987193659415</t>
        </is>
      </c>
      <c r="E359" s="1" t="inlineStr">
        <is>
          <t>否</t>
        </is>
      </c>
    </row>
    <row r="360">
      <c r="A360" s="1" t="inlineStr">
        <is>
          <t>359</t>
        </is>
      </c>
      <c r="B360" s="1" t="inlineStr">
        <is>
          <t>'1.5386603220282635'</t>
        </is>
      </c>
      <c r="C360" s="1" t="inlineStr">
        <is>
          <t>2019-09-09</t>
        </is>
      </c>
      <c r="D360" s="1" t="inlineStr">
        <is>
          <t>3.1168873316055583</t>
        </is>
      </c>
      <c r="E360" s="1" t="inlineStr">
        <is>
          <t>是</t>
        </is>
      </c>
    </row>
    <row r="361">
      <c r="A361" s="1" t="inlineStr">
        <is>
          <t>360</t>
        </is>
      </c>
      <c r="B361" s="1" t="inlineStr">
        <is>
          <t>'5.056392738550287'</t>
        </is>
      </c>
      <c r="C361" s="1" t="inlineStr">
        <is>
          <t>2019-09-09</t>
        </is>
      </c>
      <c r="D361" s="1" t="inlineStr">
        <is>
          <t>8.492024449086024</t>
        </is>
      </c>
      <c r="E361" s="1" t="inlineStr">
        <is>
          <t>否</t>
        </is>
      </c>
    </row>
    <row r="362">
      <c r="A362" s="1" t="inlineStr">
        <is>
          <t>361</t>
        </is>
      </c>
      <c r="B362" s="1" t="inlineStr">
        <is>
          <t>'7.616231484248526'</t>
        </is>
      </c>
      <c r="C362" s="1" t="inlineStr">
        <is>
          <t>2019-09-09</t>
        </is>
      </c>
      <c r="D362" s="1" t="inlineStr">
        <is>
          <t>5.984784326274793</t>
        </is>
      </c>
      <c r="E362" s="1" t="inlineStr">
        <is>
          <t>是</t>
        </is>
      </c>
    </row>
    <row r="363">
      <c r="A363" s="1" t="inlineStr">
        <is>
          <t>362</t>
        </is>
      </c>
      <c r="B363" s="1" t="inlineStr">
        <is>
          <t>'3.8138224664938503'</t>
        </is>
      </c>
      <c r="C363" s="1" t="inlineStr">
        <is>
          <t>2019-09-09</t>
        </is>
      </c>
      <c r="D363" s="1" t="inlineStr">
        <is>
          <t>7.229680334996715</t>
        </is>
      </c>
      <c r="E363" s="1" t="inlineStr">
        <is>
          <t>否</t>
        </is>
      </c>
    </row>
    <row r="364">
      <c r="A364" s="1" t="inlineStr">
        <is>
          <t>363</t>
        </is>
      </c>
      <c r="B364" s="1" t="inlineStr">
        <is>
          <t>'3.6292115089265864'</t>
        </is>
      </c>
      <c r="C364" s="1" t="inlineStr">
        <is>
          <t>2019-09-09</t>
        </is>
      </c>
      <c r="D364" s="1" t="inlineStr">
        <is>
          <t>6.815281850110425</t>
        </is>
      </c>
      <c r="E364" s="1" t="inlineStr">
        <is>
          <t>是</t>
        </is>
      </c>
    </row>
    <row r="365">
      <c r="A365" s="1" t="inlineStr">
        <is>
          <t>364</t>
        </is>
      </c>
      <c r="B365" s="1" t="inlineStr">
        <is>
          <t>'4.527675211729831'</t>
        </is>
      </c>
      <c r="C365" s="1" t="inlineStr">
        <is>
          <t>2019-09-09</t>
        </is>
      </c>
      <c r="D365" s="1" t="inlineStr">
        <is>
          <t>4.027910035988182</t>
        </is>
      </c>
      <c r="E365" s="1" t="inlineStr">
        <is>
          <t>否</t>
        </is>
      </c>
    </row>
    <row r="366">
      <c r="A366" s="1" t="inlineStr">
        <is>
          <t>365</t>
        </is>
      </c>
      <c r="B366" s="1" t="inlineStr">
        <is>
          <t>'6.281962590040989'</t>
        </is>
      </c>
      <c r="C366" s="1" t="inlineStr">
        <is>
          <t>2019-09-09</t>
        </is>
      </c>
      <c r="D366" s="1" t="inlineStr">
        <is>
          <t>10.587167393168698</t>
        </is>
      </c>
      <c r="E366" s="1" t="inlineStr">
        <is>
          <t>是</t>
        </is>
      </c>
    </row>
    <row r="367">
      <c r="A367" s="1" t="inlineStr">
        <is>
          <t>366</t>
        </is>
      </c>
      <c r="B367" s="1" t="inlineStr">
        <is>
          <t>'4.961581910447052'</t>
        </is>
      </c>
      <c r="C367" s="1" t="inlineStr">
        <is>
          <t>2019-09-09</t>
        </is>
      </c>
      <c r="D367" s="1" t="inlineStr">
        <is>
          <t>7.001585118871443</t>
        </is>
      </c>
      <c r="E367" s="1" t="inlineStr">
        <is>
          <t>否</t>
        </is>
      </c>
    </row>
    <row r="368">
      <c r="A368" s="1" t="inlineStr">
        <is>
          <t>367</t>
        </is>
      </c>
      <c r="B368" s="1" t="inlineStr">
        <is>
          <t>'5.483728786598498'</t>
        </is>
      </c>
      <c r="C368" s="1" t="inlineStr">
        <is>
          <t>2019-09-09</t>
        </is>
      </c>
      <c r="D368" s="1" t="inlineStr">
        <is>
          <t>9.129021459996379</t>
        </is>
      </c>
      <c r="E368" s="1" t="inlineStr">
        <is>
          <t>是</t>
        </is>
      </c>
    </row>
    <row r="369">
      <c r="A369" s="1" t="inlineStr">
        <is>
          <t>368</t>
        </is>
      </c>
      <c r="B369" s="1" t="inlineStr">
        <is>
          <t>'0.7584811295111005'</t>
        </is>
      </c>
      <c r="C369" s="1" t="inlineStr">
        <is>
          <t>2019-09-09</t>
        </is>
      </c>
      <c r="D369" s="1" t="inlineStr">
        <is>
          <t>6.899401239031873</t>
        </is>
      </c>
      <c r="E369" s="1" t="inlineStr">
        <is>
          <t>否</t>
        </is>
      </c>
    </row>
    <row r="370">
      <c r="A370" s="1" t="inlineStr">
        <is>
          <t>369</t>
        </is>
      </c>
      <c r="B370" s="1" t="inlineStr">
        <is>
          <t>'9.407158329679149'</t>
        </is>
      </c>
      <c r="C370" s="1" t="inlineStr">
        <is>
          <t>2019-09-09</t>
        </is>
      </c>
      <c r="D370" s="1" t="inlineStr">
        <is>
          <t>3.9567379654308623</t>
        </is>
      </c>
      <c r="E370" s="1" t="inlineStr">
        <is>
          <t>是</t>
        </is>
      </c>
    </row>
    <row r="371">
      <c r="A371" s="1" t="inlineStr">
        <is>
          <t>370</t>
        </is>
      </c>
      <c r="B371" s="1" t="inlineStr">
        <is>
          <t>'4.312624152777205'</t>
        </is>
      </c>
      <c r="C371" s="1" t="inlineStr">
        <is>
          <t>2019-09-09</t>
        </is>
      </c>
      <c r="D371" s="1" t="inlineStr">
        <is>
          <t>2.8691487154661224</t>
        </is>
      </c>
      <c r="E371" s="1" t="inlineStr">
        <is>
          <t>否</t>
        </is>
      </c>
    </row>
    <row r="372">
      <c r="A372" s="1" t="inlineStr">
        <is>
          <t>371</t>
        </is>
      </c>
      <c r="B372" s="1" t="inlineStr">
        <is>
          <t>'5.805457097332118'</t>
        </is>
      </c>
      <c r="C372" s="1" t="inlineStr">
        <is>
          <t>2019-09-09</t>
        </is>
      </c>
      <c r="D372" s="1" t="inlineStr">
        <is>
          <t>8.362003521893467</t>
        </is>
      </c>
      <c r="E372" s="1" t="inlineStr">
        <is>
          <t>是</t>
        </is>
      </c>
    </row>
    <row r="373">
      <c r="A373" s="1" t="inlineStr">
        <is>
          <t>372</t>
        </is>
      </c>
      <c r="B373" s="1" t="inlineStr">
        <is>
          <t>'7.438203217218682'</t>
        </is>
      </c>
      <c r="C373" s="1" t="inlineStr">
        <is>
          <t>2019-09-09</t>
        </is>
      </c>
      <c r="D373" s="1" t="inlineStr">
        <is>
          <t>6.228970852863004</t>
        </is>
      </c>
      <c r="E373" s="1" t="inlineStr">
        <is>
          <t>否</t>
        </is>
      </c>
    </row>
    <row r="374">
      <c r="A374" s="1" t="inlineStr">
        <is>
          <t>373</t>
        </is>
      </c>
      <c r="B374" s="1" t="inlineStr">
        <is>
          <t>'9.295509177483751'</t>
        </is>
      </c>
      <c r="C374" s="1" t="inlineStr">
        <is>
          <t>2019-09-09</t>
        </is>
      </c>
      <c r="D374" s="1" t="inlineStr">
        <is>
          <t>8.803305144675308</t>
        </is>
      </c>
      <c r="E374" s="1" t="inlineStr">
        <is>
          <t>是</t>
        </is>
      </c>
    </row>
    <row r="375">
      <c r="A375" s="1" t="inlineStr">
        <is>
          <t>374</t>
        </is>
      </c>
      <c r="B375" s="1" t="inlineStr">
        <is>
          <t>'5.281199925867624'</t>
        </is>
      </c>
      <c r="C375" s="1" t="inlineStr">
        <is>
          <t>2019-09-09</t>
        </is>
      </c>
      <c r="D375" s="1" t="inlineStr">
        <is>
          <t>7.4182609630981915</t>
        </is>
      </c>
      <c r="E375" s="1" t="inlineStr">
        <is>
          <t>否</t>
        </is>
      </c>
    </row>
    <row r="376">
      <c r="A376" s="1" t="inlineStr">
        <is>
          <t>375</t>
        </is>
      </c>
      <c r="B376" s="1" t="inlineStr">
        <is>
          <t>'2.37094140933599'</t>
        </is>
      </c>
      <c r="C376" s="1" t="inlineStr">
        <is>
          <t>2019-09-09</t>
        </is>
      </c>
      <c r="D376" s="1" t="inlineStr">
        <is>
          <t>6.598308951247848</t>
        </is>
      </c>
      <c r="E376" s="1" t="inlineStr">
        <is>
          <t>是</t>
        </is>
      </c>
    </row>
    <row r="377">
      <c r="A377" s="1" t="inlineStr">
        <is>
          <t>376</t>
        </is>
      </c>
      <c r="B377" s="1" t="inlineStr">
        <is>
          <t>'3.383937785956521'</t>
        </is>
      </c>
      <c r="C377" s="1" t="inlineStr">
        <is>
          <t>2019-09-09</t>
        </is>
      </c>
      <c r="D377" s="1" t="inlineStr">
        <is>
          <t>4.905354646701679</t>
        </is>
      </c>
      <c r="E377" s="1" t="inlineStr">
        <is>
          <t>否</t>
        </is>
      </c>
    </row>
    <row r="378">
      <c r="A378" s="1" t="inlineStr">
        <is>
          <t>377</t>
        </is>
      </c>
      <c r="B378" s="1" t="inlineStr">
        <is>
          <t>'1.278249303045771'</t>
        </is>
      </c>
      <c r="C378" s="1" t="inlineStr">
        <is>
          <t>2019-09-09</t>
        </is>
      </c>
      <c r="D378" s="1" t="inlineStr">
        <is>
          <t>9.676216115714363</t>
        </is>
      </c>
      <c r="E378" s="1" t="inlineStr">
        <is>
          <t>是</t>
        </is>
      </c>
    </row>
    <row r="379">
      <c r="A379" s="1" t="inlineStr">
        <is>
          <t>378</t>
        </is>
      </c>
      <c r="B379" s="1" t="inlineStr">
        <is>
          <t>'4.587215465018759'</t>
        </is>
      </c>
      <c r="C379" s="1" t="inlineStr">
        <is>
          <t>2019-09-09</t>
        </is>
      </c>
      <c r="D379" s="1" t="inlineStr">
        <is>
          <t>1.2451958431007417</t>
        </is>
      </c>
      <c r="E379" s="1" t="inlineStr">
        <is>
          <t>否</t>
        </is>
      </c>
    </row>
    <row r="380">
      <c r="A380" s="1" t="inlineStr">
        <is>
          <t>379</t>
        </is>
      </c>
      <c r="B380" s="1" t="inlineStr">
        <is>
          <t>'6.570745213050548'</t>
        </is>
      </c>
      <c r="C380" s="1" t="inlineStr">
        <is>
          <t>2019-09-09</t>
        </is>
      </c>
      <c r="D380" s="1" t="inlineStr">
        <is>
          <t>10.720965451839385</t>
        </is>
      </c>
      <c r="E380" s="1" t="inlineStr">
        <is>
          <t>是</t>
        </is>
      </c>
    </row>
    <row r="381">
      <c r="A381" s="1" t="inlineStr">
        <is>
          <t>380</t>
        </is>
      </c>
      <c r="B381" s="1" t="inlineStr">
        <is>
          <t>'7.5427829100538935'</t>
        </is>
      </c>
      <c r="C381" s="1" t="inlineStr">
        <is>
          <t>2019-09-09</t>
        </is>
      </c>
      <c r="D381" s="1" t="inlineStr">
        <is>
          <t>10.708667369707271</t>
        </is>
      </c>
      <c r="E381" s="1" t="inlineStr">
        <is>
          <t>否</t>
        </is>
      </c>
    </row>
    <row r="382">
      <c r="A382" s="1" t="inlineStr">
        <is>
          <t>381</t>
        </is>
      </c>
      <c r="B382" s="1" t="inlineStr">
        <is>
          <t>'2.149223118232042'</t>
        </is>
      </c>
      <c r="C382" s="1" t="inlineStr">
        <is>
          <t>2019-09-09</t>
        </is>
      </c>
      <c r="D382" s="1" t="inlineStr">
        <is>
          <t>2.420923180324084</t>
        </is>
      </c>
      <c r="E382" s="1" t="inlineStr">
        <is>
          <t>是</t>
        </is>
      </c>
    </row>
    <row r="383">
      <c r="A383" s="1" t="inlineStr">
        <is>
          <t>382</t>
        </is>
      </c>
      <c r="B383" s="1" t="inlineStr">
        <is>
          <t>'4.009324628036244'</t>
        </is>
      </c>
      <c r="C383" s="1" t="inlineStr">
        <is>
          <t>2019-09-09</t>
        </is>
      </c>
      <c r="D383" s="1" t="inlineStr">
        <is>
          <t>4.946292555252185</t>
        </is>
      </c>
      <c r="E383" s="1" t="inlineStr">
        <is>
          <t>否</t>
        </is>
      </c>
    </row>
    <row r="384">
      <c r="A384" s="1" t="inlineStr">
        <is>
          <t>383</t>
        </is>
      </c>
      <c r="B384" s="1" t="inlineStr">
        <is>
          <t>'5.904883770209692'</t>
        </is>
      </c>
      <c r="C384" s="1" t="inlineStr">
        <is>
          <t>2019-09-09</t>
        </is>
      </c>
      <c r="D384" s="1" t="inlineStr">
        <is>
          <t>2.737960316627001</t>
        </is>
      </c>
      <c r="E384" s="1" t="inlineStr">
        <is>
          <t>是</t>
        </is>
      </c>
    </row>
    <row r="385">
      <c r="A385" s="1" t="inlineStr">
        <is>
          <t>384</t>
        </is>
      </c>
      <c r="B385" s="1" t="inlineStr">
        <is>
          <t>'7.817988476559545'</t>
        </is>
      </c>
      <c r="C385" s="1" t="inlineStr">
        <is>
          <t>2019-09-09</t>
        </is>
      </c>
      <c r="D385" s="1" t="inlineStr">
        <is>
          <t>8.002535473275397</t>
        </is>
      </c>
      <c r="E385" s="1" t="inlineStr">
        <is>
          <t>否</t>
        </is>
      </c>
    </row>
    <row r="386">
      <c r="A386" s="1" t="inlineStr">
        <is>
          <t>385</t>
        </is>
      </c>
      <c r="B386" s="1" t="inlineStr">
        <is>
          <t>'9.699198016988962'</t>
        </is>
      </c>
      <c r="C386" s="1" t="inlineStr">
        <is>
          <t>2019-09-09</t>
        </is>
      </c>
      <c r="D386" s="1" t="inlineStr">
        <is>
          <t>3.1185850230898584</t>
        </is>
      </c>
      <c r="E386" s="1" t="inlineStr">
        <is>
          <t>是</t>
        </is>
      </c>
    </row>
    <row r="387">
      <c r="A387" s="1" t="inlineStr">
        <is>
          <t>386</t>
        </is>
      </c>
      <c r="B387" s="1" t="inlineStr">
        <is>
          <t>'4.4189050580033555'</t>
        </is>
      </c>
      <c r="C387" s="1" t="inlineStr">
        <is>
          <t>2019-09-09</t>
        </is>
      </c>
      <c r="D387" s="1" t="inlineStr">
        <is>
          <t>9.66293159067401</t>
        </is>
      </c>
      <c r="E387" s="1" t="inlineStr">
        <is>
          <t>否</t>
        </is>
      </c>
    </row>
    <row r="388">
      <c r="A388" s="1" t="inlineStr">
        <is>
          <t>387</t>
        </is>
      </c>
      <c r="B388" s="1" t="inlineStr">
        <is>
          <t>'6.347029826908161'</t>
        </is>
      </c>
      <c r="C388" s="1" t="inlineStr">
        <is>
          <t>2019-09-09</t>
        </is>
      </c>
      <c r="D388" s="1" t="inlineStr">
        <is>
          <t>10.392068670219869</t>
        </is>
      </c>
      <c r="E388" s="1" t="inlineStr">
        <is>
          <t>是</t>
        </is>
      </c>
    </row>
    <row r="389">
      <c r="A389" s="1" t="inlineStr">
        <is>
          <t>388</t>
        </is>
      </c>
      <c r="B389" s="1" t="inlineStr">
        <is>
          <t>'6.258022644634233'</t>
        </is>
      </c>
      <c r="C389" s="1" t="inlineStr">
        <is>
          <t>2019-09-09</t>
        </is>
      </c>
      <c r="D389" s="1" t="inlineStr">
        <is>
          <t>6.594810086945239</t>
        </is>
      </c>
      <c r="E389" s="1" t="inlineStr">
        <is>
          <t>否</t>
        </is>
      </c>
    </row>
    <row r="390">
      <c r="A390" s="1" t="inlineStr">
        <is>
          <t>389</t>
        </is>
      </c>
      <c r="B390" s="1" t="inlineStr">
        <is>
          <t>'6.513480665297453'</t>
        </is>
      </c>
      <c r="C390" s="1" t="inlineStr">
        <is>
          <t>2019-09-09</t>
        </is>
      </c>
      <c r="D390" s="1" t="inlineStr">
        <is>
          <t>8.735259534089032</t>
        </is>
      </c>
      <c r="E390" s="1" t="inlineStr">
        <is>
          <t>是</t>
        </is>
      </c>
    </row>
    <row r="391">
      <c r="A391" s="1" t="inlineStr">
        <is>
          <t>390</t>
        </is>
      </c>
      <c r="B391" s="1" t="inlineStr">
        <is>
          <t>'5.883978847895227'</t>
        </is>
      </c>
      <c r="C391" s="1" t="inlineStr">
        <is>
          <t>2019-09-09</t>
        </is>
      </c>
      <c r="D391" s="1" t="inlineStr">
        <is>
          <t>4.033372859274389</t>
        </is>
      </c>
      <c r="E391" s="1" t="inlineStr">
        <is>
          <t>否</t>
        </is>
      </c>
    </row>
    <row r="392">
      <c r="A392" s="1" t="inlineStr">
        <is>
          <t>391</t>
        </is>
      </c>
      <c r="B392" s="1" t="inlineStr">
        <is>
          <t>'8.991556691740733'</t>
        </is>
      </c>
      <c r="C392" s="1" t="inlineStr">
        <is>
          <t>2019-09-09</t>
        </is>
      </c>
      <c r="D392" s="1" t="inlineStr">
        <is>
          <t>1.5310551669100316</t>
        </is>
      </c>
      <c r="E392" s="1" t="inlineStr">
        <is>
          <t>是</t>
        </is>
      </c>
    </row>
    <row r="393">
      <c r="A393" s="1" t="inlineStr">
        <is>
          <t>392</t>
        </is>
      </c>
      <c r="B393" s="1" t="inlineStr">
        <is>
          <t>'5.647615862677679'</t>
        </is>
      </c>
      <c r="C393" s="1" t="inlineStr">
        <is>
          <t>2019-09-09</t>
        </is>
      </c>
      <c r="D393" s="1" t="inlineStr">
        <is>
          <t>6.868419351500188</t>
        </is>
      </c>
      <c r="E393" s="1" t="inlineStr">
        <is>
          <t>否</t>
        </is>
      </c>
    </row>
    <row r="394">
      <c r="A394" s="1" t="inlineStr">
        <is>
          <t>393</t>
        </is>
      </c>
      <c r="B394" s="1" t="inlineStr">
        <is>
          <t>'3.6969018354774352'</t>
        </is>
      </c>
      <c r="C394" s="1" t="inlineStr">
        <is>
          <t>2019-09-09</t>
        </is>
      </c>
      <c r="D394" s="1" t="inlineStr">
        <is>
          <t>4.207257769372545</t>
        </is>
      </c>
      <c r="E394" s="1" t="inlineStr">
        <is>
          <t>是</t>
        </is>
      </c>
    </row>
    <row r="395">
      <c r="A395" s="1" t="inlineStr">
        <is>
          <t>394</t>
        </is>
      </c>
      <c r="B395" s="1" t="inlineStr">
        <is>
          <t>'0.1321446104443469'</t>
        </is>
      </c>
      <c r="C395" s="1" t="inlineStr">
        <is>
          <t>2019-09-09</t>
        </is>
      </c>
      <c r="D395" s="1" t="inlineStr">
        <is>
          <t>7.903015813510944</t>
        </is>
      </c>
      <c r="E395" s="1" t="inlineStr">
        <is>
          <t>否</t>
        </is>
      </c>
    </row>
    <row r="396">
      <c r="A396" s="1" t="inlineStr">
        <is>
          <t>395</t>
        </is>
      </c>
      <c r="B396" s="1" t="inlineStr">
        <is>
          <t>'7.897480786111563'</t>
        </is>
      </c>
      <c r="C396" s="1" t="inlineStr">
        <is>
          <t>2019-09-09</t>
        </is>
      </c>
      <c r="D396" s="1" t="inlineStr">
        <is>
          <t>8.214816583186465</t>
        </is>
      </c>
      <c r="E396" s="1" t="inlineStr">
        <is>
          <t>是</t>
        </is>
      </c>
    </row>
    <row r="397">
      <c r="A397" s="1" t="inlineStr">
        <is>
          <t>396</t>
        </is>
      </c>
      <c r="B397" s="1" t="inlineStr">
        <is>
          <t>'5.03984333025568'</t>
        </is>
      </c>
      <c r="C397" s="1" t="inlineStr">
        <is>
          <t>2019-09-09</t>
        </is>
      </c>
      <c r="D397" s="1" t="inlineStr">
        <is>
          <t>2.783927147713149</t>
        </is>
      </c>
      <c r="E397" s="1" t="inlineStr">
        <is>
          <t>否</t>
        </is>
      </c>
    </row>
    <row r="398">
      <c r="A398" s="1" t="inlineStr">
        <is>
          <t>397</t>
        </is>
      </c>
      <c r="B398" s="1" t="inlineStr">
        <is>
          <t>'2.6902331771652777'</t>
        </is>
      </c>
      <c r="C398" s="1" t="inlineStr">
        <is>
          <t>2019-09-09</t>
        </is>
      </c>
      <c r="D398" s="1" t="inlineStr">
        <is>
          <t>3.18921361728758</t>
        </is>
      </c>
      <c r="E398" s="1" t="inlineStr">
        <is>
          <t>是</t>
        </is>
      </c>
    </row>
    <row r="399">
      <c r="A399" s="1" t="inlineStr">
        <is>
          <t>398</t>
        </is>
      </c>
      <c r="B399" s="1" t="inlineStr">
        <is>
          <t>'4.16157820816503'</t>
        </is>
      </c>
      <c r="C399" s="1" t="inlineStr">
        <is>
          <t>2019-09-09</t>
        </is>
      </c>
      <c r="D399" s="1" t="inlineStr">
        <is>
          <t>5.644645123777558</t>
        </is>
      </c>
      <c r="E399" s="1" t="inlineStr">
        <is>
          <t>否</t>
        </is>
      </c>
    </row>
    <row r="400">
      <c r="A400" s="1" t="inlineStr">
        <is>
          <t>399</t>
        </is>
      </c>
      <c r="B400" s="1" t="inlineStr">
        <is>
          <t>'8.543367152169301'</t>
        </is>
      </c>
      <c r="C400" s="1" t="inlineStr">
        <is>
          <t>2019-09-09</t>
        </is>
      </c>
      <c r="D400" s="1" t="inlineStr">
        <is>
          <t>9.036023393171977</t>
        </is>
      </c>
      <c r="E400" s="1" t="inlineStr">
        <is>
          <t>是</t>
        </is>
      </c>
    </row>
    <row r="401">
      <c r="A401" s="1" t="inlineStr">
        <is>
          <t>400</t>
        </is>
      </c>
      <c r="B401" s="1" t="inlineStr">
        <is>
          <t>'4.26831189554078'</t>
        </is>
      </c>
      <c r="C401" s="1" t="inlineStr">
        <is>
          <t>2019-09-09</t>
        </is>
      </c>
      <c r="D401" s="1" t="inlineStr">
        <is>
          <t>6.8553572498136655</t>
        </is>
      </c>
      <c r="E401" s="1" t="inlineStr">
        <is>
          <t>否</t>
        </is>
      </c>
    </row>
    <row r="402">
      <c r="A402" s="1" t="inlineStr">
        <is>
          <t>401</t>
        </is>
      </c>
      <c r="B402" s="1" t="inlineStr">
        <is>
          <t>'5.842095033203789'</t>
        </is>
      </c>
      <c r="C402" s="1" t="inlineStr">
        <is>
          <t>2019-09-09</t>
        </is>
      </c>
      <c r="D402" s="1" t="inlineStr">
        <is>
          <t>2.1914395711671</t>
        </is>
      </c>
      <c r="E402" s="1" t="inlineStr">
        <is>
          <t>是</t>
        </is>
      </c>
    </row>
    <row r="403">
      <c r="A403" s="1" t="inlineStr">
        <is>
          <t>402</t>
        </is>
      </c>
      <c r="B403" s="1" t="inlineStr">
        <is>
          <t>'6.289169568487047'</t>
        </is>
      </c>
      <c r="C403" s="1" t="inlineStr">
        <is>
          <t>2019-09-09</t>
        </is>
      </c>
      <c r="D403" s="1" t="inlineStr">
        <is>
          <t>4.440225050938206</t>
        </is>
      </c>
      <c r="E403" s="1" t="inlineStr">
        <is>
          <t>否</t>
        </is>
      </c>
    </row>
    <row r="404">
      <c r="A404" s="1" t="inlineStr">
        <is>
          <t>403</t>
        </is>
      </c>
      <c r="B404" s="1" t="inlineStr">
        <is>
          <t>'8.807257268751524'</t>
        </is>
      </c>
      <c r="C404" s="1" t="inlineStr">
        <is>
          <t>2019-09-09</t>
        </is>
      </c>
      <c r="D404" s="1" t="inlineStr">
        <is>
          <t>10.63082664831586</t>
        </is>
      </c>
      <c r="E404" s="1" t="inlineStr">
        <is>
          <t>是</t>
        </is>
      </c>
    </row>
    <row r="405">
      <c r="A405" s="1" t="inlineStr">
        <is>
          <t>404</t>
        </is>
      </c>
      <c r="B405" s="1" t="inlineStr">
        <is>
          <t>'9.978510710710287'</t>
        </is>
      </c>
      <c r="C405" s="1" t="inlineStr">
        <is>
          <t>2019-09-09</t>
        </is>
      </c>
      <c r="D405" s="1" t="inlineStr">
        <is>
          <t>3.7008465893669364</t>
        </is>
      </c>
      <c r="E405" s="1" t="inlineStr">
        <is>
          <t>否</t>
        </is>
      </c>
    </row>
    <row r="406">
      <c r="A406" s="1" t="inlineStr">
        <is>
          <t>405</t>
        </is>
      </c>
      <c r="B406" s="1" t="inlineStr">
        <is>
          <t>'8.900421896517882'</t>
        </is>
      </c>
      <c r="C406" s="1" t="inlineStr">
        <is>
          <t>2019-09-09</t>
        </is>
      </c>
      <c r="D406" s="1" t="inlineStr">
        <is>
          <t>10.333123995992112</t>
        </is>
      </c>
      <c r="E406" s="1" t="inlineStr">
        <is>
          <t>是</t>
        </is>
      </c>
    </row>
    <row r="407">
      <c r="A407" s="1" t="inlineStr">
        <is>
          <t>406</t>
        </is>
      </c>
      <c r="B407" s="1" t="inlineStr">
        <is>
          <t>'8.4248541055048'</t>
        </is>
      </c>
      <c r="C407" s="1" t="inlineStr">
        <is>
          <t>2019-09-09</t>
        </is>
      </c>
      <c r="D407" s="1" t="inlineStr">
        <is>
          <t>5.375802271516568</t>
        </is>
      </c>
      <c r="E407" s="1" t="inlineStr">
        <is>
          <t>否</t>
        </is>
      </c>
    </row>
    <row r="408">
      <c r="A408" s="1" t="inlineStr">
        <is>
          <t>407</t>
        </is>
      </c>
      <c r="B408" s="1" t="inlineStr">
        <is>
          <t>'6.8856857155321896'</t>
        </is>
      </c>
      <c r="C408" s="1" t="inlineStr">
        <is>
          <t>2019-09-09</t>
        </is>
      </c>
      <c r="D408" s="1" t="inlineStr">
        <is>
          <t>1.856188920335973</t>
        </is>
      </c>
      <c r="E408" s="1" t="inlineStr">
        <is>
          <t>是</t>
        </is>
      </c>
    </row>
    <row r="409">
      <c r="A409" s="1" t="inlineStr">
        <is>
          <t>408</t>
        </is>
      </c>
      <c r="B409" s="1" t="inlineStr">
        <is>
          <t>'8.217389624358344'</t>
        </is>
      </c>
      <c r="C409" s="1" t="inlineStr">
        <is>
          <t>2019-09-09</t>
        </is>
      </c>
      <c r="D409" s="1" t="inlineStr">
        <is>
          <t>1.2696901604147695</t>
        </is>
      </c>
      <c r="E409" s="1" t="inlineStr">
        <is>
          <t>否</t>
        </is>
      </c>
    </row>
    <row r="410">
      <c r="A410" s="1" t="inlineStr">
        <is>
          <t>409</t>
        </is>
      </c>
      <c r="B410" s="1" t="inlineStr">
        <is>
          <t>'1.0875448397329035'</t>
        </is>
      </c>
      <c r="C410" s="1" t="inlineStr">
        <is>
          <t>2019-09-09</t>
        </is>
      </c>
      <c r="D410" s="1" t="inlineStr">
        <is>
          <t>9.437937681849343</t>
        </is>
      </c>
      <c r="E410" s="1" t="inlineStr">
        <is>
          <t>是</t>
        </is>
      </c>
    </row>
    <row r="411">
      <c r="A411" s="1" t="inlineStr">
        <is>
          <t>410</t>
        </is>
      </c>
      <c r="B411" s="1" t="inlineStr">
        <is>
          <t>'0.861203118554158'</t>
        </is>
      </c>
      <c r="C411" s="1" t="inlineStr">
        <is>
          <t>2019-09-09</t>
        </is>
      </c>
      <c r="D411" s="1" t="inlineStr">
        <is>
          <t>7.7010830577792335</t>
        </is>
      </c>
      <c r="E411" s="1" t="inlineStr">
        <is>
          <t>否</t>
        </is>
      </c>
    </row>
    <row r="412">
      <c r="A412" s="1" t="inlineStr">
        <is>
          <t>411</t>
        </is>
      </c>
      <c r="B412" s="1" t="inlineStr">
        <is>
          <t>'3.0658445142149238'</t>
        </is>
      </c>
      <c r="C412" s="1" t="inlineStr">
        <is>
          <t>2019-09-09</t>
        </is>
      </c>
      <c r="D412" s="1" t="inlineStr">
        <is>
          <t>6.610405256214093</t>
        </is>
      </c>
      <c r="E412" s="1" t="inlineStr">
        <is>
          <t>是</t>
        </is>
      </c>
    </row>
    <row r="413">
      <c r="A413" s="1" t="inlineStr">
        <is>
          <t>412</t>
        </is>
      </c>
      <c r="B413" s="1" t="inlineStr">
        <is>
          <t>'1.120228880196712'</t>
        </is>
      </c>
      <c r="C413" s="1" t="inlineStr">
        <is>
          <t>2019-09-09</t>
        </is>
      </c>
      <c r="D413" s="1" t="inlineStr">
        <is>
          <t>1.3473410280511247</t>
        </is>
      </c>
      <c r="E413" s="1" t="inlineStr">
        <is>
          <t>否</t>
        </is>
      </c>
    </row>
    <row r="414">
      <c r="A414" s="1" t="inlineStr">
        <is>
          <t>413</t>
        </is>
      </c>
      <c r="B414" s="1" t="inlineStr">
        <is>
          <t>'0.9229547568939245'</t>
        </is>
      </c>
      <c r="C414" s="1" t="inlineStr">
        <is>
          <t>2019-09-09</t>
        </is>
      </c>
      <c r="D414" s="1" t="inlineStr">
        <is>
          <t>1.698609467632716</t>
        </is>
      </c>
      <c r="E414" s="1" t="inlineStr">
        <is>
          <t>是</t>
        </is>
      </c>
    </row>
    <row r="415">
      <c r="A415" s="1" t="inlineStr">
        <is>
          <t>414</t>
        </is>
      </c>
      <c r="B415" s="1" t="inlineStr">
        <is>
          <t>'8.367337575082047'</t>
        </is>
      </c>
      <c r="C415" s="1" t="inlineStr">
        <is>
          <t>2019-09-09</t>
        </is>
      </c>
      <c r="D415" s="1" t="inlineStr">
        <is>
          <t>9.105245983831574</t>
        </is>
      </c>
      <c r="E415" s="1" t="inlineStr">
        <is>
          <t>否</t>
        </is>
      </c>
    </row>
    <row r="416">
      <c r="A416" s="1" t="inlineStr">
        <is>
          <t>415</t>
        </is>
      </c>
      <c r="B416" s="1" t="inlineStr">
        <is>
          <t>'4.764962059494966'</t>
        </is>
      </c>
      <c r="C416" s="1" t="inlineStr">
        <is>
          <t>2019-09-09</t>
        </is>
      </c>
      <c r="D416" s="1" t="inlineStr">
        <is>
          <t>3.7733746178717844</t>
        </is>
      </c>
      <c r="E416" s="1" t="inlineStr">
        <is>
          <t>是</t>
        </is>
      </c>
    </row>
    <row r="417">
      <c r="A417" s="1" t="inlineStr">
        <is>
          <t>416</t>
        </is>
      </c>
      <c r="B417" s="1" t="inlineStr">
        <is>
          <t>'7.733858811188777'</t>
        </is>
      </c>
      <c r="C417" s="1" t="inlineStr">
        <is>
          <t>2019-09-09</t>
        </is>
      </c>
      <c r="D417" s="1" t="inlineStr">
        <is>
          <t>3.439924767532621</t>
        </is>
      </c>
      <c r="E417" s="1" t="inlineStr">
        <is>
          <t>否</t>
        </is>
      </c>
    </row>
    <row r="418">
      <c r="A418" s="1" t="inlineStr">
        <is>
          <t>417</t>
        </is>
      </c>
      <c r="B418" s="1" t="inlineStr">
        <is>
          <t>'8.457809399827488'</t>
        </is>
      </c>
      <c r="C418" s="1" t="inlineStr">
        <is>
          <t>2019-09-09</t>
        </is>
      </c>
      <c r="D418" s="1" t="inlineStr">
        <is>
          <t>4.637033139875854</t>
        </is>
      </c>
      <c r="E418" s="1" t="inlineStr">
        <is>
          <t>是</t>
        </is>
      </c>
    </row>
    <row r="419">
      <c r="A419" s="1" t="inlineStr">
        <is>
          <t>418</t>
        </is>
      </c>
      <c r="B419" s="1" t="inlineStr">
        <is>
          <t>'8.87622182491127'</t>
        </is>
      </c>
      <c r="C419" s="1" t="inlineStr">
        <is>
          <t>2019-09-09</t>
        </is>
      </c>
      <c r="D419" s="1" t="inlineStr">
        <is>
          <t>7.360551515109922</t>
        </is>
      </c>
      <c r="E419" s="1" t="inlineStr">
        <is>
          <t>否</t>
        </is>
      </c>
    </row>
    <row r="420">
      <c r="A420" s="1" t="inlineStr">
        <is>
          <t>419</t>
        </is>
      </c>
      <c r="B420" s="1" t="inlineStr">
        <is>
          <t>'6.750952860929341'</t>
        </is>
      </c>
      <c r="C420" s="1" t="inlineStr">
        <is>
          <t>2019-09-09</t>
        </is>
      </c>
      <c r="D420" s="1" t="inlineStr">
        <is>
          <t>5.243184849604207</t>
        </is>
      </c>
      <c r="E420" s="1" t="inlineStr">
        <is>
          <t>是</t>
        </is>
      </c>
    </row>
    <row r="421">
      <c r="A421" s="1" t="inlineStr">
        <is>
          <t>420</t>
        </is>
      </c>
      <c r="B421" s="1" t="inlineStr">
        <is>
          <t>'1.5152976432456366'</t>
        </is>
      </c>
      <c r="C421" s="1" t="inlineStr">
        <is>
          <t>2019-09-09</t>
        </is>
      </c>
      <c r="D421" s="1" t="inlineStr">
        <is>
          <t>8.639835446881172</t>
        </is>
      </c>
      <c r="E421" s="1" t="inlineStr">
        <is>
          <t>否</t>
        </is>
      </c>
    </row>
    <row r="422">
      <c r="A422" s="1" t="inlineStr">
        <is>
          <t>421</t>
        </is>
      </c>
      <c r="B422" s="1" t="inlineStr">
        <is>
          <t>'7.085245738824107'</t>
        </is>
      </c>
      <c r="C422" s="1" t="inlineStr">
        <is>
          <t>2019-09-09</t>
        </is>
      </c>
      <c r="D422" s="1" t="inlineStr">
        <is>
          <t>5.586471276122705</t>
        </is>
      </c>
      <c r="E422" s="1" t="inlineStr">
        <is>
          <t>是</t>
        </is>
      </c>
    </row>
    <row r="423">
      <c r="A423" s="1" t="inlineStr">
        <is>
          <t>422</t>
        </is>
      </c>
      <c r="B423" s="1" t="inlineStr">
        <is>
          <t>'8.554407837347517'</t>
        </is>
      </c>
      <c r="C423" s="1" t="inlineStr">
        <is>
          <t>2019-09-09</t>
        </is>
      </c>
      <c r="D423" s="1" t="inlineStr">
        <is>
          <t>1.1853116640458885</t>
        </is>
      </c>
      <c r="E423" s="1" t="inlineStr">
        <is>
          <t>否</t>
        </is>
      </c>
    </row>
    <row r="424">
      <c r="A424" s="1" t="inlineStr">
        <is>
          <t>423</t>
        </is>
      </c>
      <c r="B424" s="1" t="inlineStr">
        <is>
          <t>'0.9584070200948114'</t>
        </is>
      </c>
      <c r="C424" s="1" t="inlineStr">
        <is>
          <t>2019-09-09</t>
        </is>
      </c>
      <c r="D424" s="1" t="inlineStr">
        <is>
          <t>5.545572614474526</t>
        </is>
      </c>
      <c r="E424" s="1" t="inlineStr">
        <is>
          <t>是</t>
        </is>
      </c>
    </row>
    <row r="425">
      <c r="A425" s="1" t="inlineStr">
        <is>
          <t>424</t>
        </is>
      </c>
      <c r="B425" s="1" t="inlineStr">
        <is>
          <t>'9.544864085971945'</t>
        </is>
      </c>
      <c r="C425" s="1" t="inlineStr">
        <is>
          <t>2019-09-09</t>
        </is>
      </c>
      <c r="D425" s="1" t="inlineStr">
        <is>
          <t>2.573971660515263</t>
        </is>
      </c>
      <c r="E425" s="1" t="inlineStr">
        <is>
          <t>否</t>
        </is>
      </c>
    </row>
    <row r="426">
      <c r="A426" s="1" t="inlineStr">
        <is>
          <t>425</t>
        </is>
      </c>
      <c r="B426" s="1" t="inlineStr">
        <is>
          <t>'0.5905595125959451'</t>
        </is>
      </c>
      <c r="C426" s="1" t="inlineStr">
        <is>
          <t>2019-09-09</t>
        </is>
      </c>
      <c r="D426" s="1" t="inlineStr">
        <is>
          <t>10.422414139904133</t>
        </is>
      </c>
      <c r="E426" s="1" t="inlineStr">
        <is>
          <t>是</t>
        </is>
      </c>
    </row>
    <row r="427">
      <c r="A427" s="1" t="inlineStr">
        <is>
          <t>426</t>
        </is>
      </c>
      <c r="B427" s="1" t="inlineStr">
        <is>
          <t>'9.54328464558596'</t>
        </is>
      </c>
      <c r="C427" s="1" t="inlineStr">
        <is>
          <t>2019-09-09</t>
        </is>
      </c>
      <c r="D427" s="1" t="inlineStr">
        <is>
          <t>10.677784869082583</t>
        </is>
      </c>
      <c r="E427" s="1" t="inlineStr">
        <is>
          <t>否</t>
        </is>
      </c>
    </row>
    <row r="428">
      <c r="A428" s="1" t="inlineStr">
        <is>
          <t>427</t>
        </is>
      </c>
      <c r="B428" s="1" t="inlineStr">
        <is>
          <t>'2.8139782718764406'</t>
        </is>
      </c>
      <c r="C428" s="1" t="inlineStr">
        <is>
          <t>2019-09-09</t>
        </is>
      </c>
      <c r="D428" s="1" t="inlineStr">
        <is>
          <t>8.992823950449624</t>
        </is>
      </c>
      <c r="E428" s="1" t="inlineStr">
        <is>
          <t>是</t>
        </is>
      </c>
    </row>
    <row r="429">
      <c r="A429" s="1" t="inlineStr">
        <is>
          <t>428</t>
        </is>
      </c>
      <c r="B429" s="1" t="inlineStr">
        <is>
          <t>'0.9928320050265604'</t>
        </is>
      </c>
      <c r="C429" s="1" t="inlineStr">
        <is>
          <t>2019-09-09</t>
        </is>
      </c>
      <c r="D429" s="1" t="inlineStr">
        <is>
          <t>9.036177268175395</t>
        </is>
      </c>
      <c r="E429" s="1" t="inlineStr">
        <is>
          <t>否</t>
        </is>
      </c>
    </row>
    <row r="430">
      <c r="A430" s="1" t="inlineStr">
        <is>
          <t>429</t>
        </is>
      </c>
      <c r="B430" s="1" t="inlineStr">
        <is>
          <t>'3.6053174459956727'</t>
        </is>
      </c>
      <c r="C430" s="1" t="inlineStr">
        <is>
          <t>2019-09-09</t>
        </is>
      </c>
      <c r="D430" s="1" t="inlineStr">
        <is>
          <t>3.7686590732101934</t>
        </is>
      </c>
      <c r="E430" s="1" t="inlineStr">
        <is>
          <t>是</t>
        </is>
      </c>
    </row>
    <row r="431">
      <c r="A431" s="1" t="inlineStr">
        <is>
          <t>430</t>
        </is>
      </c>
      <c r="B431" s="1" t="inlineStr">
        <is>
          <t>'9.16090157820755'</t>
        </is>
      </c>
      <c r="C431" s="1" t="inlineStr">
        <is>
          <t>2019-09-09</t>
        </is>
      </c>
      <c r="D431" s="1" t="inlineStr">
        <is>
          <t>10.17255249979021</t>
        </is>
      </c>
      <c r="E431" s="1" t="inlineStr">
        <is>
          <t>否</t>
        </is>
      </c>
    </row>
    <row r="432">
      <c r="A432" s="1" t="inlineStr">
        <is>
          <t>431</t>
        </is>
      </c>
      <c r="B432" s="1" t="inlineStr">
        <is>
          <t>'3.485233777319241'</t>
        </is>
      </c>
      <c r="C432" s="1" t="inlineStr">
        <is>
          <t>2019-09-09</t>
        </is>
      </c>
      <c r="D432" s="1" t="inlineStr">
        <is>
          <t>2.8686733857068605</t>
        </is>
      </c>
      <c r="E432" s="1" t="inlineStr">
        <is>
          <t>是</t>
        </is>
      </c>
    </row>
    <row r="433">
      <c r="A433" s="1" t="inlineStr">
        <is>
          <t>432</t>
        </is>
      </c>
      <c r="B433" s="1" t="inlineStr">
        <is>
          <t>'4.878685716230823'</t>
        </is>
      </c>
      <c r="C433" s="1" t="inlineStr">
        <is>
          <t>2019-09-09</t>
        </is>
      </c>
      <c r="D433" s="1" t="inlineStr">
        <is>
          <t>8.40544810339508</t>
        </is>
      </c>
      <c r="E433" s="1" t="inlineStr">
        <is>
          <t>否</t>
        </is>
      </c>
    </row>
    <row r="434">
      <c r="A434" s="1" t="inlineStr">
        <is>
          <t>433</t>
        </is>
      </c>
      <c r="B434" s="1" t="inlineStr">
        <is>
          <t>'6.129460349666434'</t>
        </is>
      </c>
      <c r="C434" s="1" t="inlineStr">
        <is>
          <t>2019-09-09</t>
        </is>
      </c>
      <c r="D434" s="1" t="inlineStr">
        <is>
          <t>10.405173038380092</t>
        </is>
      </c>
      <c r="E434" s="1" t="inlineStr">
        <is>
          <t>是</t>
        </is>
      </c>
    </row>
    <row r="435">
      <c r="A435" s="1" t="inlineStr">
        <is>
          <t>434</t>
        </is>
      </c>
      <c r="B435" s="1" t="inlineStr">
        <is>
          <t>'1.8534237620185778'</t>
        </is>
      </c>
      <c r="C435" s="1" t="inlineStr">
        <is>
          <t>2019-09-09</t>
        </is>
      </c>
      <c r="D435" s="1" t="inlineStr">
        <is>
          <t>8.87094698813819</t>
        </is>
      </c>
      <c r="E435" s="1" t="inlineStr">
        <is>
          <t>否</t>
        </is>
      </c>
    </row>
    <row r="436">
      <c r="A436" s="1" t="inlineStr">
        <is>
          <t>435</t>
        </is>
      </c>
      <c r="B436" s="1" t="inlineStr">
        <is>
          <t>'9.967027700635377'</t>
        </is>
      </c>
      <c r="C436" s="1" t="inlineStr">
        <is>
          <t>2019-09-09</t>
        </is>
      </c>
      <c r="D436" s="1" t="inlineStr">
        <is>
          <t>7.615768530491279</t>
        </is>
      </c>
      <c r="E436" s="1" t="inlineStr">
        <is>
          <t>是</t>
        </is>
      </c>
    </row>
    <row r="437">
      <c r="A437" s="1" t="inlineStr">
        <is>
          <t>436</t>
        </is>
      </c>
      <c r="B437" s="1" t="inlineStr">
        <is>
          <t>'9.662042972472056'</t>
        </is>
      </c>
      <c r="C437" s="1" t="inlineStr">
        <is>
          <t>2019-09-09</t>
        </is>
      </c>
      <c r="D437" s="1" t="inlineStr">
        <is>
          <t>7.451468784242263</t>
        </is>
      </c>
      <c r="E437" s="1" t="inlineStr">
        <is>
          <t>否</t>
        </is>
      </c>
    </row>
    <row r="438">
      <c r="A438" s="1" t="inlineStr">
        <is>
          <t>437</t>
        </is>
      </c>
      <c r="B438" s="1" t="inlineStr">
        <is>
          <t>'5.285464740777312'</t>
        </is>
      </c>
      <c r="C438" s="1" t="inlineStr">
        <is>
          <t>2019-09-09</t>
        </is>
      </c>
      <c r="D438" s="1" t="inlineStr">
        <is>
          <t>10.104298018352466</t>
        </is>
      </c>
      <c r="E438" s="1" t="inlineStr">
        <is>
          <t>是</t>
        </is>
      </c>
    </row>
    <row r="439">
      <c r="A439" s="1" t="inlineStr">
        <is>
          <t>438</t>
        </is>
      </c>
      <c r="B439" s="1" t="inlineStr">
        <is>
          <t>'7.685284974250707'</t>
        </is>
      </c>
      <c r="C439" s="1" t="inlineStr">
        <is>
          <t>2019-09-09</t>
        </is>
      </c>
      <c r="D439" s="1" t="inlineStr">
        <is>
          <t>7.097088063177094</t>
        </is>
      </c>
      <c r="E439" s="1" t="inlineStr">
        <is>
          <t>否</t>
        </is>
      </c>
    </row>
    <row r="440">
      <c r="A440" s="1" t="inlineStr">
        <is>
          <t>439</t>
        </is>
      </c>
      <c r="B440" s="1" t="inlineStr">
        <is>
          <t>'7.419463769456178'</t>
        </is>
      </c>
      <c r="C440" s="1" t="inlineStr">
        <is>
          <t>2019-09-09</t>
        </is>
      </c>
      <c r="D440" s="1" t="inlineStr">
        <is>
          <t>7.5022599475981755</t>
        </is>
      </c>
      <c r="E440" s="1" t="inlineStr">
        <is>
          <t>是</t>
        </is>
      </c>
    </row>
    <row r="441">
      <c r="A441" s="1" t="inlineStr">
        <is>
          <t>440</t>
        </is>
      </c>
      <c r="B441" s="1" t="inlineStr">
        <is>
          <t>'9.704302022866766'</t>
        </is>
      </c>
      <c r="C441" s="1" t="inlineStr">
        <is>
          <t>2019-09-09</t>
        </is>
      </c>
      <c r="D441" s="1" t="inlineStr">
        <is>
          <t>9.629040369041864</t>
        </is>
      </c>
      <c r="E441" s="1" t="inlineStr">
        <is>
          <t>否</t>
        </is>
      </c>
    </row>
    <row r="442">
      <c r="A442" s="1" t="inlineStr">
        <is>
          <t>441</t>
        </is>
      </c>
      <c r="B442" s="1" t="inlineStr">
        <is>
          <t>'9.968619187357433'</t>
        </is>
      </c>
      <c r="C442" s="1" t="inlineStr">
        <is>
          <t>2019-09-09</t>
        </is>
      </c>
      <c r="D442" s="1" t="inlineStr">
        <is>
          <t>10.621865577982522</t>
        </is>
      </c>
      <c r="E442" s="1" t="inlineStr">
        <is>
          <t>是</t>
        </is>
      </c>
    </row>
    <row r="443">
      <c r="A443" s="1" t="inlineStr">
        <is>
          <t>442</t>
        </is>
      </c>
      <c r="B443" s="1" t="inlineStr">
        <is>
          <t>'3.6570983400317925'</t>
        </is>
      </c>
      <c r="C443" s="1" t="inlineStr">
        <is>
          <t>2019-09-09</t>
        </is>
      </c>
      <c r="D443" s="1" t="inlineStr">
        <is>
          <t>8.531091501252082</t>
        </is>
      </c>
      <c r="E443" s="1" t="inlineStr">
        <is>
          <t>否</t>
        </is>
      </c>
    </row>
    <row r="444">
      <c r="A444" s="1" t="inlineStr">
        <is>
          <t>443</t>
        </is>
      </c>
      <c r="B444" s="1" t="inlineStr">
        <is>
          <t>'0.6715043060672654'</t>
        </is>
      </c>
      <c r="C444" s="1" t="inlineStr">
        <is>
          <t>2019-09-09</t>
        </is>
      </c>
      <c r="D444" s="1" t="inlineStr">
        <is>
          <t>7.744078077959804</t>
        </is>
      </c>
      <c r="E444" s="1" t="inlineStr">
        <is>
          <t>是</t>
        </is>
      </c>
    </row>
    <row r="445">
      <c r="A445" s="1" t="inlineStr">
        <is>
          <t>444</t>
        </is>
      </c>
      <c r="B445" s="1" t="inlineStr">
        <is>
          <t>'6.140082571945963'</t>
        </is>
      </c>
      <c r="C445" s="1" t="inlineStr">
        <is>
          <t>2019-09-09</t>
        </is>
      </c>
      <c r="D445" s="1" t="inlineStr">
        <is>
          <t>7.462962319252127</t>
        </is>
      </c>
      <c r="E445" s="1" t="inlineStr">
        <is>
          <t>否</t>
        </is>
      </c>
    </row>
    <row r="446">
      <c r="A446" s="1" t="inlineStr">
        <is>
          <t>445</t>
        </is>
      </c>
      <c r="B446" s="1" t="inlineStr">
        <is>
          <t>'6.557483238900552'</t>
        </is>
      </c>
      <c r="C446" s="1" t="inlineStr">
        <is>
          <t>2019-09-09</t>
        </is>
      </c>
      <c r="D446" s="1" t="inlineStr">
        <is>
          <t>6.069779326793143</t>
        </is>
      </c>
      <c r="E446" s="1" t="inlineStr">
        <is>
          <t>是</t>
        </is>
      </c>
    </row>
    <row r="447">
      <c r="A447" s="1" t="inlineStr">
        <is>
          <t>446</t>
        </is>
      </c>
      <c r="B447" s="1" t="inlineStr">
        <is>
          <t>'6.64038913358088'</t>
        </is>
      </c>
      <c r="C447" s="1" t="inlineStr">
        <is>
          <t>2019-09-09</t>
        </is>
      </c>
      <c r="D447" s="1" t="inlineStr">
        <is>
          <t>1.271015586180453</t>
        </is>
      </c>
      <c r="E447" s="1" t="inlineStr">
        <is>
          <t>否</t>
        </is>
      </c>
    </row>
    <row r="448">
      <c r="A448" s="1" t="inlineStr">
        <is>
          <t>447</t>
        </is>
      </c>
      <c r="B448" s="1" t="inlineStr">
        <is>
          <t>'4.304294579500532'</t>
        </is>
      </c>
      <c r="C448" s="1" t="inlineStr">
        <is>
          <t>2019-09-09</t>
        </is>
      </c>
      <c r="D448" s="1" t="inlineStr">
        <is>
          <t>6.559464101462696</t>
        </is>
      </c>
      <c r="E448" s="1" t="inlineStr">
        <is>
          <t>是</t>
        </is>
      </c>
    </row>
    <row r="449">
      <c r="A449" s="1" t="inlineStr">
        <is>
          <t>448</t>
        </is>
      </c>
      <c r="B449" s="1" t="inlineStr">
        <is>
          <t>'2.197515304693524'</t>
        </is>
      </c>
      <c r="C449" s="1" t="inlineStr">
        <is>
          <t>2019-09-09</t>
        </is>
      </c>
      <c r="D449" s="1" t="inlineStr">
        <is>
          <t>1.1249307788041454</t>
        </is>
      </c>
      <c r="E449" s="1" t="inlineStr">
        <is>
          <t>否</t>
        </is>
      </c>
    </row>
    <row r="450">
      <c r="A450" s="1" t="inlineStr">
        <is>
          <t>449</t>
        </is>
      </c>
      <c r="B450" s="1" t="inlineStr">
        <is>
          <t>'6.348591329735145'</t>
        </is>
      </c>
      <c r="C450" s="1" t="inlineStr">
        <is>
          <t>2019-09-09</t>
        </is>
      </c>
      <c r="D450" s="1" t="inlineStr">
        <is>
          <t>10.396631958395552</t>
        </is>
      </c>
      <c r="E450" s="1" t="inlineStr">
        <is>
          <t>是</t>
        </is>
      </c>
    </row>
    <row r="451">
      <c r="A451" s="1" t="inlineStr">
        <is>
          <t>450</t>
        </is>
      </c>
      <c r="B451" s="1" t="inlineStr">
        <is>
          <t>'9.218210849589871'</t>
        </is>
      </c>
      <c r="C451" s="1" t="inlineStr">
        <is>
          <t>2019-09-09</t>
        </is>
      </c>
      <c r="D451" s="1" t="inlineStr">
        <is>
          <t>3.0751024644518035</t>
        </is>
      </c>
      <c r="E451" s="1" t="inlineStr">
        <is>
          <t>否</t>
        </is>
      </c>
    </row>
    <row r="452">
      <c r="A452" s="1" t="inlineStr">
        <is>
          <t>451</t>
        </is>
      </c>
      <c r="B452" s="1" t="inlineStr">
        <is>
          <t>'3.228257358518074'</t>
        </is>
      </c>
      <c r="C452" s="1" t="inlineStr">
        <is>
          <t>2019-09-09</t>
        </is>
      </c>
      <c r="D452" s="1" t="inlineStr">
        <is>
          <t>3.1323113685737685</t>
        </is>
      </c>
      <c r="E452" s="1" t="inlineStr">
        <is>
          <t>是</t>
        </is>
      </c>
    </row>
    <row r="453">
      <c r="A453" s="1" t="inlineStr">
        <is>
          <t>452</t>
        </is>
      </c>
      <c r="B453" s="1" t="inlineStr">
        <is>
          <t>'5.506450326740669'</t>
        </is>
      </c>
      <c r="C453" s="1" t="inlineStr">
        <is>
          <t>2019-09-09</t>
        </is>
      </c>
      <c r="D453" s="1" t="inlineStr">
        <is>
          <t>9.804017302629479</t>
        </is>
      </c>
      <c r="E453" s="1" t="inlineStr">
        <is>
          <t>否</t>
        </is>
      </c>
    </row>
    <row r="454">
      <c r="A454" s="1" t="inlineStr">
        <is>
          <t>453</t>
        </is>
      </c>
      <c r="B454" s="1" t="inlineStr">
        <is>
          <t>'7.879457671408661'</t>
        </is>
      </c>
      <c r="C454" s="1" t="inlineStr">
        <is>
          <t>2019-09-09</t>
        </is>
      </c>
      <c r="D454" s="1" t="inlineStr">
        <is>
          <t>8.20291389331312</t>
        </is>
      </c>
      <c r="E454" s="1" t="inlineStr">
        <is>
          <t>是</t>
        </is>
      </c>
    </row>
    <row r="455">
      <c r="A455" s="1" t="inlineStr">
        <is>
          <t>454</t>
        </is>
      </c>
      <c r="B455" s="1" t="inlineStr">
        <is>
          <t>'2.2207073876350094'</t>
        </is>
      </c>
      <c r="C455" s="1" t="inlineStr">
        <is>
          <t>2019-09-09</t>
        </is>
      </c>
      <c r="D455" s="1" t="inlineStr">
        <is>
          <t>8.635882197586596</t>
        </is>
      </c>
      <c r="E455" s="1" t="inlineStr">
        <is>
          <t>否</t>
        </is>
      </c>
    </row>
    <row r="456">
      <c r="A456" s="1" t="inlineStr">
        <is>
          <t>455</t>
        </is>
      </c>
      <c r="B456" s="1" t="inlineStr">
        <is>
          <t>'8.168029421088258'</t>
        </is>
      </c>
      <c r="C456" s="1" t="inlineStr">
        <is>
          <t>2019-09-09</t>
        </is>
      </c>
      <c r="D456" s="1" t="inlineStr">
        <is>
          <t>4.960884804442334</t>
        </is>
      </c>
      <c r="E456" s="1" t="inlineStr">
        <is>
          <t>是</t>
        </is>
      </c>
    </row>
    <row r="457">
      <c r="A457" s="1" t="inlineStr">
        <is>
          <t>456</t>
        </is>
      </c>
      <c r="B457" s="1" t="inlineStr">
        <is>
          <t>'2.4336397070881133'</t>
        </is>
      </c>
      <c r="C457" s="1" t="inlineStr">
        <is>
          <t>2019-09-09</t>
        </is>
      </c>
      <c r="D457" s="1" t="inlineStr">
        <is>
          <t>4.972286392900777</t>
        </is>
      </c>
      <c r="E457" s="1" t="inlineStr">
        <is>
          <t>否</t>
        </is>
      </c>
    </row>
    <row r="458">
      <c r="A458" s="1" t="inlineStr">
        <is>
          <t>457</t>
        </is>
      </c>
      <c r="B458" s="1" t="inlineStr">
        <is>
          <t>'9.803953684795154'</t>
        </is>
      </c>
      <c r="C458" s="1" t="inlineStr">
        <is>
          <t>2019-09-09</t>
        </is>
      </c>
      <c r="D458" s="1" t="inlineStr">
        <is>
          <t>7.61738176506581</t>
        </is>
      </c>
      <c r="E458" s="1" t="inlineStr">
        <is>
          <t>是</t>
        </is>
      </c>
    </row>
    <row r="459">
      <c r="A459" s="1" t="inlineStr">
        <is>
          <t>458</t>
        </is>
      </c>
      <c r="B459" s="1" t="inlineStr">
        <is>
          <t>'0.244685123783841'</t>
        </is>
      </c>
      <c r="C459" s="1" t="inlineStr">
        <is>
          <t>2019-09-09</t>
        </is>
      </c>
      <c r="D459" s="1" t="inlineStr">
        <is>
          <t>9.237698857380039</t>
        </is>
      </c>
      <c r="E459" s="1" t="inlineStr">
        <is>
          <t>否</t>
        </is>
      </c>
    </row>
    <row r="460">
      <c r="A460" s="1" t="inlineStr">
        <is>
          <t>459</t>
        </is>
      </c>
      <c r="B460" s="1" t="inlineStr">
        <is>
          <t>'2.9692925907090153'</t>
        </is>
      </c>
      <c r="C460" s="1" t="inlineStr">
        <is>
          <t>2019-09-09</t>
        </is>
      </c>
      <c r="D460" s="1" t="inlineStr">
        <is>
          <t>10.568477230736175</t>
        </is>
      </c>
      <c r="E460" s="1" t="inlineStr">
        <is>
          <t>是</t>
        </is>
      </c>
    </row>
    <row r="461">
      <c r="A461" s="1" t="inlineStr">
        <is>
          <t>460</t>
        </is>
      </c>
      <c r="B461" s="1" t="inlineStr">
        <is>
          <t>'1.9839624610022033'</t>
        </is>
      </c>
      <c r="C461" s="1" t="inlineStr">
        <is>
          <t>2019-09-09</t>
        </is>
      </c>
      <c r="D461" s="1" t="inlineStr">
        <is>
          <t>7.147120669576084</t>
        </is>
      </c>
      <c r="E461" s="1" t="inlineStr">
        <is>
          <t>否</t>
        </is>
      </c>
    </row>
    <row r="462">
      <c r="A462" s="1" t="inlineStr">
        <is>
          <t>461</t>
        </is>
      </c>
      <c r="B462" s="1" t="inlineStr">
        <is>
          <t>'2.484113913669126'</t>
        </is>
      </c>
      <c r="C462" s="1" t="inlineStr">
        <is>
          <t>2019-09-09</t>
        </is>
      </c>
      <c r="D462" s="1" t="inlineStr">
        <is>
          <t>2.461146085928834</t>
        </is>
      </c>
      <c r="E462" s="1" t="inlineStr">
        <is>
          <t>是</t>
        </is>
      </c>
    </row>
    <row r="463">
      <c r="A463" s="1" t="inlineStr">
        <is>
          <t>462</t>
        </is>
      </c>
      <c r="B463" s="1" t="inlineStr">
        <is>
          <t>'8.946254955526'</t>
        </is>
      </c>
      <c r="C463" s="1" t="inlineStr">
        <is>
          <t>2019-09-09</t>
        </is>
      </c>
      <c r="D463" s="1" t="inlineStr">
        <is>
          <t>7.649221474278058</t>
        </is>
      </c>
      <c r="E463" s="1" t="inlineStr">
        <is>
          <t>否</t>
        </is>
      </c>
    </row>
    <row r="464">
      <c r="A464" s="1" t="inlineStr">
        <is>
          <t>463</t>
        </is>
      </c>
      <c r="B464" s="1" t="inlineStr">
        <is>
          <t>'3.1415703846262955'</t>
        </is>
      </c>
      <c r="C464" s="1" t="inlineStr">
        <is>
          <t>2019-09-09</t>
        </is>
      </c>
      <c r="D464" s="1" t="inlineStr">
        <is>
          <t>6.052568591268475</t>
        </is>
      </c>
      <c r="E464" s="1" t="inlineStr">
        <is>
          <t>是</t>
        </is>
      </c>
    </row>
    <row r="465">
      <c r="A465" s="1" t="inlineStr">
        <is>
          <t>464</t>
        </is>
      </c>
      <c r="B465" s="1" t="inlineStr">
        <is>
          <t>'9.306751407287546'</t>
        </is>
      </c>
      <c r="C465" s="1" t="inlineStr">
        <is>
          <t>2019-09-09</t>
        </is>
      </c>
      <c r="D465" s="1" t="inlineStr">
        <is>
          <t>10.251809873103362</t>
        </is>
      </c>
      <c r="E465" s="1" t="inlineStr">
        <is>
          <t>否</t>
        </is>
      </c>
    </row>
    <row r="466">
      <c r="A466" s="1" t="inlineStr">
        <is>
          <t>465</t>
        </is>
      </c>
      <c r="B466" s="1" t="inlineStr">
        <is>
          <t>'8.962435637461246'</t>
        </is>
      </c>
      <c r="C466" s="1" t="inlineStr">
        <is>
          <t>2019-09-09</t>
        </is>
      </c>
      <c r="D466" s="1" t="inlineStr">
        <is>
          <t>3.4260397012062898</t>
        </is>
      </c>
      <c r="E466" s="1" t="inlineStr">
        <is>
          <t>是</t>
        </is>
      </c>
    </row>
    <row r="467">
      <c r="A467" s="1" t="inlineStr">
        <is>
          <t>466</t>
        </is>
      </c>
      <c r="B467" s="1" t="inlineStr">
        <is>
          <t>'5.395608317710887'</t>
        </is>
      </c>
      <c r="C467" s="1" t="inlineStr">
        <is>
          <t>2019-09-09</t>
        </is>
      </c>
      <c r="D467" s="1" t="inlineStr">
        <is>
          <t>3.602502984408371</t>
        </is>
      </c>
      <c r="E467" s="1" t="inlineStr">
        <is>
          <t>否</t>
        </is>
      </c>
    </row>
    <row r="468">
      <c r="A468" s="1" t="inlineStr">
        <is>
          <t>467</t>
        </is>
      </c>
      <c r="B468" s="1" t="inlineStr">
        <is>
          <t>'7.551046644098917'</t>
        </is>
      </c>
      <c r="C468" s="1" t="inlineStr">
        <is>
          <t>2019-09-09</t>
        </is>
      </c>
      <c r="D468" s="1" t="inlineStr">
        <is>
          <t>6.449046058098298</t>
        </is>
      </c>
      <c r="E468" s="1" t="inlineStr">
        <is>
          <t>是</t>
        </is>
      </c>
    </row>
    <row r="469">
      <c r="A469" s="1" t="inlineStr">
        <is>
          <t>468</t>
        </is>
      </c>
      <c r="B469" s="1" t="inlineStr">
        <is>
          <t>'1.3462839045889263'</t>
        </is>
      </c>
      <c r="C469" s="1" t="inlineStr">
        <is>
          <t>2019-09-09</t>
        </is>
      </c>
      <c r="D469" s="1" t="inlineStr">
        <is>
          <t>10.175969918172713</t>
        </is>
      </c>
      <c r="E469" s="1" t="inlineStr">
        <is>
          <t>否</t>
        </is>
      </c>
    </row>
    <row r="470">
      <c r="A470" s="1" t="inlineStr">
        <is>
          <t>469</t>
        </is>
      </c>
      <c r="B470" s="1" t="inlineStr">
        <is>
          <t>'8.478734308920735'</t>
        </is>
      </c>
      <c r="C470" s="1" t="inlineStr">
        <is>
          <t>2019-09-09</t>
        </is>
      </c>
      <c r="D470" s="1" t="inlineStr">
        <is>
          <t>10.493832999450088</t>
        </is>
      </c>
      <c r="E470" s="1" t="inlineStr">
        <is>
          <t>是</t>
        </is>
      </c>
    </row>
    <row r="471">
      <c r="A471" s="1" t="inlineStr">
        <is>
          <t>470</t>
        </is>
      </c>
      <c r="B471" s="1" t="inlineStr">
        <is>
          <t>'5.282990906405072'</t>
        </is>
      </c>
      <c r="C471" s="1" t="inlineStr">
        <is>
          <t>2019-09-09</t>
        </is>
      </c>
      <c r="D471" s="1" t="inlineStr">
        <is>
          <t>7.710150507054101</t>
        </is>
      </c>
      <c r="E471" s="1" t="inlineStr">
        <is>
          <t>否</t>
        </is>
      </c>
    </row>
    <row r="472">
      <c r="A472" s="1" t="inlineStr">
        <is>
          <t>471</t>
        </is>
      </c>
      <c r="B472" s="1" t="inlineStr">
        <is>
          <t>'7.677473133938353'</t>
        </is>
      </c>
      <c r="C472" s="1" t="inlineStr">
        <is>
          <t>2019-09-09</t>
        </is>
      </c>
      <c r="D472" s="1" t="inlineStr">
        <is>
          <t>5.388053313841398</t>
        </is>
      </c>
      <c r="E472" s="1" t="inlineStr">
        <is>
          <t>是</t>
        </is>
      </c>
    </row>
    <row r="473">
      <c r="A473" s="1" t="inlineStr">
        <is>
          <t>472</t>
        </is>
      </c>
      <c r="B473" s="1" t="inlineStr">
        <is>
          <t>'9.67550208490691'</t>
        </is>
      </c>
      <c r="C473" s="1" t="inlineStr">
        <is>
          <t>2019-09-09</t>
        </is>
      </c>
      <c r="D473" s="1" t="inlineStr">
        <is>
          <t>6.637353933319879</t>
        </is>
      </c>
      <c r="E473" s="1" t="inlineStr">
        <is>
          <t>否</t>
        </is>
      </c>
    </row>
    <row r="474">
      <c r="A474" s="1" t="inlineStr">
        <is>
          <t>473</t>
        </is>
      </c>
      <c r="B474" s="1" t="inlineStr">
        <is>
          <t>'8.195616532627175'</t>
        </is>
      </c>
      <c r="C474" s="1" t="inlineStr">
        <is>
          <t>2019-09-09</t>
        </is>
      </c>
      <c r="D474" s="1" t="inlineStr">
        <is>
          <t>1.3228547307501028</t>
        </is>
      </c>
      <c r="E474" s="1" t="inlineStr">
        <is>
          <t>是</t>
        </is>
      </c>
    </row>
    <row r="475">
      <c r="A475" s="1" t="inlineStr">
        <is>
          <t>474</t>
        </is>
      </c>
      <c r="B475" s="1" t="inlineStr">
        <is>
          <t>'3.264933414486734'</t>
        </is>
      </c>
      <c r="C475" s="1" t="inlineStr">
        <is>
          <t>2019-09-09</t>
        </is>
      </c>
      <c r="D475" s="1" t="inlineStr">
        <is>
          <t>4.17216749038969</t>
        </is>
      </c>
      <c r="E475" s="1" t="inlineStr">
        <is>
          <t>否</t>
        </is>
      </c>
    </row>
    <row r="476">
      <c r="A476" s="1" t="inlineStr">
        <is>
          <t>475</t>
        </is>
      </c>
      <c r="B476" s="1" t="inlineStr">
        <is>
          <t>'1.3492241951082729'</t>
        </is>
      </c>
      <c r="C476" s="1" t="inlineStr">
        <is>
          <t>2019-09-09</t>
        </is>
      </c>
      <c r="D476" s="1" t="inlineStr">
        <is>
          <t>9.018025124228888</t>
        </is>
      </c>
      <c r="E476" s="1" t="inlineStr">
        <is>
          <t>是</t>
        </is>
      </c>
    </row>
    <row r="477">
      <c r="A477" s="1" t="inlineStr">
        <is>
          <t>476</t>
        </is>
      </c>
      <c r="B477" s="1" t="inlineStr">
        <is>
          <t>'8.052021832265131'</t>
        </is>
      </c>
      <c r="C477" s="1" t="inlineStr">
        <is>
          <t>2019-09-09</t>
        </is>
      </c>
      <c r="D477" s="1" t="inlineStr">
        <is>
          <t>9.946616662391119</t>
        </is>
      </c>
      <c r="E477" s="1" t="inlineStr">
        <is>
          <t>否</t>
        </is>
      </c>
    </row>
    <row r="478">
      <c r="A478" s="1" t="inlineStr">
        <is>
          <t>477</t>
        </is>
      </c>
      <c r="B478" s="1" t="inlineStr">
        <is>
          <t>'1.2966342746984438'</t>
        </is>
      </c>
      <c r="C478" s="1" t="inlineStr">
        <is>
          <t>2019-09-09</t>
        </is>
      </c>
      <c r="D478" s="1" t="inlineStr">
        <is>
          <t>2.8285840279968335</t>
        </is>
      </c>
      <c r="E478" s="1" t="inlineStr">
        <is>
          <t>是</t>
        </is>
      </c>
    </row>
    <row r="479">
      <c r="A479" s="1" t="inlineStr">
        <is>
          <t>478</t>
        </is>
      </c>
      <c r="B479" s="1" t="inlineStr">
        <is>
          <t>'5.239804133477049'</t>
        </is>
      </c>
      <c r="C479" s="1" t="inlineStr">
        <is>
          <t>2019-09-09</t>
        </is>
      </c>
      <c r="D479" s="1" t="inlineStr">
        <is>
          <t>5.124031578807247</t>
        </is>
      </c>
      <c r="E479" s="1" t="inlineStr">
        <is>
          <t>否</t>
        </is>
      </c>
    </row>
    <row r="480">
      <c r="A480" s="1" t="inlineStr">
        <is>
          <t>479</t>
        </is>
      </c>
      <c r="B480" s="1" t="inlineStr">
        <is>
          <t>'0.3705652140949589'</t>
        </is>
      </c>
      <c r="C480" s="1" t="inlineStr">
        <is>
          <t>2019-09-09</t>
        </is>
      </c>
      <c r="D480" s="1" t="inlineStr">
        <is>
          <t>2.6744748260983067</t>
        </is>
      </c>
      <c r="E480" s="1" t="inlineStr">
        <is>
          <t>是</t>
        </is>
      </c>
    </row>
    <row r="481">
      <c r="A481" s="1" t="inlineStr">
        <is>
          <t>480</t>
        </is>
      </c>
      <c r="B481" s="1" t="inlineStr">
        <is>
          <t>'4.735494262068482'</t>
        </is>
      </c>
      <c r="C481" s="1" t="inlineStr">
        <is>
          <t>2019-09-09</t>
        </is>
      </c>
      <c r="D481" s="1" t="inlineStr">
        <is>
          <t>6.776596621364659</t>
        </is>
      </c>
      <c r="E481" s="1" t="inlineStr">
        <is>
          <t>否</t>
        </is>
      </c>
    </row>
    <row r="482">
      <c r="A482" s="1" t="inlineStr">
        <is>
          <t>481</t>
        </is>
      </c>
      <c r="B482" s="1" t="inlineStr">
        <is>
          <t>'2.1211823921665838'</t>
        </is>
      </c>
      <c r="C482" s="1" t="inlineStr">
        <is>
          <t>2019-09-09</t>
        </is>
      </c>
      <c r="D482" s="1" t="inlineStr">
        <is>
          <t>5.68477255774832</t>
        </is>
      </c>
      <c r="E482" s="1" t="inlineStr">
        <is>
          <t>是</t>
        </is>
      </c>
    </row>
    <row r="483">
      <c r="A483" s="1" t="inlineStr">
        <is>
          <t>482</t>
        </is>
      </c>
      <c r="B483" s="1" t="inlineStr">
        <is>
          <t>'3.8417463762103257'</t>
        </is>
      </c>
      <c r="C483" s="1" t="inlineStr">
        <is>
          <t>2019-09-09</t>
        </is>
      </c>
      <c r="D483" s="1" t="inlineStr">
        <is>
          <t>1.9775697082285273</t>
        </is>
      </c>
      <c r="E483" s="1" t="inlineStr">
        <is>
          <t>否</t>
        </is>
      </c>
    </row>
    <row r="484">
      <c r="A484" s="1" t="inlineStr">
        <is>
          <t>483</t>
        </is>
      </c>
      <c r="B484" s="1" t="inlineStr">
        <is>
          <t>'3.95519545152498'</t>
        </is>
      </c>
      <c r="C484" s="1" t="inlineStr">
        <is>
          <t>2019-09-09</t>
        </is>
      </c>
      <c r="D484" s="1" t="inlineStr">
        <is>
          <t>1.2700950916855482</t>
        </is>
      </c>
      <c r="E484" s="1" t="inlineStr">
        <is>
          <t>是</t>
        </is>
      </c>
    </row>
    <row r="485">
      <c r="A485" s="1" t="inlineStr">
        <is>
          <t>484</t>
        </is>
      </c>
      <c r="B485" s="1" t="inlineStr">
        <is>
          <t>'2.105383195921151'</t>
        </is>
      </c>
      <c r="C485" s="1" t="inlineStr">
        <is>
          <t>2019-09-09</t>
        </is>
      </c>
      <c r="D485" s="1" t="inlineStr">
        <is>
          <t>1.5376756729052357</t>
        </is>
      </c>
      <c r="E485" s="1" t="inlineStr">
        <is>
          <t>否</t>
        </is>
      </c>
    </row>
    <row r="486">
      <c r="A486" s="1" t="inlineStr">
        <is>
          <t>485</t>
        </is>
      </c>
      <c r="B486" s="1" t="inlineStr">
        <is>
          <t>'1.5002017567579884'</t>
        </is>
      </c>
      <c r="C486" s="1" t="inlineStr">
        <is>
          <t>2019-09-09</t>
        </is>
      </c>
      <c r="D486" s="1" t="inlineStr">
        <is>
          <t>3.9716639602245296</t>
        </is>
      </c>
      <c r="E486" s="1" t="inlineStr">
        <is>
          <t>是</t>
        </is>
      </c>
    </row>
    <row r="487">
      <c r="A487" s="1" t="inlineStr">
        <is>
          <t>486</t>
        </is>
      </c>
      <c r="B487" s="1" t="inlineStr">
        <is>
          <t>'0.942059837895739'</t>
        </is>
      </c>
      <c r="C487" s="1" t="inlineStr">
        <is>
          <t>2019-09-09</t>
        </is>
      </c>
      <c r="D487" s="1" t="inlineStr">
        <is>
          <t>1.6061948042713272</t>
        </is>
      </c>
      <c r="E487" s="1" t="inlineStr">
        <is>
          <t>否</t>
        </is>
      </c>
    </row>
    <row r="488">
      <c r="A488" s="1" t="inlineStr">
        <is>
          <t>487</t>
        </is>
      </c>
      <c r="B488" s="1" t="inlineStr">
        <is>
          <t>'2.380125958770999'</t>
        </is>
      </c>
      <c r="C488" s="1" t="inlineStr">
        <is>
          <t>2019-09-09</t>
        </is>
      </c>
      <c r="D488" s="1" t="inlineStr">
        <is>
          <t>6.882734155478362</t>
        </is>
      </c>
      <c r="E488" s="1" t="inlineStr">
        <is>
          <t>是</t>
        </is>
      </c>
    </row>
    <row r="489">
      <c r="A489" s="1" t="inlineStr">
        <is>
          <t>488</t>
        </is>
      </c>
      <c r="B489" s="1" t="inlineStr">
        <is>
          <t>'8.618219332705724'</t>
        </is>
      </c>
      <c r="C489" s="1" t="inlineStr">
        <is>
          <t>2019-09-09</t>
        </is>
      </c>
      <c r="D489" s="1" t="inlineStr">
        <is>
          <t>2.4607815297340587</t>
        </is>
      </c>
      <c r="E489" s="1" t="inlineStr">
        <is>
          <t>否</t>
        </is>
      </c>
    </row>
    <row r="490">
      <c r="A490" s="1" t="inlineStr">
        <is>
          <t>489</t>
        </is>
      </c>
      <c r="B490" s="1" t="inlineStr">
        <is>
          <t>'7.956748794951011'</t>
        </is>
      </c>
      <c r="C490" s="1" t="inlineStr">
        <is>
          <t>2019-09-09</t>
        </is>
      </c>
      <c r="D490" s="1" t="inlineStr">
        <is>
          <t>4.697868685497072</t>
        </is>
      </c>
      <c r="E490" s="1" t="inlineStr">
        <is>
          <t>是</t>
        </is>
      </c>
    </row>
    <row r="491">
      <c r="A491" s="1" t="inlineStr">
        <is>
          <t>490</t>
        </is>
      </c>
      <c r="B491" s="1" t="inlineStr">
        <is>
          <t>'3.4470939910730958'</t>
        </is>
      </c>
      <c r="C491" s="1" t="inlineStr">
        <is>
          <t>2019-09-09</t>
        </is>
      </c>
      <c r="D491" s="1" t="inlineStr">
        <is>
          <t>7.726064174055195</t>
        </is>
      </c>
      <c r="E491" s="1" t="inlineStr">
        <is>
          <t>否</t>
        </is>
      </c>
    </row>
    <row r="492">
      <c r="A492" s="1" t="inlineStr">
        <is>
          <t>491</t>
        </is>
      </c>
      <c r="B492" s="1" t="inlineStr">
        <is>
          <t>'7.773958861969139'</t>
        </is>
      </c>
      <c r="C492" s="1" t="inlineStr">
        <is>
          <t>2019-09-09</t>
        </is>
      </c>
      <c r="D492" s="1" t="inlineStr">
        <is>
          <t>9.51781047220309</t>
        </is>
      </c>
      <c r="E492" s="1" t="inlineStr">
        <is>
          <t>是</t>
        </is>
      </c>
    </row>
    <row r="493">
      <c r="A493" s="1" t="inlineStr">
        <is>
          <t>492</t>
        </is>
      </c>
      <c r="B493" s="1" t="inlineStr">
        <is>
          <t>'0.6433939401399702'</t>
        </is>
      </c>
      <c r="C493" s="1" t="inlineStr">
        <is>
          <t>2019-09-09</t>
        </is>
      </c>
      <c r="D493" s="1" t="inlineStr">
        <is>
          <t>3.9895938177661705</t>
        </is>
      </c>
      <c r="E493" s="1" t="inlineStr">
        <is>
          <t>否</t>
        </is>
      </c>
    </row>
    <row r="494">
      <c r="A494" s="1" t="inlineStr">
        <is>
          <t>493</t>
        </is>
      </c>
      <c r="B494" s="1" t="inlineStr">
        <is>
          <t>'2.935499455994429'</t>
        </is>
      </c>
      <c r="C494" s="1" t="inlineStr">
        <is>
          <t>2019-09-09</t>
        </is>
      </c>
      <c r="D494" s="1" t="inlineStr">
        <is>
          <t>4.422458479671043</t>
        </is>
      </c>
      <c r="E494" s="1" t="inlineStr">
        <is>
          <t>是</t>
        </is>
      </c>
    </row>
    <row r="495">
      <c r="A495" s="1" t="inlineStr">
        <is>
          <t>494</t>
        </is>
      </c>
      <c r="B495" s="1" t="inlineStr">
        <is>
          <t>'1.1817095772774122'</t>
        </is>
      </c>
      <c r="C495" s="1" t="inlineStr">
        <is>
          <t>2019-09-09</t>
        </is>
      </c>
      <c r="D495" s="1" t="inlineStr">
        <is>
          <t>10.324723742997808</t>
        </is>
      </c>
      <c r="E495" s="1" t="inlineStr">
        <is>
          <t>否</t>
        </is>
      </c>
    </row>
    <row r="496">
      <c r="A496" s="1" t="inlineStr">
        <is>
          <t>495</t>
        </is>
      </c>
      <c r="B496" s="1" t="inlineStr">
        <is>
          <t>'1.4536283696597507'</t>
        </is>
      </c>
      <c r="C496" s="1" t="inlineStr">
        <is>
          <t>2019-09-09</t>
        </is>
      </c>
      <c r="D496" s="1" t="inlineStr">
        <is>
          <t>9.521729258804058</t>
        </is>
      </c>
      <c r="E496" s="1" t="inlineStr">
        <is>
          <t>是</t>
        </is>
      </c>
    </row>
    <row r="497">
      <c r="A497" s="1" t="inlineStr">
        <is>
          <t>496</t>
        </is>
      </c>
      <c r="B497" s="1" t="inlineStr">
        <is>
          <t>'4.2165571634551196'</t>
        </is>
      </c>
      <c r="C497" s="1" t="inlineStr">
        <is>
          <t>2019-09-09</t>
        </is>
      </c>
      <c r="D497" s="1" t="inlineStr">
        <is>
          <t>9.583517496463989</t>
        </is>
      </c>
      <c r="E497" s="1" t="inlineStr">
        <is>
          <t>否</t>
        </is>
      </c>
    </row>
    <row r="498">
      <c r="A498" s="1" t="inlineStr">
        <is>
          <t>497</t>
        </is>
      </c>
      <c r="B498" s="1" t="inlineStr">
        <is>
          <t>'0.7252420967663864'</t>
        </is>
      </c>
      <c r="C498" s="1" t="inlineStr">
        <is>
          <t>2019-09-09</t>
        </is>
      </c>
      <c r="D498" s="1" t="inlineStr">
        <is>
          <t>2.7038452591435838</t>
        </is>
      </c>
      <c r="E498" s="1" t="inlineStr">
        <is>
          <t>是</t>
        </is>
      </c>
    </row>
    <row r="499">
      <c r="A499" s="1" t="inlineStr">
        <is>
          <t>498</t>
        </is>
      </c>
      <c r="B499" s="1" t="inlineStr">
        <is>
          <t>'8.147375769374099'</t>
        </is>
      </c>
      <c r="C499" s="1" t="inlineStr">
        <is>
          <t>2019-09-09</t>
        </is>
      </c>
      <c r="D499" s="1" t="inlineStr">
        <is>
          <t>8.488800388055289</t>
        </is>
      </c>
      <c r="E499" s="1" t="inlineStr">
        <is>
          <t>否</t>
        </is>
      </c>
    </row>
    <row r="500">
      <c r="A500" s="1" t="inlineStr">
        <is>
          <t>499</t>
        </is>
      </c>
      <c r="B500" s="1" t="inlineStr">
        <is>
          <t>'9.723664344551171'</t>
        </is>
      </c>
      <c r="C500" s="1" t="inlineStr">
        <is>
          <t>2019-09-09</t>
        </is>
      </c>
      <c r="D500" s="1" t="inlineStr">
        <is>
          <t>2.622861132272452</t>
        </is>
      </c>
      <c r="E500" s="1" t="inlineStr">
        <is>
          <t>是</t>
        </is>
      </c>
    </row>
    <row r="501">
      <c r="A501" s="1" t="inlineStr">
        <is>
          <t>500</t>
        </is>
      </c>
      <c r="B501" s="1" t="inlineStr">
        <is>
          <t>'9.249679677592948'</t>
        </is>
      </c>
      <c r="C501" s="1" t="inlineStr">
        <is>
          <t>2019-09-09</t>
        </is>
      </c>
      <c r="D501" s="1" t="inlineStr">
        <is>
          <t>1.5329832987835437</t>
        </is>
      </c>
      <c r="E501" s="1" t="inlineStr">
        <is>
          <t>否</t>
        </is>
      </c>
    </row>
    <row r="502">
      <c r="A502" s="1" t="inlineStr">
        <is>
          <t>501</t>
        </is>
      </c>
      <c r="B502" s="1" t="inlineStr">
        <is>
          <t>'6.2384294558255915'</t>
        </is>
      </c>
      <c r="C502" s="1" t="inlineStr">
        <is>
          <t>2019-09-09</t>
        </is>
      </c>
      <c r="D502" s="1" t="inlineStr">
        <is>
          <t>4.602001250661172</t>
        </is>
      </c>
      <c r="E502" s="1" t="inlineStr">
        <is>
          <t>是</t>
        </is>
      </c>
    </row>
    <row r="503">
      <c r="A503" s="1" t="inlineStr">
        <is>
          <t>502</t>
        </is>
      </c>
      <c r="B503" s="1" t="inlineStr">
        <is>
          <t>'0.9439634632221028'</t>
        </is>
      </c>
      <c r="C503" s="1" t="inlineStr">
        <is>
          <t>2019-09-09</t>
        </is>
      </c>
      <c r="D503" s="1" t="inlineStr">
        <is>
          <t>4.482303762042996</t>
        </is>
      </c>
      <c r="E503" s="1" t="inlineStr">
        <is>
          <t>否</t>
        </is>
      </c>
    </row>
    <row r="504">
      <c r="A504" s="1" t="inlineStr">
        <is>
          <t>503</t>
        </is>
      </c>
      <c r="B504" s="1" t="inlineStr">
        <is>
          <t>'2.5520454266350545'</t>
        </is>
      </c>
      <c r="C504" s="1" t="inlineStr">
        <is>
          <t>2019-09-09</t>
        </is>
      </c>
      <c r="D504" s="1" t="inlineStr">
        <is>
          <t>1.0766483078408853</t>
        </is>
      </c>
      <c r="E504" s="1" t="inlineStr">
        <is>
          <t>是</t>
        </is>
      </c>
    </row>
    <row r="505">
      <c r="A505" s="1" t="inlineStr">
        <is>
          <t>504</t>
        </is>
      </c>
      <c r="B505" s="1" t="inlineStr">
        <is>
          <t>'1.2368412149434982'</t>
        </is>
      </c>
      <c r="C505" s="1" t="inlineStr">
        <is>
          <t>2019-09-09</t>
        </is>
      </c>
      <c r="D505" s="1" t="inlineStr">
        <is>
          <t>6.888643234993127</t>
        </is>
      </c>
      <c r="E505" s="1" t="inlineStr">
        <is>
          <t>否</t>
        </is>
      </c>
    </row>
    <row r="506">
      <c r="A506" s="1" t="inlineStr">
        <is>
          <t>505</t>
        </is>
      </c>
      <c r="B506" s="1" t="inlineStr">
        <is>
          <t>'6.3118465152143965'</t>
        </is>
      </c>
      <c r="C506" s="1" t="inlineStr">
        <is>
          <t>2019-09-09</t>
        </is>
      </c>
      <c r="D506" s="1" t="inlineStr">
        <is>
          <t>6.960590425172426</t>
        </is>
      </c>
      <c r="E506" s="1" t="inlineStr">
        <is>
          <t>是</t>
        </is>
      </c>
    </row>
    <row r="507">
      <c r="A507" s="1" t="inlineStr">
        <is>
          <t>506</t>
        </is>
      </c>
      <c r="B507" s="1" t="inlineStr">
        <is>
          <t>'0.6442966846913356'</t>
        </is>
      </c>
      <c r="C507" s="1" t="inlineStr">
        <is>
          <t>2019-09-09</t>
        </is>
      </c>
      <c r="D507" s="1" t="inlineStr">
        <is>
          <t>9.42710187214683</t>
        </is>
      </c>
      <c r="E507" s="1" t="inlineStr">
        <is>
          <t>否</t>
        </is>
      </c>
    </row>
    <row r="508">
      <c r="A508" s="1" t="inlineStr">
        <is>
          <t>507</t>
        </is>
      </c>
      <c r="B508" s="1" t="inlineStr">
        <is>
          <t>'2.0366996424264308'</t>
        </is>
      </c>
      <c r="C508" s="1" t="inlineStr">
        <is>
          <t>2019-09-09</t>
        </is>
      </c>
      <c r="D508" s="1" t="inlineStr">
        <is>
          <t>6.891397600824984</t>
        </is>
      </c>
      <c r="E508" s="1" t="inlineStr">
        <is>
          <t>是</t>
        </is>
      </c>
    </row>
    <row r="509">
      <c r="A509" s="1" t="inlineStr">
        <is>
          <t>508</t>
        </is>
      </c>
      <c r="B509" s="1" t="inlineStr">
        <is>
          <t>'7.99481132603752'</t>
        </is>
      </c>
      <c r="C509" s="1" t="inlineStr">
        <is>
          <t>2019-09-09</t>
        </is>
      </c>
      <c r="D509" s="1" t="inlineStr">
        <is>
          <t>1.1060162778867157</t>
        </is>
      </c>
      <c r="E509" s="1" t="inlineStr">
        <is>
          <t>否</t>
        </is>
      </c>
    </row>
    <row r="510">
      <c r="A510" s="1" t="inlineStr">
        <is>
          <t>509</t>
        </is>
      </c>
      <c r="B510" s="1" t="inlineStr">
        <is>
          <t>'2.692460026522986'</t>
        </is>
      </c>
      <c r="C510" s="1" t="inlineStr">
        <is>
          <t>2019-09-09</t>
        </is>
      </c>
      <c r="D510" s="1" t="inlineStr">
        <is>
          <t>5.695565346483655</t>
        </is>
      </c>
      <c r="E510" s="1" t="inlineStr">
        <is>
          <t>是</t>
        </is>
      </c>
    </row>
    <row r="511">
      <c r="A511" s="1" t="inlineStr">
        <is>
          <t>510</t>
        </is>
      </c>
      <c r="B511" s="1" t="inlineStr">
        <is>
          <t>'6.9105256254297895'</t>
        </is>
      </c>
      <c r="C511" s="1" t="inlineStr">
        <is>
          <t>2019-09-09</t>
        </is>
      </c>
      <c r="D511" s="1" t="inlineStr">
        <is>
          <t>3.4371321797906087</t>
        </is>
      </c>
      <c r="E511" s="1" t="inlineStr">
        <is>
          <t>否</t>
        </is>
      </c>
    </row>
    <row r="512">
      <c r="A512" s="1" t="inlineStr">
        <is>
          <t>511</t>
        </is>
      </c>
      <c r="B512" s="1" t="inlineStr">
        <is>
          <t>'0.07671747590030753'</t>
        </is>
      </c>
      <c r="C512" s="1" t="inlineStr">
        <is>
          <t>2019-09-09</t>
        </is>
      </c>
      <c r="D512" s="1" t="inlineStr">
        <is>
          <t>5.611325920145611</t>
        </is>
      </c>
      <c r="E512" s="1" t="inlineStr">
        <is>
          <t>是</t>
        </is>
      </c>
    </row>
    <row r="513">
      <c r="A513" s="1" t="inlineStr">
        <is>
          <t>512</t>
        </is>
      </c>
      <c r="B513" s="1" t="inlineStr">
        <is>
          <t>'1.4774813603612846'</t>
        </is>
      </c>
      <c r="C513" s="1" t="inlineStr">
        <is>
          <t>2019-09-09</t>
        </is>
      </c>
      <c r="D513" s="1" t="inlineStr">
        <is>
          <t>3.507153838293781</t>
        </is>
      </c>
      <c r="E513" s="1" t="inlineStr">
        <is>
          <t>否</t>
        </is>
      </c>
    </row>
    <row r="514">
      <c r="A514" s="1" t="inlineStr">
        <is>
          <t>513</t>
        </is>
      </c>
      <c r="B514" s="1" t="inlineStr">
        <is>
          <t>'7.372511789686503'</t>
        </is>
      </c>
      <c r="C514" s="1" t="inlineStr">
        <is>
          <t>2019-09-09</t>
        </is>
      </c>
      <c r="D514" s="1" t="inlineStr">
        <is>
          <t>3.8168001332661774</t>
        </is>
      </c>
      <c r="E514" s="1" t="inlineStr">
        <is>
          <t>是</t>
        </is>
      </c>
    </row>
    <row r="515">
      <c r="A515" s="1" t="inlineStr">
        <is>
          <t>514</t>
        </is>
      </c>
      <c r="B515" s="1" t="inlineStr">
        <is>
          <t>'5.641383814947323'</t>
        </is>
      </c>
      <c r="C515" s="1" t="inlineStr">
        <is>
          <t>2019-09-09</t>
        </is>
      </c>
      <c r="D515" s="1" t="inlineStr">
        <is>
          <t>5.557908834185056</t>
        </is>
      </c>
      <c r="E515" s="1" t="inlineStr">
        <is>
          <t>否</t>
        </is>
      </c>
    </row>
    <row r="516">
      <c r="A516" s="1" t="inlineStr">
        <is>
          <t>515</t>
        </is>
      </c>
      <c r="B516" s="1" t="inlineStr">
        <is>
          <t>'7.1623398807521355'</t>
        </is>
      </c>
      <c r="C516" s="1" t="inlineStr">
        <is>
          <t>2019-09-09</t>
        </is>
      </c>
      <c r="D516" s="1" t="inlineStr">
        <is>
          <t>1.6334180183537397</t>
        </is>
      </c>
      <c r="E516" s="1" t="inlineStr">
        <is>
          <t>是</t>
        </is>
      </c>
    </row>
    <row r="517">
      <c r="A517" s="1" t="inlineStr">
        <is>
          <t>516</t>
        </is>
      </c>
      <c r="B517" s="1" t="inlineStr">
        <is>
          <t>'7.203211013051098'</t>
        </is>
      </c>
      <c r="C517" s="1" t="inlineStr">
        <is>
          <t>2019-09-09</t>
        </is>
      </c>
      <c r="D517" s="1" t="inlineStr">
        <is>
          <t>1.1608824580878643</t>
        </is>
      </c>
      <c r="E517" s="1" t="inlineStr">
        <is>
          <t>否</t>
        </is>
      </c>
    </row>
    <row r="518">
      <c r="A518" s="1" t="inlineStr">
        <is>
          <t>517</t>
        </is>
      </c>
      <c r="B518" s="1" t="inlineStr">
        <is>
          <t>'3.4379155750656953'</t>
        </is>
      </c>
      <c r="C518" s="1" t="inlineStr">
        <is>
          <t>2019-09-09</t>
        </is>
      </c>
      <c r="D518" s="1" t="inlineStr">
        <is>
          <t>2.4093150710329247</t>
        </is>
      </c>
      <c r="E518" s="1" t="inlineStr">
        <is>
          <t>是</t>
        </is>
      </c>
    </row>
    <row r="519">
      <c r="A519" s="1" t="inlineStr">
        <is>
          <t>518</t>
        </is>
      </c>
      <c r="B519" s="1" t="inlineStr">
        <is>
          <t>'3.9393907817431115'</t>
        </is>
      </c>
      <c r="C519" s="1" t="inlineStr">
        <is>
          <t>2019-09-09</t>
        </is>
      </c>
      <c r="D519" s="1" t="inlineStr">
        <is>
          <t>1.3628923515781357</t>
        </is>
      </c>
      <c r="E519" s="1" t="inlineStr">
        <is>
          <t>否</t>
        </is>
      </c>
    </row>
    <row r="520">
      <c r="A520" s="1" t="inlineStr">
        <is>
          <t>519</t>
        </is>
      </c>
      <c r="B520" s="1" t="inlineStr">
        <is>
          <t>'6.697782260746241'</t>
        </is>
      </c>
      <c r="C520" s="1" t="inlineStr">
        <is>
          <t>2019-09-09</t>
        </is>
      </c>
      <c r="D520" s="1" t="inlineStr">
        <is>
          <t>8.53466121761606</t>
        </is>
      </c>
      <c r="E520" s="1" t="inlineStr">
        <is>
          <t>是</t>
        </is>
      </c>
    </row>
    <row r="521">
      <c r="A521" s="1" t="inlineStr">
        <is>
          <t>520</t>
        </is>
      </c>
      <c r="B521" s="1" t="inlineStr">
        <is>
          <t>'6.334153863558992'</t>
        </is>
      </c>
      <c r="C521" s="1" t="inlineStr">
        <is>
          <t>2019-09-09</t>
        </is>
      </c>
      <c r="D521" s="1" t="inlineStr">
        <is>
          <t>10.283188784741359</t>
        </is>
      </c>
      <c r="E521" s="1" t="inlineStr">
        <is>
          <t>否</t>
        </is>
      </c>
    </row>
    <row r="522">
      <c r="A522" s="1" t="inlineStr">
        <is>
          <t>521</t>
        </is>
      </c>
      <c r="B522" s="1" t="inlineStr">
        <is>
          <t>'7.094024471148666'</t>
        </is>
      </c>
      <c r="C522" s="1" t="inlineStr">
        <is>
          <t>2019-09-09</t>
        </is>
      </c>
      <c r="D522" s="1" t="inlineStr">
        <is>
          <t>9.300661262953422</t>
        </is>
      </c>
      <c r="E522" s="1" t="inlineStr">
        <is>
          <t>是</t>
        </is>
      </c>
    </row>
    <row r="523">
      <c r="A523" s="1" t="inlineStr">
        <is>
          <t>522</t>
        </is>
      </c>
      <c r="B523" s="1" t="inlineStr">
        <is>
          <t>'8.68706487171216'</t>
        </is>
      </c>
      <c r="C523" s="1" t="inlineStr">
        <is>
          <t>2019-09-09</t>
        </is>
      </c>
      <c r="D523" s="1" t="inlineStr">
        <is>
          <t>8.55828123494518</t>
        </is>
      </c>
      <c r="E523" s="1" t="inlineStr">
        <is>
          <t>否</t>
        </is>
      </c>
    </row>
    <row r="524">
      <c r="A524" s="1" t="inlineStr">
        <is>
          <t>523</t>
        </is>
      </c>
      <c r="B524" s="1" t="inlineStr">
        <is>
          <t>'1.7709584624014663'</t>
        </is>
      </c>
      <c r="C524" s="1" t="inlineStr">
        <is>
          <t>2019-09-09</t>
        </is>
      </c>
      <c r="D524" s="1" t="inlineStr">
        <is>
          <t>10.386217696047245</t>
        </is>
      </c>
      <c r="E524" s="1" t="inlineStr">
        <is>
          <t>是</t>
        </is>
      </c>
    </row>
    <row r="525">
      <c r="A525" s="1" t="inlineStr">
        <is>
          <t>524</t>
        </is>
      </c>
      <c r="B525" s="1" t="inlineStr">
        <is>
          <t>'7.946621601262446'</t>
        </is>
      </c>
      <c r="C525" s="1" t="inlineStr">
        <is>
          <t>2019-09-09</t>
        </is>
      </c>
      <c r="D525" s="1" t="inlineStr">
        <is>
          <t>6.759308948494631</t>
        </is>
      </c>
      <c r="E525" s="1" t="inlineStr">
        <is>
          <t>否</t>
        </is>
      </c>
    </row>
    <row r="526">
      <c r="A526" s="1" t="inlineStr">
        <is>
          <t>525</t>
        </is>
      </c>
      <c r="B526" s="1" t="inlineStr">
        <is>
          <t>'9.032827877872066'</t>
        </is>
      </c>
      <c r="C526" s="1" t="inlineStr">
        <is>
          <t>2019-09-09</t>
        </is>
      </c>
      <c r="D526" s="1" t="inlineStr">
        <is>
          <t>2.6410218247000996</t>
        </is>
      </c>
      <c r="E526" s="1" t="inlineStr">
        <is>
          <t>是</t>
        </is>
      </c>
    </row>
    <row r="527">
      <c r="A527" s="1" t="inlineStr">
        <is>
          <t>526</t>
        </is>
      </c>
      <c r="B527" s="1" t="inlineStr">
        <is>
          <t>'7.521204968854635'</t>
        </is>
      </c>
      <c r="C527" s="1" t="inlineStr">
        <is>
          <t>2019-09-09</t>
        </is>
      </c>
      <c r="D527" s="1" t="inlineStr">
        <is>
          <t>3.4477884933772778</t>
        </is>
      </c>
      <c r="E527" s="1" t="inlineStr">
        <is>
          <t>否</t>
        </is>
      </c>
    </row>
    <row r="528">
      <c r="A528" s="1" t="inlineStr">
        <is>
          <t>527</t>
        </is>
      </c>
      <c r="B528" s="1" t="inlineStr">
        <is>
          <t>'3.784167222388434'</t>
        </is>
      </c>
      <c r="C528" s="1" t="inlineStr">
        <is>
          <t>2019-09-09</t>
        </is>
      </c>
      <c r="D528" s="1" t="inlineStr">
        <is>
          <t>2.5310985323062876</t>
        </is>
      </c>
      <c r="E528" s="1" t="inlineStr">
        <is>
          <t>是</t>
        </is>
      </c>
    </row>
    <row r="529">
      <c r="A529" s="1" t="inlineStr">
        <is>
          <t>528</t>
        </is>
      </c>
      <c r="B529" s="1" t="inlineStr">
        <is>
          <t>'1.5315512896037964'</t>
        </is>
      </c>
      <c r="C529" s="1" t="inlineStr">
        <is>
          <t>2019-09-09</t>
        </is>
      </c>
      <c r="D529" s="1" t="inlineStr">
        <is>
          <t>9.889083904414068</t>
        </is>
      </c>
      <c r="E529" s="1" t="inlineStr">
        <is>
          <t>否</t>
        </is>
      </c>
    </row>
    <row r="530">
      <c r="A530" s="1" t="inlineStr">
        <is>
          <t>529</t>
        </is>
      </c>
      <c r="B530" s="1" t="inlineStr">
        <is>
          <t>'5.805641128103215'</t>
        </is>
      </c>
      <c r="C530" s="1" t="inlineStr">
        <is>
          <t>2019-09-09</t>
        </is>
      </c>
      <c r="D530" s="1" t="inlineStr">
        <is>
          <t>9.122598980770503</t>
        </is>
      </c>
      <c r="E530" s="1" t="inlineStr">
        <is>
          <t>是</t>
        </is>
      </c>
    </row>
    <row r="531">
      <c r="A531" s="1" t="inlineStr">
        <is>
          <t>530</t>
        </is>
      </c>
      <c r="B531" s="1" t="inlineStr">
        <is>
          <t>'3.494309288296308'</t>
        </is>
      </c>
      <c r="C531" s="1" t="inlineStr">
        <is>
          <t>2019-09-09</t>
        </is>
      </c>
      <c r="D531" s="1" t="inlineStr">
        <is>
          <t>3.608966951748907</t>
        </is>
      </c>
      <c r="E531" s="1" t="inlineStr">
        <is>
          <t>否</t>
        </is>
      </c>
    </row>
    <row r="532">
      <c r="A532" s="1" t="inlineStr">
        <is>
          <t>531</t>
        </is>
      </c>
      <c r="B532" s="1" t="inlineStr">
        <is>
          <t>'4.859801314091582'</t>
        </is>
      </c>
      <c r="C532" s="1" t="inlineStr">
        <is>
          <t>2019-09-09</t>
        </is>
      </c>
      <c r="D532" s="1" t="inlineStr">
        <is>
          <t>2.801901210429937</t>
        </is>
      </c>
      <c r="E532" s="1" t="inlineStr">
        <is>
          <t>是</t>
        </is>
      </c>
    </row>
    <row r="533">
      <c r="A533" s="1" t="inlineStr">
        <is>
          <t>532</t>
        </is>
      </c>
      <c r="B533" s="1" t="inlineStr">
        <is>
          <t>'2.264138120446997'</t>
        </is>
      </c>
      <c r="C533" s="1" t="inlineStr">
        <is>
          <t>2019-09-09</t>
        </is>
      </c>
      <c r="D533" s="1" t="inlineStr">
        <is>
          <t>5.957143679971045</t>
        </is>
      </c>
      <c r="E533" s="1" t="inlineStr">
        <is>
          <t>否</t>
        </is>
      </c>
    </row>
    <row r="534">
      <c r="A534" s="1" t="inlineStr">
        <is>
          <t>533</t>
        </is>
      </c>
      <c r="B534" s="1" t="inlineStr">
        <is>
          <t>'4.365351651147252'</t>
        </is>
      </c>
      <c r="C534" s="1" t="inlineStr">
        <is>
          <t>2019-09-09</t>
        </is>
      </c>
      <c r="D534" s="1" t="inlineStr">
        <is>
          <t>9.064842151868081</t>
        </is>
      </c>
      <c r="E534" s="1" t="inlineStr">
        <is>
          <t>是</t>
        </is>
      </c>
    </row>
    <row r="535">
      <c r="A535" s="1" t="inlineStr">
        <is>
          <t>534</t>
        </is>
      </c>
      <c r="B535" s="1" t="inlineStr">
        <is>
          <t>'7.2121870809174276'</t>
        </is>
      </c>
      <c r="C535" s="1" t="inlineStr">
        <is>
          <t>2019-09-09</t>
        </is>
      </c>
      <c r="D535" s="1" t="inlineStr">
        <is>
          <t>4.632644000243321</t>
        </is>
      </c>
      <c r="E535" s="1" t="inlineStr">
        <is>
          <t>否</t>
        </is>
      </c>
    </row>
    <row r="536">
      <c r="A536" s="1" t="inlineStr">
        <is>
          <t>535</t>
        </is>
      </c>
      <c r="B536" s="1" t="inlineStr">
        <is>
          <t>'8.43514548649487'</t>
        </is>
      </c>
      <c r="C536" s="1" t="inlineStr">
        <is>
          <t>2019-09-09</t>
        </is>
      </c>
      <c r="D536" s="1" t="inlineStr">
        <is>
          <t>6.655171877094221</t>
        </is>
      </c>
      <c r="E536" s="1" t="inlineStr">
        <is>
          <t>是</t>
        </is>
      </c>
    </row>
    <row r="537">
      <c r="A537" s="1" t="inlineStr">
        <is>
          <t>536</t>
        </is>
      </c>
      <c r="B537" s="1" t="inlineStr">
        <is>
          <t>'4.0816949554993895'</t>
        </is>
      </c>
      <c r="C537" s="1" t="inlineStr">
        <is>
          <t>2019-09-09</t>
        </is>
      </c>
      <c r="D537" s="1" t="inlineStr">
        <is>
          <t>10.729484549107985</t>
        </is>
      </c>
      <c r="E537" s="1" t="inlineStr">
        <is>
          <t>否</t>
        </is>
      </c>
    </row>
    <row r="538">
      <c r="A538" s="1" t="inlineStr">
        <is>
          <t>537</t>
        </is>
      </c>
      <c r="B538" s="1" t="inlineStr">
        <is>
          <t>'5.442283543233709'</t>
        </is>
      </c>
      <c r="C538" s="1" t="inlineStr">
        <is>
          <t>2019-09-09</t>
        </is>
      </c>
      <c r="D538" s="1" t="inlineStr">
        <is>
          <t>3.092086018257042</t>
        </is>
      </c>
      <c r="E538" s="1" t="inlineStr">
        <is>
          <t>是</t>
        </is>
      </c>
    </row>
    <row r="539">
      <c r="A539" s="1" t="inlineStr">
        <is>
          <t>538</t>
        </is>
      </c>
      <c r="B539" s="1" t="inlineStr">
        <is>
          <t>'2.736831941138944'</t>
        </is>
      </c>
      <c r="C539" s="1" t="inlineStr">
        <is>
          <t>2019-09-09</t>
        </is>
      </c>
      <c r="D539" s="1" t="inlineStr">
        <is>
          <t>1.277030195857303</t>
        </is>
      </c>
      <c r="E539" s="1" t="inlineStr">
        <is>
          <t>否</t>
        </is>
      </c>
    </row>
    <row r="540">
      <c r="A540" s="1" t="inlineStr">
        <is>
          <t>539</t>
        </is>
      </c>
      <c r="B540" s="1" t="inlineStr">
        <is>
          <t>'4.960322769292035'</t>
        </is>
      </c>
      <c r="C540" s="1" t="inlineStr">
        <is>
          <t>2019-09-09</t>
        </is>
      </c>
      <c r="D540" s="1" t="inlineStr">
        <is>
          <t>2.198957853073155</t>
        </is>
      </c>
      <c r="E540" s="1" t="inlineStr">
        <is>
          <t>是</t>
        </is>
      </c>
    </row>
    <row r="541">
      <c r="A541" s="1" t="inlineStr">
        <is>
          <t>540</t>
        </is>
      </c>
      <c r="B541" s="1" t="inlineStr">
        <is>
          <t>'8.108802522096404'</t>
        </is>
      </c>
      <c r="C541" s="1" t="inlineStr">
        <is>
          <t>2019-09-09</t>
        </is>
      </c>
      <c r="D541" s="1" t="inlineStr">
        <is>
          <t>2.4779988696738524</t>
        </is>
      </c>
      <c r="E541" s="1" t="inlineStr">
        <is>
          <t>否</t>
        </is>
      </c>
    </row>
    <row r="542">
      <c r="A542" s="1" t="inlineStr">
        <is>
          <t>541</t>
        </is>
      </c>
      <c r="B542" s="1" t="inlineStr">
        <is>
          <t>'3.9177412550969706'</t>
        </is>
      </c>
      <c r="C542" s="1" t="inlineStr">
        <is>
          <t>2019-09-09</t>
        </is>
      </c>
      <c r="D542" s="1" t="inlineStr">
        <is>
          <t>7.630157299458483</t>
        </is>
      </c>
      <c r="E542" s="1" t="inlineStr">
        <is>
          <t>是</t>
        </is>
      </c>
    </row>
    <row r="543">
      <c r="A543" s="1" t="inlineStr">
        <is>
          <t>542</t>
        </is>
      </c>
      <c r="B543" s="1" t="inlineStr">
        <is>
          <t>'6.043614419808588'</t>
        </is>
      </c>
      <c r="C543" s="1" t="inlineStr">
        <is>
          <t>2019-09-09</t>
        </is>
      </c>
      <c r="D543" s="1" t="inlineStr">
        <is>
          <t>5.888062439969577</t>
        </is>
      </c>
      <c r="E543" s="1" t="inlineStr">
        <is>
          <t>否</t>
        </is>
      </c>
    </row>
    <row r="544">
      <c r="A544" s="1" t="inlineStr">
        <is>
          <t>543</t>
        </is>
      </c>
      <c r="B544" s="1" t="inlineStr">
        <is>
          <t>'2.113452778688739'</t>
        </is>
      </c>
      <c r="C544" s="1" t="inlineStr">
        <is>
          <t>2019-09-09</t>
        </is>
      </c>
      <c r="D544" s="1" t="inlineStr">
        <is>
          <t>3.5901098284405135</t>
        </is>
      </c>
      <c r="E544" s="1" t="inlineStr">
        <is>
          <t>是</t>
        </is>
      </c>
    </row>
    <row r="545">
      <c r="A545" s="1" t="inlineStr">
        <is>
          <t>544</t>
        </is>
      </c>
      <c r="B545" s="1" t="inlineStr">
        <is>
          <t>'6.468811336679448'</t>
        </is>
      </c>
      <c r="C545" s="1" t="inlineStr">
        <is>
          <t>2019-09-09</t>
        </is>
      </c>
      <c r="D545" s="1" t="inlineStr">
        <is>
          <t>9.634522275747516</t>
        </is>
      </c>
      <c r="E545" s="1" t="inlineStr">
        <is>
          <t>否</t>
        </is>
      </c>
    </row>
    <row r="546">
      <c r="A546" s="1" t="inlineStr">
        <is>
          <t>545</t>
        </is>
      </c>
      <c r="B546" s="1" t="inlineStr">
        <is>
          <t>'6.859297912389499'</t>
        </is>
      </c>
      <c r="C546" s="1" t="inlineStr">
        <is>
          <t>2019-09-09</t>
        </is>
      </c>
      <c r="D546" s="1" t="inlineStr">
        <is>
          <t>8.948513349244601</t>
        </is>
      </c>
      <c r="E546" s="1" t="inlineStr">
        <is>
          <t>是</t>
        </is>
      </c>
    </row>
    <row r="547">
      <c r="A547" s="1" t="inlineStr">
        <is>
          <t>546</t>
        </is>
      </c>
      <c r="B547" s="1" t="inlineStr">
        <is>
          <t>'7.321859131962802'</t>
        </is>
      </c>
      <c r="C547" s="1" t="inlineStr">
        <is>
          <t>2019-09-09</t>
        </is>
      </c>
      <c r="D547" s="1" t="inlineStr">
        <is>
          <t>9.437544430460997</t>
        </is>
      </c>
      <c r="E547" s="1" t="inlineStr">
        <is>
          <t>否</t>
        </is>
      </c>
    </row>
    <row r="548">
      <c r="A548" s="1" t="inlineStr">
        <is>
          <t>547</t>
        </is>
      </c>
      <c r="B548" s="1" t="inlineStr">
        <is>
          <t>'1.4470849505587158'</t>
        </is>
      </c>
      <c r="C548" s="1" t="inlineStr">
        <is>
          <t>2019-09-09</t>
        </is>
      </c>
      <c r="D548" s="1" t="inlineStr">
        <is>
          <t>3.7778981256966615</t>
        </is>
      </c>
      <c r="E548" s="1" t="inlineStr">
        <is>
          <t>是</t>
        </is>
      </c>
    </row>
    <row r="549">
      <c r="A549" s="1" t="inlineStr">
        <is>
          <t>548</t>
        </is>
      </c>
      <c r="B549" s="1" t="inlineStr">
        <is>
          <t>'4.0207600428288135'</t>
        </is>
      </c>
      <c r="C549" s="1" t="inlineStr">
        <is>
          <t>2019-09-09</t>
        </is>
      </c>
      <c r="D549" s="1" t="inlineStr">
        <is>
          <t>9.675959973388075</t>
        </is>
      </c>
      <c r="E549" s="1" t="inlineStr">
        <is>
          <t>否</t>
        </is>
      </c>
    </row>
    <row r="550">
      <c r="A550" s="1" t="inlineStr">
        <is>
          <t>549</t>
        </is>
      </c>
      <c r="B550" s="1" t="inlineStr">
        <is>
          <t>'2.3818895005829144'</t>
        </is>
      </c>
      <c r="C550" s="1" t="inlineStr">
        <is>
          <t>2019-09-09</t>
        </is>
      </c>
      <c r="D550" s="1" t="inlineStr">
        <is>
          <t>7.97447674522201</t>
        </is>
      </c>
      <c r="E550" s="1" t="inlineStr">
        <is>
          <t>是</t>
        </is>
      </c>
    </row>
    <row r="551">
      <c r="A551" s="1" t="inlineStr">
        <is>
          <t>550</t>
        </is>
      </c>
      <c r="B551" s="1" t="inlineStr">
        <is>
          <t>'0.9078689042844501'</t>
        </is>
      </c>
      <c r="C551" s="1" t="inlineStr">
        <is>
          <t>2019-09-09</t>
        </is>
      </c>
      <c r="D551" s="1" t="inlineStr">
        <is>
          <t>3.0306499553481707</t>
        </is>
      </c>
      <c r="E551" s="1" t="inlineStr">
        <is>
          <t>否</t>
        </is>
      </c>
    </row>
    <row r="552">
      <c r="A552" s="1" t="inlineStr">
        <is>
          <t>551</t>
        </is>
      </c>
      <c r="B552" s="1" t="inlineStr">
        <is>
          <t>'5.87996802574129'</t>
        </is>
      </c>
      <c r="C552" s="1" t="inlineStr">
        <is>
          <t>2019-09-09</t>
        </is>
      </c>
      <c r="D552" s="1" t="inlineStr">
        <is>
          <t>10.070504472023073</t>
        </is>
      </c>
      <c r="E552" s="1" t="inlineStr">
        <is>
          <t>是</t>
        </is>
      </c>
    </row>
    <row r="553">
      <c r="A553" s="1" t="inlineStr">
        <is>
          <t>552</t>
        </is>
      </c>
      <c r="B553" s="1" t="inlineStr">
        <is>
          <t>'3.0607692255250276'</t>
        </is>
      </c>
      <c r="C553" s="1" t="inlineStr">
        <is>
          <t>2019-09-09</t>
        </is>
      </c>
      <c r="D553" s="1" t="inlineStr">
        <is>
          <t>8.342053627580919</t>
        </is>
      </c>
      <c r="E553" s="1" t="inlineStr">
        <is>
          <t>否</t>
        </is>
      </c>
    </row>
    <row r="554">
      <c r="A554" s="1" t="inlineStr">
        <is>
          <t>553</t>
        </is>
      </c>
      <c r="B554" s="1" t="inlineStr">
        <is>
          <t>'4.998775140183605'</t>
        </is>
      </c>
      <c r="C554" s="1" t="inlineStr">
        <is>
          <t>2019-09-09</t>
        </is>
      </c>
      <c r="D554" s="1" t="inlineStr">
        <is>
          <t>10.606125321176517</t>
        </is>
      </c>
      <c r="E554" s="1" t="inlineStr">
        <is>
          <t>是</t>
        </is>
      </c>
    </row>
    <row r="555">
      <c r="A555" s="1" t="inlineStr">
        <is>
          <t>554</t>
        </is>
      </c>
      <c r="B555" s="1" t="inlineStr">
        <is>
          <t>'9.139456905201346'</t>
        </is>
      </c>
      <c r="C555" s="1" t="inlineStr">
        <is>
          <t>2019-09-09</t>
        </is>
      </c>
      <c r="D555" s="1" t="inlineStr">
        <is>
          <t>10.234345691448336</t>
        </is>
      </c>
      <c r="E555" s="1" t="inlineStr">
        <is>
          <t>否</t>
        </is>
      </c>
    </row>
    <row r="556">
      <c r="A556" s="1" t="inlineStr">
        <is>
          <t>555</t>
        </is>
      </c>
      <c r="B556" s="1" t="inlineStr">
        <is>
          <t>'4.94821938469464'</t>
        </is>
      </c>
      <c r="C556" s="1" t="inlineStr">
        <is>
          <t>2019-09-09</t>
        </is>
      </c>
      <c r="D556" s="1" t="inlineStr">
        <is>
          <t>8.500953441329116</t>
        </is>
      </c>
      <c r="E556" s="1" t="inlineStr">
        <is>
          <t>是</t>
        </is>
      </c>
    </row>
    <row r="557">
      <c r="A557" s="1" t="inlineStr">
        <is>
          <t>556</t>
        </is>
      </c>
      <c r="B557" s="1" t="inlineStr">
        <is>
          <t>'8.526978145215336'</t>
        </is>
      </c>
      <c r="C557" s="1" t="inlineStr">
        <is>
          <t>2019-09-09</t>
        </is>
      </c>
      <c r="D557" s="1" t="inlineStr">
        <is>
          <t>10.787354537726358</t>
        </is>
      </c>
      <c r="E557" s="1" t="inlineStr">
        <is>
          <t>否</t>
        </is>
      </c>
    </row>
    <row r="558">
      <c r="A558" s="1" t="inlineStr">
        <is>
          <t>557</t>
        </is>
      </c>
      <c r="B558" s="1" t="inlineStr">
        <is>
          <t>'5.626430867899842'</t>
        </is>
      </c>
      <c r="C558" s="1" t="inlineStr">
        <is>
          <t>2019-09-09</t>
        </is>
      </c>
      <c r="D558" s="1" t="inlineStr">
        <is>
          <t>10.750403386092275</t>
        </is>
      </c>
      <c r="E558" s="1" t="inlineStr">
        <is>
          <t>是</t>
        </is>
      </c>
    </row>
    <row r="559">
      <c r="A559" s="1" t="inlineStr">
        <is>
          <t>558</t>
        </is>
      </c>
      <c r="B559" s="1" t="inlineStr">
        <is>
          <t>'8.921049078928098'</t>
        </is>
      </c>
      <c r="C559" s="1" t="inlineStr">
        <is>
          <t>2019-09-09</t>
        </is>
      </c>
      <c r="D559" s="1" t="inlineStr">
        <is>
          <t>3.0783019807636194</t>
        </is>
      </c>
      <c r="E559" s="1" t="inlineStr">
        <is>
          <t>否</t>
        </is>
      </c>
    </row>
    <row r="560">
      <c r="A560" s="1" t="inlineStr">
        <is>
          <t>559</t>
        </is>
      </c>
      <c r="B560" s="1" t="inlineStr">
        <is>
          <t>'7.2299560778327985'</t>
        </is>
      </c>
      <c r="C560" s="1" t="inlineStr">
        <is>
          <t>2019-09-09</t>
        </is>
      </c>
      <c r="D560" s="1" t="inlineStr">
        <is>
          <t>5.4690426976137685</t>
        </is>
      </c>
      <c r="E560" s="1" t="inlineStr">
        <is>
          <t>是</t>
        </is>
      </c>
    </row>
    <row r="561">
      <c r="A561" s="1" t="inlineStr">
        <is>
          <t>560</t>
        </is>
      </c>
      <c r="B561" s="1" t="inlineStr">
        <is>
          <t>'3.7470808456555615'</t>
        </is>
      </c>
      <c r="C561" s="1" t="inlineStr">
        <is>
          <t>2019-09-09</t>
        </is>
      </c>
      <c r="D561" s="1" t="inlineStr">
        <is>
          <t>8.768961087666689</t>
        </is>
      </c>
      <c r="E561" s="1" t="inlineStr">
        <is>
          <t>否</t>
        </is>
      </c>
    </row>
    <row r="562">
      <c r="A562" s="1" t="inlineStr">
        <is>
          <t>561</t>
        </is>
      </c>
      <c r="B562" s="1" t="inlineStr">
        <is>
          <t>'6.907434094849031'</t>
        </is>
      </c>
      <c r="C562" s="1" t="inlineStr">
        <is>
          <t>2019-09-09</t>
        </is>
      </c>
      <c r="D562" s="1" t="inlineStr">
        <is>
          <t>5.813014993627977</t>
        </is>
      </c>
      <c r="E562" s="1" t="inlineStr">
        <is>
          <t>是</t>
        </is>
      </c>
    </row>
    <row r="563">
      <c r="A563" s="1" t="inlineStr">
        <is>
          <t>562</t>
        </is>
      </c>
      <c r="B563" s="1" t="inlineStr">
        <is>
          <t>'2.2884228182853485'</t>
        </is>
      </c>
      <c r="C563" s="1" t="inlineStr">
        <is>
          <t>2019-09-09</t>
        </is>
      </c>
      <c r="D563" s="1" t="inlineStr">
        <is>
          <t>7.079849961736009</t>
        </is>
      </c>
      <c r="E563" s="1" t="inlineStr">
        <is>
          <t>否</t>
        </is>
      </c>
    </row>
    <row r="564">
      <c r="A564" s="1" t="inlineStr">
        <is>
          <t>563</t>
        </is>
      </c>
      <c r="B564" s="1" t="inlineStr">
        <is>
          <t>'1.8574503291969224'</t>
        </is>
      </c>
      <c r="C564" s="1" t="inlineStr">
        <is>
          <t>2019-09-09</t>
        </is>
      </c>
      <c r="D564" s="1" t="inlineStr">
        <is>
          <t>7.635838957021647</t>
        </is>
      </c>
      <c r="E564" s="1" t="inlineStr">
        <is>
          <t>是</t>
        </is>
      </c>
    </row>
    <row r="565">
      <c r="A565" s="1" t="inlineStr">
        <is>
          <t>564</t>
        </is>
      </c>
      <c r="B565" s="1" t="inlineStr">
        <is>
          <t>'9.267529302621382'</t>
        </is>
      </c>
      <c r="C565" s="1" t="inlineStr">
        <is>
          <t>2019-09-09</t>
        </is>
      </c>
      <c r="D565" s="1" t="inlineStr">
        <is>
          <t>10.471586242104333</t>
        </is>
      </c>
      <c r="E565" s="1" t="inlineStr">
        <is>
          <t>否</t>
        </is>
      </c>
    </row>
    <row r="566">
      <c r="A566" s="1" t="inlineStr">
        <is>
          <t>565</t>
        </is>
      </c>
      <c r="B566" s="1" t="inlineStr">
        <is>
          <t>'7.015405188866603'</t>
        </is>
      </c>
      <c r="C566" s="1" t="inlineStr">
        <is>
          <t>2019-09-09</t>
        </is>
      </c>
      <c r="D566" s="1" t="inlineStr">
        <is>
          <t>6.866661057155332</t>
        </is>
      </c>
      <c r="E566" s="1" t="inlineStr">
        <is>
          <t>是</t>
        </is>
      </c>
    </row>
    <row r="567">
      <c r="A567" s="1" t="inlineStr">
        <is>
          <t>566</t>
        </is>
      </c>
      <c r="B567" s="1" t="inlineStr">
        <is>
          <t>'4.762139950767925'</t>
        </is>
      </c>
      <c r="C567" s="1" t="inlineStr">
        <is>
          <t>2019-09-09</t>
        </is>
      </c>
      <c r="D567" s="1" t="inlineStr">
        <is>
          <t>3.144550324311496</t>
        </is>
      </c>
      <c r="E567" s="1" t="inlineStr">
        <is>
          <t>否</t>
        </is>
      </c>
    </row>
    <row r="568">
      <c r="A568" s="1" t="inlineStr">
        <is>
          <t>567</t>
        </is>
      </c>
      <c r="B568" s="1" t="inlineStr">
        <is>
          <t>'3.530872328364263'</t>
        </is>
      </c>
      <c r="C568" s="1" t="inlineStr">
        <is>
          <t>2019-09-09</t>
        </is>
      </c>
      <c r="D568" s="1" t="inlineStr">
        <is>
          <t>3.5472987256102</t>
        </is>
      </c>
      <c r="E568" s="1" t="inlineStr">
        <is>
          <t>是</t>
        </is>
      </c>
    </row>
    <row r="569">
      <c r="A569" s="1" t="inlineStr">
        <is>
          <t>568</t>
        </is>
      </c>
      <c r="B569" s="1" t="inlineStr">
        <is>
          <t>'9.803464016267036'</t>
        </is>
      </c>
      <c r="C569" s="1" t="inlineStr">
        <is>
          <t>2019-09-09</t>
        </is>
      </c>
      <c r="D569" s="1" t="inlineStr">
        <is>
          <t>2.0715171732262894</t>
        </is>
      </c>
      <c r="E569" s="1" t="inlineStr">
        <is>
          <t>否</t>
        </is>
      </c>
    </row>
    <row r="570">
      <c r="A570" s="1" t="inlineStr">
        <is>
          <t>569</t>
        </is>
      </c>
      <c r="B570" s="1" t="inlineStr">
        <is>
          <t>'7.606067300812881'</t>
        </is>
      </c>
      <c r="C570" s="1" t="inlineStr">
        <is>
          <t>2019-09-09</t>
        </is>
      </c>
      <c r="D570" s="1" t="inlineStr">
        <is>
          <t>8.224184526903706</t>
        </is>
      </c>
      <c r="E570" s="1" t="inlineStr">
        <is>
          <t>是</t>
        </is>
      </c>
    </row>
    <row r="571">
      <c r="A571" s="1" t="inlineStr">
        <is>
          <t>570</t>
        </is>
      </c>
      <c r="B571" s="1" t="inlineStr">
        <is>
          <t>'7.7787391531321255'</t>
        </is>
      </c>
      <c r="C571" s="1" t="inlineStr">
        <is>
          <t>2019-09-09</t>
        </is>
      </c>
      <c r="D571" s="1" t="inlineStr">
        <is>
          <t>6.693933034540239</t>
        </is>
      </c>
      <c r="E571" s="1" t="inlineStr">
        <is>
          <t>否</t>
        </is>
      </c>
    </row>
    <row r="572">
      <c r="A572" s="1" t="inlineStr">
        <is>
          <t>571</t>
        </is>
      </c>
      <c r="B572" s="1" t="inlineStr">
        <is>
          <t>'7.947681970658329'</t>
        </is>
      </c>
      <c r="C572" s="1" t="inlineStr">
        <is>
          <t>2019-09-09</t>
        </is>
      </c>
      <c r="D572" s="1" t="inlineStr">
        <is>
          <t>2.963577675469418</t>
        </is>
      </c>
      <c r="E572" s="1" t="inlineStr">
        <is>
          <t>是</t>
        </is>
      </c>
    </row>
    <row r="573">
      <c r="A573" s="1" t="inlineStr">
        <is>
          <t>572</t>
        </is>
      </c>
      <c r="B573" s="1" t="inlineStr">
        <is>
          <t>'6.848433977278421'</t>
        </is>
      </c>
      <c r="C573" s="1" t="inlineStr">
        <is>
          <t>2019-09-09</t>
        </is>
      </c>
      <c r="D573" s="1" t="inlineStr">
        <is>
          <t>2.641028095521697</t>
        </is>
      </c>
      <c r="E573" s="1" t="inlineStr">
        <is>
          <t>否</t>
        </is>
      </c>
    </row>
    <row r="574">
      <c r="A574" s="1" t="inlineStr">
        <is>
          <t>573</t>
        </is>
      </c>
      <c r="B574" s="1" t="inlineStr">
        <is>
          <t>'4.078485443015603'</t>
        </is>
      </c>
      <c r="C574" s="1" t="inlineStr">
        <is>
          <t>2019-09-09</t>
        </is>
      </c>
      <c r="D574" s="1" t="inlineStr">
        <is>
          <t>3.64318505178717</t>
        </is>
      </c>
      <c r="E574" s="1" t="inlineStr">
        <is>
          <t>是</t>
        </is>
      </c>
    </row>
    <row r="575">
      <c r="A575" s="1" t="inlineStr">
        <is>
          <t>574</t>
        </is>
      </c>
      <c r="B575" s="1" t="inlineStr">
        <is>
          <t>'3.9887498177813976'</t>
        </is>
      </c>
      <c r="C575" s="1" t="inlineStr">
        <is>
          <t>2019-09-09</t>
        </is>
      </c>
      <c r="D575" s="1" t="inlineStr">
        <is>
          <t>6.87197456424987</t>
        </is>
      </c>
      <c r="E575" s="1" t="inlineStr">
        <is>
          <t>否</t>
        </is>
      </c>
    </row>
    <row r="576">
      <c r="A576" s="1" t="inlineStr">
        <is>
          <t>575</t>
        </is>
      </c>
      <c r="B576" s="1" t="inlineStr">
        <is>
          <t>'7.061731540999777'</t>
        </is>
      </c>
      <c r="C576" s="1" t="inlineStr">
        <is>
          <t>2019-09-09</t>
        </is>
      </c>
      <c r="D576" s="1" t="inlineStr">
        <is>
          <t>2.3705910689721854</t>
        </is>
      </c>
      <c r="E576" s="1" t="inlineStr">
        <is>
          <t>是</t>
        </is>
      </c>
    </row>
    <row r="577">
      <c r="A577" s="1" t="inlineStr">
        <is>
          <t>576</t>
        </is>
      </c>
      <c r="B577" s="1" t="inlineStr">
        <is>
          <t>'6.98296916631342'</t>
        </is>
      </c>
      <c r="C577" s="1" t="inlineStr">
        <is>
          <t>2019-09-09</t>
        </is>
      </c>
      <c r="D577" s="1" t="inlineStr">
        <is>
          <t>6.494810404264545</t>
        </is>
      </c>
      <c r="E577" s="1" t="inlineStr">
        <is>
          <t>否</t>
        </is>
      </c>
    </row>
    <row r="578">
      <c r="A578" s="1" t="inlineStr">
        <is>
          <t>577</t>
        </is>
      </c>
      <c r="B578" s="1" t="inlineStr">
        <is>
          <t>'8.81055018657537'</t>
        </is>
      </c>
      <c r="C578" s="1" t="inlineStr">
        <is>
          <t>2019-09-09</t>
        </is>
      </c>
      <c r="D578" s="1" t="inlineStr">
        <is>
          <t>8.888666075859131</t>
        </is>
      </c>
      <c r="E578" s="1" t="inlineStr">
        <is>
          <t>是</t>
        </is>
      </c>
    </row>
    <row r="579">
      <c r="A579" s="1" t="inlineStr">
        <is>
          <t>578</t>
        </is>
      </c>
      <c r="B579" s="1" t="inlineStr">
        <is>
          <t>'6.7105889844477185'</t>
        </is>
      </c>
      <c r="C579" s="1" t="inlineStr">
        <is>
          <t>2019-09-09</t>
        </is>
      </c>
      <c r="D579" s="1" t="inlineStr">
        <is>
          <t>1.1818714499781782</t>
        </is>
      </c>
      <c r="E579" s="1" t="inlineStr">
        <is>
          <t>否</t>
        </is>
      </c>
    </row>
    <row r="580">
      <c r="A580" s="1" t="inlineStr">
        <is>
          <t>579</t>
        </is>
      </c>
      <c r="B580" s="1" t="inlineStr">
        <is>
          <t>'6.086146142362122'</t>
        </is>
      </c>
      <c r="C580" s="1" t="inlineStr">
        <is>
          <t>2019-09-09</t>
        </is>
      </c>
      <c r="D580" s="1" t="inlineStr">
        <is>
          <t>7.650387827197903</t>
        </is>
      </c>
      <c r="E580" s="1" t="inlineStr">
        <is>
          <t>是</t>
        </is>
      </c>
    </row>
    <row r="581">
      <c r="A581" s="1" t="inlineStr">
        <is>
          <t>580</t>
        </is>
      </c>
      <c r="B581" s="1" t="inlineStr">
        <is>
          <t>'8.421068485451897'</t>
        </is>
      </c>
      <c r="C581" s="1" t="inlineStr">
        <is>
          <t>2019-09-09</t>
        </is>
      </c>
      <c r="D581" s="1" t="inlineStr">
        <is>
          <t>9.579981419165762</t>
        </is>
      </c>
      <c r="E581" s="1" t="inlineStr">
        <is>
          <t>否</t>
        </is>
      </c>
    </row>
    <row r="582">
      <c r="A582" s="1" t="inlineStr">
        <is>
          <t>581</t>
        </is>
      </c>
      <c r="B582" s="1" t="inlineStr">
        <is>
          <t>'0.5327663151194384'</t>
        </is>
      </c>
      <c r="C582" s="1" t="inlineStr">
        <is>
          <t>2019-09-09</t>
        </is>
      </c>
      <c r="D582" s="1" t="inlineStr">
        <is>
          <t>2.880275568453359</t>
        </is>
      </c>
      <c r="E582" s="1" t="inlineStr">
        <is>
          <t>是</t>
        </is>
      </c>
    </row>
    <row r="583">
      <c r="A583" s="1" t="inlineStr">
        <is>
          <t>582</t>
        </is>
      </c>
      <c r="B583" s="1" t="inlineStr">
        <is>
          <t>'7.329406415185993'</t>
        </is>
      </c>
      <c r="C583" s="1" t="inlineStr">
        <is>
          <t>2019-09-09</t>
        </is>
      </c>
      <c r="D583" s="1" t="inlineStr">
        <is>
          <t>3.4046748540571175</t>
        </is>
      </c>
      <c r="E583" s="1" t="inlineStr">
        <is>
          <t>否</t>
        </is>
      </c>
    </row>
    <row r="584">
      <c r="A584" s="1" t="inlineStr">
        <is>
          <t>583</t>
        </is>
      </c>
      <c r="B584" s="1" t="inlineStr">
        <is>
          <t>'6.654036637108669'</t>
        </is>
      </c>
      <c r="C584" s="1" t="inlineStr">
        <is>
          <t>2019-09-09</t>
        </is>
      </c>
      <c r="D584" s="1" t="inlineStr">
        <is>
          <t>7.386900279778493</t>
        </is>
      </c>
      <c r="E584" s="1" t="inlineStr">
        <is>
          <t>是</t>
        </is>
      </c>
    </row>
    <row r="585">
      <c r="A585" s="1" t="inlineStr">
        <is>
          <t>584</t>
        </is>
      </c>
      <c r="B585" s="1" t="inlineStr">
        <is>
          <t>'0.8336651635610992'</t>
        </is>
      </c>
      <c r="C585" s="1" t="inlineStr">
        <is>
          <t>2019-09-09</t>
        </is>
      </c>
      <c r="D585" s="1" t="inlineStr">
        <is>
          <t>9.011234562067969</t>
        </is>
      </c>
      <c r="E585" s="1" t="inlineStr">
        <is>
          <t>否</t>
        </is>
      </c>
    </row>
    <row r="586">
      <c r="A586" s="1" t="inlineStr">
        <is>
          <t>585</t>
        </is>
      </c>
      <c r="B586" s="1" t="inlineStr">
        <is>
          <t>'5.504410386120843'</t>
        </is>
      </c>
      <c r="C586" s="1" t="inlineStr">
        <is>
          <t>2019-09-09</t>
        </is>
      </c>
      <c r="D586" s="1" t="inlineStr">
        <is>
          <t>2.1507057966482037</t>
        </is>
      </c>
      <c r="E586" s="1" t="inlineStr">
        <is>
          <t>是</t>
        </is>
      </c>
    </row>
    <row r="587">
      <c r="A587" s="1" t="inlineStr">
        <is>
          <t>586</t>
        </is>
      </c>
      <c r="B587" s="1" t="inlineStr">
        <is>
          <t>'6.9299351793478525'</t>
        </is>
      </c>
      <c r="C587" s="1" t="inlineStr">
        <is>
          <t>2019-09-09</t>
        </is>
      </c>
      <c r="D587" s="1" t="inlineStr">
        <is>
          <t>5.151347708749214</t>
        </is>
      </c>
      <c r="E587" s="1" t="inlineStr">
        <is>
          <t>否</t>
        </is>
      </c>
    </row>
    <row r="588">
      <c r="A588" s="1" t="inlineStr">
        <is>
          <t>587</t>
        </is>
      </c>
      <c r="B588" s="1" t="inlineStr">
        <is>
          <t>'3.0511152549359766'</t>
        </is>
      </c>
      <c r="C588" s="1" t="inlineStr">
        <is>
          <t>2019-09-09</t>
        </is>
      </c>
      <c r="D588" s="1" t="inlineStr">
        <is>
          <t>2.7836325647384377</t>
        </is>
      </c>
      <c r="E588" s="1" t="inlineStr">
        <is>
          <t>是</t>
        </is>
      </c>
    </row>
    <row r="589">
      <c r="A589" s="1" t="inlineStr">
        <is>
          <t>588</t>
        </is>
      </c>
      <c r="B589" s="1" t="inlineStr">
        <is>
          <t>'5.98813305583956'</t>
        </is>
      </c>
      <c r="C589" s="1" t="inlineStr">
        <is>
          <t>2019-09-09</t>
        </is>
      </c>
      <c r="D589" s="1" t="inlineStr">
        <is>
          <t>7.352694877890394</t>
        </is>
      </c>
      <c r="E589" s="1" t="inlineStr">
        <is>
          <t>否</t>
        </is>
      </c>
    </row>
    <row r="590">
      <c r="A590" s="1" t="inlineStr">
        <is>
          <t>589</t>
        </is>
      </c>
      <c r="B590" s="1" t="inlineStr">
        <is>
          <t>'8.656117462862415'</t>
        </is>
      </c>
      <c r="C590" s="1" t="inlineStr">
        <is>
          <t>2019-09-09</t>
        </is>
      </c>
      <c r="D590" s="1" t="inlineStr">
        <is>
          <t>5.8418114764676385</t>
        </is>
      </c>
      <c r="E590" s="1" t="inlineStr">
        <is>
          <t>是</t>
        </is>
      </c>
    </row>
    <row r="591">
      <c r="A591" s="1" t="inlineStr">
        <is>
          <t>590</t>
        </is>
      </c>
      <c r="B591" s="1" t="inlineStr">
        <is>
          <t>'0.9524175204179219'</t>
        </is>
      </c>
      <c r="C591" s="1" t="inlineStr">
        <is>
          <t>2019-09-09</t>
        </is>
      </c>
      <c r="D591" s="1" t="inlineStr">
        <is>
          <t>3.899807402694783</t>
        </is>
      </c>
      <c r="E591" s="1" t="inlineStr">
        <is>
          <t>否</t>
        </is>
      </c>
    </row>
    <row r="592">
      <c r="A592" s="1" t="inlineStr">
        <is>
          <t>591</t>
        </is>
      </c>
      <c r="B592" s="1" t="inlineStr">
        <is>
          <t>'0.9342718394499439'</t>
        </is>
      </c>
      <c r="C592" s="1" t="inlineStr">
        <is>
          <t>2019-09-09</t>
        </is>
      </c>
      <c r="D592" s="1" t="inlineStr">
        <is>
          <t>2.6698502371186175</t>
        </is>
      </c>
      <c r="E592" s="1" t="inlineStr">
        <is>
          <t>是</t>
        </is>
      </c>
    </row>
    <row r="593">
      <c r="A593" s="1" t="inlineStr">
        <is>
          <t>592</t>
        </is>
      </c>
      <c r="B593" s="1" t="inlineStr">
        <is>
          <t>'9.242892377672357'</t>
        </is>
      </c>
      <c r="C593" s="1" t="inlineStr">
        <is>
          <t>2019-09-09</t>
        </is>
      </c>
      <c r="D593" s="1" t="inlineStr">
        <is>
          <t>5.748039225924304</t>
        </is>
      </c>
      <c r="E593" s="1" t="inlineStr">
        <is>
          <t>否</t>
        </is>
      </c>
    </row>
    <row r="594">
      <c r="A594" s="1" t="inlineStr">
        <is>
          <t>593</t>
        </is>
      </c>
      <c r="B594" s="1" t="inlineStr">
        <is>
          <t>'5.362962234761427'</t>
        </is>
      </c>
      <c r="C594" s="1" t="inlineStr">
        <is>
          <t>2019-09-09</t>
        </is>
      </c>
      <c r="D594" s="1" t="inlineStr">
        <is>
          <t>10.965010593868865</t>
        </is>
      </c>
      <c r="E594" s="1" t="inlineStr">
        <is>
          <t>是</t>
        </is>
      </c>
    </row>
    <row r="595">
      <c r="A595" s="1" t="inlineStr">
        <is>
          <t>594</t>
        </is>
      </c>
      <c r="B595" s="1" t="inlineStr">
        <is>
          <t>'8.16066076367574'</t>
        </is>
      </c>
      <c r="C595" s="1" t="inlineStr">
        <is>
          <t>2019-09-09</t>
        </is>
      </c>
      <c r="D595" s="1" t="inlineStr">
        <is>
          <t>2.868516559146488</t>
        </is>
      </c>
      <c r="E595" s="1" t="inlineStr">
        <is>
          <t>否</t>
        </is>
      </c>
    </row>
    <row r="596">
      <c r="A596" s="1" t="inlineStr">
        <is>
          <t>595</t>
        </is>
      </c>
      <c r="B596" s="1" t="inlineStr">
        <is>
          <t>'0.4501750011411454'</t>
        </is>
      </c>
      <c r="C596" s="1" t="inlineStr">
        <is>
          <t>2019-09-09</t>
        </is>
      </c>
      <c r="D596" s="1" t="inlineStr">
        <is>
          <t>4.571832490333654</t>
        </is>
      </c>
      <c r="E596" s="1" t="inlineStr">
        <is>
          <t>是</t>
        </is>
      </c>
    </row>
    <row r="597">
      <c r="A597" s="1" t="inlineStr">
        <is>
          <t>596</t>
        </is>
      </c>
      <c r="B597" s="1" t="inlineStr">
        <is>
          <t>'4.4361846260543345'</t>
        </is>
      </c>
      <c r="C597" s="1" t="inlineStr">
        <is>
          <t>2019-09-09</t>
        </is>
      </c>
      <c r="D597" s="1" t="inlineStr">
        <is>
          <t>2.5004475093780756</t>
        </is>
      </c>
      <c r="E597" s="1" t="inlineStr">
        <is>
          <t>否</t>
        </is>
      </c>
    </row>
    <row r="598">
      <c r="A598" s="1" t="inlineStr">
        <is>
          <t>597</t>
        </is>
      </c>
      <c r="B598" s="1" t="inlineStr">
        <is>
          <t>'7.0120965027679505'</t>
        </is>
      </c>
      <c r="C598" s="1" t="inlineStr">
        <is>
          <t>2019-09-09</t>
        </is>
      </c>
      <c r="D598" s="1" t="inlineStr">
        <is>
          <t>10.152529988644908</t>
        </is>
      </c>
      <c r="E598" s="1" t="inlineStr">
        <is>
          <t>是</t>
        </is>
      </c>
    </row>
    <row r="599">
      <c r="A599" s="1" t="inlineStr">
        <is>
          <t>598</t>
        </is>
      </c>
      <c r="B599" s="1" t="inlineStr">
        <is>
          <t>'7.71129266403738'</t>
        </is>
      </c>
      <c r="C599" s="1" t="inlineStr">
        <is>
          <t>2019-09-09</t>
        </is>
      </c>
      <c r="D599" s="1" t="inlineStr">
        <is>
          <t>10.578183151616145</t>
        </is>
      </c>
      <c r="E599" s="1" t="inlineStr">
        <is>
          <t>否</t>
        </is>
      </c>
    </row>
    <row r="600">
      <c r="A600" s="1" t="inlineStr">
        <is>
          <t>599</t>
        </is>
      </c>
      <c r="B600" s="1" t="inlineStr">
        <is>
          <t>'8.16795890550033'</t>
        </is>
      </c>
      <c r="C600" s="1" t="inlineStr">
        <is>
          <t>2019-09-09</t>
        </is>
      </c>
      <c r="D600" s="1" t="inlineStr">
        <is>
          <t>5.325751560709303</t>
        </is>
      </c>
      <c r="E600" s="1" t="inlineStr">
        <is>
          <t>是</t>
        </is>
      </c>
    </row>
    <row r="601">
      <c r="A601" s="1" t="inlineStr">
        <is>
          <t>600</t>
        </is>
      </c>
      <c r="B601" s="1" t="inlineStr">
        <is>
          <t>'7.208072770022513'</t>
        </is>
      </c>
      <c r="C601" s="1" t="inlineStr">
        <is>
          <t>2019-09-09</t>
        </is>
      </c>
      <c r="D601" s="1" t="inlineStr">
        <is>
          <t>6.203944046754851</t>
        </is>
      </c>
      <c r="E601" s="1" t="inlineStr">
        <is>
          <t>否</t>
        </is>
      </c>
    </row>
    <row r="602">
      <c r="A602" s="1" t="inlineStr">
        <is>
          <t>601</t>
        </is>
      </c>
      <c r="B602" s="1" t="inlineStr">
        <is>
          <t>'6.029002361593968'</t>
        </is>
      </c>
      <c r="C602" s="1" t="inlineStr">
        <is>
          <t>2019-09-09</t>
        </is>
      </c>
      <c r="D602" s="1" t="inlineStr">
        <is>
          <t>6.626057831623575</t>
        </is>
      </c>
      <c r="E602" s="1" t="inlineStr">
        <is>
          <t>是</t>
        </is>
      </c>
    </row>
    <row r="603">
      <c r="A603" s="1" t="inlineStr">
        <is>
          <t>602</t>
        </is>
      </c>
      <c r="B603" s="1" t="inlineStr">
        <is>
          <t>'0.6132734117315386'</t>
        </is>
      </c>
      <c r="C603" s="1" t="inlineStr">
        <is>
          <t>2019-09-09</t>
        </is>
      </c>
      <c r="D603" s="1" t="inlineStr">
        <is>
          <t>10.453135114113477</t>
        </is>
      </c>
      <c r="E603" s="1" t="inlineStr">
        <is>
          <t>否</t>
        </is>
      </c>
    </row>
    <row r="604">
      <c r="A604" s="1" t="inlineStr">
        <is>
          <t>603</t>
        </is>
      </c>
      <c r="B604" s="1" t="inlineStr">
        <is>
          <t>'4.740061677674243'</t>
        </is>
      </c>
      <c r="C604" s="1" t="inlineStr">
        <is>
          <t>2019-09-09</t>
        </is>
      </c>
      <c r="D604" s="1" t="inlineStr">
        <is>
          <t>7.208739750574118</t>
        </is>
      </c>
      <c r="E604" s="1" t="inlineStr">
        <is>
          <t>是</t>
        </is>
      </c>
    </row>
    <row r="605">
      <c r="A605" s="1" t="inlineStr">
        <is>
          <t>604</t>
        </is>
      </c>
      <c r="B605" s="1" t="inlineStr">
        <is>
          <t>'4.294730875418899'</t>
        </is>
      </c>
      <c r="C605" s="1" t="inlineStr">
        <is>
          <t>2019-09-09</t>
        </is>
      </c>
      <c r="D605" s="1" t="inlineStr">
        <is>
          <t>5.027693888339932</t>
        </is>
      </c>
      <c r="E605" s="1" t="inlineStr">
        <is>
          <t>否</t>
        </is>
      </c>
    </row>
    <row r="606">
      <c r="A606" s="1" t="inlineStr">
        <is>
          <t>605</t>
        </is>
      </c>
      <c r="B606" s="1" t="inlineStr">
        <is>
          <t>'8.526428047375369'</t>
        </is>
      </c>
      <c r="C606" s="1" t="inlineStr">
        <is>
          <t>2019-09-09</t>
        </is>
      </c>
      <c r="D606" s="1" t="inlineStr">
        <is>
          <t>3.609365758843478</t>
        </is>
      </c>
      <c r="E606" s="1" t="inlineStr">
        <is>
          <t>是</t>
        </is>
      </c>
    </row>
    <row r="607">
      <c r="A607" s="1" t="inlineStr">
        <is>
          <t>606</t>
        </is>
      </c>
      <c r="B607" s="1" t="inlineStr">
        <is>
          <t>'4.366729150309974'</t>
        </is>
      </c>
      <c r="C607" s="1" t="inlineStr">
        <is>
          <t>2019-09-09</t>
        </is>
      </c>
      <c r="D607" s="1" t="inlineStr">
        <is>
          <t>3.3139282329101682</t>
        </is>
      </c>
      <c r="E607" s="1" t="inlineStr">
        <is>
          <t>否</t>
        </is>
      </c>
    </row>
    <row r="608">
      <c r="A608" s="1" t="inlineStr">
        <is>
          <t>607</t>
        </is>
      </c>
      <c r="B608" s="1" t="inlineStr">
        <is>
          <t>'7.705273246676269'</t>
        </is>
      </c>
      <c r="C608" s="1" t="inlineStr">
        <is>
          <t>2019-09-09</t>
        </is>
      </c>
      <c r="D608" s="1" t="inlineStr">
        <is>
          <t>8.064707671776445</t>
        </is>
      </c>
      <c r="E608" s="1" t="inlineStr">
        <is>
          <t>是</t>
        </is>
      </c>
    </row>
    <row r="609">
      <c r="A609" s="1" t="inlineStr">
        <is>
          <t>608</t>
        </is>
      </c>
      <c r="B609" s="1" t="inlineStr">
        <is>
          <t>'8.834088260627396'</t>
        </is>
      </c>
      <c r="C609" s="1" t="inlineStr">
        <is>
          <t>2019-09-09</t>
        </is>
      </c>
      <c r="D609" s="1" t="inlineStr">
        <is>
          <t>6.254815342049285</t>
        </is>
      </c>
      <c r="E609" s="1" t="inlineStr">
        <is>
          <t>否</t>
        </is>
      </c>
    </row>
    <row r="610">
      <c r="A610" s="1" t="inlineStr">
        <is>
          <t>609</t>
        </is>
      </c>
      <c r="B610" s="1" t="inlineStr">
        <is>
          <t>'5.240067198134134'</t>
        </is>
      </c>
      <c r="C610" s="1" t="inlineStr">
        <is>
          <t>2019-09-09</t>
        </is>
      </c>
      <c r="D610" s="1" t="inlineStr">
        <is>
          <t>7.9114651027684495</t>
        </is>
      </c>
      <c r="E610" s="1" t="inlineStr">
        <is>
          <t>是</t>
        </is>
      </c>
    </row>
    <row r="611">
      <c r="A611" s="1" t="inlineStr">
        <is>
          <t>610</t>
        </is>
      </c>
      <c r="B611" s="1" t="inlineStr">
        <is>
          <t>'2.0701710046754283'</t>
        </is>
      </c>
      <c r="C611" s="1" t="inlineStr">
        <is>
          <t>2019-09-09</t>
        </is>
      </c>
      <c r="D611" s="1" t="inlineStr">
        <is>
          <t>8.112753892619192</t>
        </is>
      </c>
      <c r="E611" s="1" t="inlineStr">
        <is>
          <t>否</t>
        </is>
      </c>
    </row>
    <row r="612">
      <c r="A612" s="1" t="inlineStr">
        <is>
          <t>611</t>
        </is>
      </c>
      <c r="B612" s="1" t="inlineStr">
        <is>
          <t>'1.3480601751739496'</t>
        </is>
      </c>
      <c r="C612" s="1" t="inlineStr">
        <is>
          <t>2019-09-09</t>
        </is>
      </c>
      <c r="D612" s="1" t="inlineStr">
        <is>
          <t>6.401475709622917</t>
        </is>
      </c>
      <c r="E612" s="1" t="inlineStr">
        <is>
          <t>是</t>
        </is>
      </c>
    </row>
    <row r="613">
      <c r="A613" s="1" t="inlineStr">
        <is>
          <t>612</t>
        </is>
      </c>
      <c r="B613" s="1" t="inlineStr">
        <is>
          <t>'4.221886462647396'</t>
        </is>
      </c>
      <c r="C613" s="1" t="inlineStr">
        <is>
          <t>2019-09-09</t>
        </is>
      </c>
      <c r="D613" s="1" t="inlineStr">
        <is>
          <t>2.6772713512479087</t>
        </is>
      </c>
      <c r="E613" s="1" t="inlineStr">
        <is>
          <t>否</t>
        </is>
      </c>
    </row>
    <row r="614">
      <c r="A614" s="1" t="inlineStr">
        <is>
          <t>613</t>
        </is>
      </c>
      <c r="B614" s="1" t="inlineStr">
        <is>
          <t>'3.915041417591303'</t>
        </is>
      </c>
      <c r="C614" s="1" t="inlineStr">
        <is>
          <t>2019-09-09</t>
        </is>
      </c>
      <c r="D614" s="1" t="inlineStr">
        <is>
          <t>9.906854247274</t>
        </is>
      </c>
      <c r="E614" s="1" t="inlineStr">
        <is>
          <t>是</t>
        </is>
      </c>
    </row>
    <row r="615">
      <c r="A615" s="1" t="inlineStr">
        <is>
          <t>614</t>
        </is>
      </c>
      <c r="B615" s="1" t="inlineStr">
        <is>
          <t>'9.785157842610158'</t>
        </is>
      </c>
      <c r="C615" s="1" t="inlineStr">
        <is>
          <t>2019-09-09</t>
        </is>
      </c>
      <c r="D615" s="1" t="inlineStr">
        <is>
          <t>8.763206283086657</t>
        </is>
      </c>
      <c r="E615" s="1" t="inlineStr">
        <is>
          <t>否</t>
        </is>
      </c>
    </row>
    <row r="616">
      <c r="A616" s="1" t="inlineStr">
        <is>
          <t>615</t>
        </is>
      </c>
      <c r="B616" s="1" t="inlineStr">
        <is>
          <t>'8.02822492533887'</t>
        </is>
      </c>
      <c r="C616" s="1" t="inlineStr">
        <is>
          <t>2019-09-09</t>
        </is>
      </c>
      <c r="D616" s="1" t="inlineStr">
        <is>
          <t>4.935782532626896</t>
        </is>
      </c>
      <c r="E616" s="1" t="inlineStr">
        <is>
          <t>是</t>
        </is>
      </c>
    </row>
    <row r="617">
      <c r="A617" s="1" t="inlineStr">
        <is>
          <t>616</t>
        </is>
      </c>
      <c r="B617" s="1" t="inlineStr">
        <is>
          <t>'1.5572162708160842'</t>
        </is>
      </c>
      <c r="C617" s="1" t="inlineStr">
        <is>
          <t>2019-09-09</t>
        </is>
      </c>
      <c r="D617" s="1" t="inlineStr">
        <is>
          <t>4.948403894515858</t>
        </is>
      </c>
      <c r="E617" s="1" t="inlineStr">
        <is>
          <t>否</t>
        </is>
      </c>
    </row>
    <row r="618">
      <c r="A618" s="1" t="inlineStr">
        <is>
          <t>617</t>
        </is>
      </c>
      <c r="B618" s="1" t="inlineStr">
        <is>
          <t>'8.80725471280766'</t>
        </is>
      </c>
      <c r="C618" s="1" t="inlineStr">
        <is>
          <t>2019-09-09</t>
        </is>
      </c>
      <c r="D618" s="1" t="inlineStr">
        <is>
          <t>4.639426687367774</t>
        </is>
      </c>
      <c r="E618" s="1" t="inlineStr">
        <is>
          <t>是</t>
        </is>
      </c>
    </row>
    <row r="619">
      <c r="A619" s="1" t="inlineStr">
        <is>
          <t>618</t>
        </is>
      </c>
      <c r="B619" s="1" t="inlineStr">
        <is>
          <t>'8.44747026926108'</t>
        </is>
      </c>
      <c r="C619" s="1" t="inlineStr">
        <is>
          <t>2019-09-09</t>
        </is>
      </c>
      <c r="D619" s="1" t="inlineStr">
        <is>
          <t>7.415971989101649</t>
        </is>
      </c>
      <c r="E619" s="1" t="inlineStr">
        <is>
          <t>否</t>
        </is>
      </c>
    </row>
    <row r="620">
      <c r="A620" s="1" t="inlineStr">
        <is>
          <t>619</t>
        </is>
      </c>
      <c r="B620" s="1" t="inlineStr">
        <is>
          <t>'7.894966287217109'</t>
        </is>
      </c>
      <c r="C620" s="1" t="inlineStr">
        <is>
          <t>2019-09-09</t>
        </is>
      </c>
      <c r="D620" s="1" t="inlineStr">
        <is>
          <t>8.562730487394678</t>
        </is>
      </c>
      <c r="E620" s="1" t="inlineStr">
        <is>
          <t>是</t>
        </is>
      </c>
    </row>
    <row r="621">
      <c r="A621" s="1" t="inlineStr">
        <is>
          <t>620</t>
        </is>
      </c>
      <c r="B621" s="1" t="inlineStr">
        <is>
          <t>'8.216592287978193'</t>
        </is>
      </c>
      <c r="C621" s="1" t="inlineStr">
        <is>
          <t>2019-09-09</t>
        </is>
      </c>
      <c r="D621" s="1" t="inlineStr">
        <is>
          <t>1.4946699521513775</t>
        </is>
      </c>
      <c r="E621" s="1" t="inlineStr">
        <is>
          <t>否</t>
        </is>
      </c>
    </row>
    <row r="622">
      <c r="A622" s="1" t="inlineStr">
        <is>
          <t>621</t>
        </is>
      </c>
      <c r="B622" s="1" t="inlineStr">
        <is>
          <t>'5.463673959255643'</t>
        </is>
      </c>
      <c r="C622" s="1" t="inlineStr">
        <is>
          <t>2019-09-09</t>
        </is>
      </c>
      <c r="D622" s="1" t="inlineStr">
        <is>
          <t>1.2765965968602213</t>
        </is>
      </c>
      <c r="E622" s="1" t="inlineStr">
        <is>
          <t>是</t>
        </is>
      </c>
    </row>
    <row r="623">
      <c r="A623" s="1" t="inlineStr">
        <is>
          <t>622</t>
        </is>
      </c>
      <c r="B623" s="1" t="inlineStr">
        <is>
          <t>'9.113854003558908'</t>
        </is>
      </c>
      <c r="C623" s="1" t="inlineStr">
        <is>
          <t>2019-09-09</t>
        </is>
      </c>
      <c r="D623" s="1" t="inlineStr">
        <is>
          <t>7.03200566724063</t>
        </is>
      </c>
      <c r="E623" s="1" t="inlineStr">
        <is>
          <t>否</t>
        </is>
      </c>
    </row>
    <row r="624">
      <c r="A624" s="1" t="inlineStr">
        <is>
          <t>623</t>
        </is>
      </c>
      <c r="B624" s="1" t="inlineStr">
        <is>
          <t>'6.3994010278089135'</t>
        </is>
      </c>
      <c r="C624" s="1" t="inlineStr">
        <is>
          <t>2019-09-09</t>
        </is>
      </c>
      <c r="D624" s="1" t="inlineStr">
        <is>
          <t>5.226232970636611</t>
        </is>
      </c>
      <c r="E624" s="1" t="inlineStr">
        <is>
          <t>是</t>
        </is>
      </c>
    </row>
    <row r="625">
      <c r="A625" s="1" t="inlineStr">
        <is>
          <t>624</t>
        </is>
      </c>
      <c r="B625" s="1" t="inlineStr">
        <is>
          <t>'7.595632052897853'</t>
        </is>
      </c>
      <c r="C625" s="1" t="inlineStr">
        <is>
          <t>2019-09-09</t>
        </is>
      </c>
      <c r="D625" s="1" t="inlineStr">
        <is>
          <t>10.088146711161807</t>
        </is>
      </c>
      <c r="E625" s="1" t="inlineStr">
        <is>
          <t>否</t>
        </is>
      </c>
    </row>
    <row r="626">
      <c r="A626" s="1" t="inlineStr">
        <is>
          <t>625</t>
        </is>
      </c>
      <c r="B626" s="1" t="inlineStr">
        <is>
          <t>'1.4456074655723161'</t>
        </is>
      </c>
      <c r="C626" s="1" t="inlineStr">
        <is>
          <t>2019-09-09</t>
        </is>
      </c>
      <c r="D626" s="1" t="inlineStr">
        <is>
          <t>10.640208281197783</t>
        </is>
      </c>
      <c r="E626" s="1" t="inlineStr">
        <is>
          <t>是</t>
        </is>
      </c>
    </row>
    <row r="627">
      <c r="A627" s="1" t="inlineStr">
        <is>
          <t>626</t>
        </is>
      </c>
      <c r="B627" s="1" t="inlineStr">
        <is>
          <t>'2.8333982733820653'</t>
        </is>
      </c>
      <c r="C627" s="1" t="inlineStr">
        <is>
          <t>2019-09-09</t>
        </is>
      </c>
      <c r="D627" s="1" t="inlineStr">
        <is>
          <t>8.604753316241572</t>
        </is>
      </c>
      <c r="E627" s="1" t="inlineStr">
        <is>
          <t>否</t>
        </is>
      </c>
    </row>
    <row r="628">
      <c r="A628" s="1" t="inlineStr">
        <is>
          <t>627</t>
        </is>
      </c>
      <c r="B628" s="1" t="inlineStr">
        <is>
          <t>'1.5196102835661895'</t>
        </is>
      </c>
      <c r="C628" s="1" t="inlineStr">
        <is>
          <t>2019-09-09</t>
        </is>
      </c>
      <c r="D628" s="1" t="inlineStr">
        <is>
          <t>10.667025331264469</t>
        </is>
      </c>
      <c r="E628" s="1" t="inlineStr">
        <is>
          <t>是</t>
        </is>
      </c>
    </row>
    <row r="629">
      <c r="A629" s="1" t="inlineStr">
        <is>
          <t>628</t>
        </is>
      </c>
      <c r="B629" s="1" t="inlineStr">
        <is>
          <t>'2.5573981522866776'</t>
        </is>
      </c>
      <c r="C629" s="1" t="inlineStr">
        <is>
          <t>2019-09-09</t>
        </is>
      </c>
      <c r="D629" s="1" t="inlineStr">
        <is>
          <t>7.681364777049113</t>
        </is>
      </c>
      <c r="E629" s="1" t="inlineStr">
        <is>
          <t>否</t>
        </is>
      </c>
    </row>
    <row r="630">
      <c r="A630" s="1" t="inlineStr">
        <is>
          <t>629</t>
        </is>
      </c>
      <c r="B630" s="1" t="inlineStr">
        <is>
          <t>'6.159034674009823'</t>
        </is>
      </c>
      <c r="C630" s="1" t="inlineStr">
        <is>
          <t>2019-09-09</t>
        </is>
      </c>
      <c r="D630" s="1" t="inlineStr">
        <is>
          <t>3.0407881813199658</t>
        </is>
      </c>
      <c r="E630" s="1" t="inlineStr">
        <is>
          <t>是</t>
        </is>
      </c>
    </row>
    <row r="631">
      <c r="A631" s="1" t="inlineStr">
        <is>
          <t>630</t>
        </is>
      </c>
      <c r="B631" s="1" t="inlineStr">
        <is>
          <t>'8.932609688122767'</t>
        </is>
      </c>
      <c r="C631" s="1" t="inlineStr">
        <is>
          <t>2019-09-09</t>
        </is>
      </c>
      <c r="D631" s="1" t="inlineStr">
        <is>
          <t>10.882986025660506</t>
        </is>
      </c>
      <c r="E631" s="1" t="inlineStr">
        <is>
          <t>否</t>
        </is>
      </c>
    </row>
    <row r="632">
      <c r="A632" s="1" t="inlineStr">
        <is>
          <t>631</t>
        </is>
      </c>
      <c r="B632" s="1" t="inlineStr">
        <is>
          <t>'5.1122715740602995'</t>
        </is>
      </c>
      <c r="C632" s="1" t="inlineStr">
        <is>
          <t>2019-09-09</t>
        </is>
      </c>
      <c r="D632" s="1" t="inlineStr">
        <is>
          <t>10.524801041800965</t>
        </is>
      </c>
      <c r="E632" s="1" t="inlineStr">
        <is>
          <t>是</t>
        </is>
      </c>
    </row>
    <row r="633">
      <c r="A633" s="1" t="inlineStr">
        <is>
          <t>632</t>
        </is>
      </c>
      <c r="B633" s="1" t="inlineStr">
        <is>
          <t>'7.626470430748592'</t>
        </is>
      </c>
      <c r="C633" s="1" t="inlineStr">
        <is>
          <t>2019-09-09</t>
        </is>
      </c>
      <c r="D633" s="1" t="inlineStr">
        <is>
          <t>7.606031774228515</t>
        </is>
      </c>
      <c r="E633" s="1" t="inlineStr">
        <is>
          <t>否</t>
        </is>
      </c>
    </row>
    <row r="634">
      <c r="A634" s="1" t="inlineStr">
        <is>
          <t>633</t>
        </is>
      </c>
      <c r="B634" s="1" t="inlineStr">
        <is>
          <t>'5.456057951246055'</t>
        </is>
      </c>
      <c r="C634" s="1" t="inlineStr">
        <is>
          <t>2019-09-09</t>
        </is>
      </c>
      <c r="D634" s="1" t="inlineStr">
        <is>
          <t>1.141706774328073</t>
        </is>
      </c>
      <c r="E634" s="1" t="inlineStr">
        <is>
          <t>是</t>
        </is>
      </c>
    </row>
    <row r="635">
      <c r="A635" s="1" t="inlineStr">
        <is>
          <t>634</t>
        </is>
      </c>
      <c r="B635" s="1" t="inlineStr">
        <is>
          <t>'8.003245660844156'</t>
        </is>
      </c>
      <c r="C635" s="1" t="inlineStr">
        <is>
          <t>2019-09-09</t>
        </is>
      </c>
      <c r="D635" s="1" t="inlineStr">
        <is>
          <t>2.945806379757933</t>
        </is>
      </c>
      <c r="E635" s="1" t="inlineStr">
        <is>
          <t>否</t>
        </is>
      </c>
    </row>
    <row r="636">
      <c r="A636" s="1" t="inlineStr">
        <is>
          <t>635</t>
        </is>
      </c>
      <c r="B636" s="1" t="inlineStr">
        <is>
          <t>'5.30494301426681'</t>
        </is>
      </c>
      <c r="C636" s="1" t="inlineStr">
        <is>
          <t>2019-09-09</t>
        </is>
      </c>
      <c r="D636" s="1" t="inlineStr">
        <is>
          <t>5.771037001742741</t>
        </is>
      </c>
      <c r="E636" s="1" t="inlineStr">
        <is>
          <t>是</t>
        </is>
      </c>
    </row>
    <row r="637">
      <c r="A637" s="1" t="inlineStr">
        <is>
          <t>636</t>
        </is>
      </c>
      <c r="B637" s="1" t="inlineStr">
        <is>
          <t>'7.467805609428458'</t>
        </is>
      </c>
      <c r="C637" s="1" t="inlineStr">
        <is>
          <t>2019-09-09</t>
        </is>
      </c>
      <c r="D637" s="1" t="inlineStr">
        <is>
          <t>5.737212032426983</t>
        </is>
      </c>
      <c r="E637" s="1" t="inlineStr">
        <is>
          <t>否</t>
        </is>
      </c>
    </row>
    <row r="638">
      <c r="A638" s="1" t="inlineStr">
        <is>
          <t>637</t>
        </is>
      </c>
      <c r="B638" s="1" t="inlineStr">
        <is>
          <t>'9.17153196426355'</t>
        </is>
      </c>
      <c r="C638" s="1" t="inlineStr">
        <is>
          <t>2019-09-09</t>
        </is>
      </c>
      <c r="D638" s="1" t="inlineStr">
        <is>
          <t>5.079808217263112</t>
        </is>
      </c>
      <c r="E638" s="1" t="inlineStr">
        <is>
          <t>是</t>
        </is>
      </c>
    </row>
    <row r="639">
      <c r="A639" s="1" t="inlineStr">
        <is>
          <t>638</t>
        </is>
      </c>
      <c r="B639" s="1" t="inlineStr">
        <is>
          <t>'8.381968211214865'</t>
        </is>
      </c>
      <c r="C639" s="1" t="inlineStr">
        <is>
          <t>2019-09-09</t>
        </is>
      </c>
      <c r="D639" s="1" t="inlineStr">
        <is>
          <t>2.48139017785035</t>
        </is>
      </c>
      <c r="E639" s="1" t="inlineStr">
        <is>
          <t>否</t>
        </is>
      </c>
    </row>
    <row r="640">
      <c r="A640" s="1" t="inlineStr">
        <is>
          <t>639</t>
        </is>
      </c>
      <c r="B640" s="1" t="inlineStr">
        <is>
          <t>'9.343055909353907'</t>
        </is>
      </c>
      <c r="C640" s="1" t="inlineStr">
        <is>
          <t>2019-09-09</t>
        </is>
      </c>
      <c r="D640" s="1" t="inlineStr">
        <is>
          <t>9.949069935620123</t>
        </is>
      </c>
      <c r="E640" s="1" t="inlineStr">
        <is>
          <t>是</t>
        </is>
      </c>
    </row>
    <row r="641">
      <c r="A641" s="1" t="inlineStr">
        <is>
          <t>640</t>
        </is>
      </c>
      <c r="B641" s="1" t="inlineStr">
        <is>
          <t>'1.6894519432056143'</t>
        </is>
      </c>
      <c r="C641" s="1" t="inlineStr">
        <is>
          <t>2019-09-09</t>
        </is>
      </c>
      <c r="D641" s="1" t="inlineStr">
        <is>
          <t>9.72452228220851</t>
        </is>
      </c>
      <c r="E641" s="1" t="inlineStr">
        <is>
          <t>否</t>
        </is>
      </c>
    </row>
    <row r="642">
      <c r="A642" s="1" t="inlineStr">
        <is>
          <t>641</t>
        </is>
      </c>
      <c r="B642" s="1" t="inlineStr">
        <is>
          <t>'2.2589379451748925'</t>
        </is>
      </c>
      <c r="C642" s="1" t="inlineStr">
        <is>
          <t>2019-09-09</t>
        </is>
      </c>
      <c r="D642" s="1" t="inlineStr">
        <is>
          <t>9.569072323065814</t>
        </is>
      </c>
      <c r="E642" s="1" t="inlineStr">
        <is>
          <t>是</t>
        </is>
      </c>
    </row>
    <row r="643">
      <c r="A643" s="1" t="inlineStr">
        <is>
          <t>642</t>
        </is>
      </c>
      <c r="B643" s="1" t="inlineStr">
        <is>
          <t>'7.410882593938962'</t>
        </is>
      </c>
      <c r="C643" s="1" t="inlineStr">
        <is>
          <t>2019-09-09</t>
        </is>
      </c>
      <c r="D643" s="1" t="inlineStr">
        <is>
          <t>5.121026169614988</t>
        </is>
      </c>
      <c r="E643" s="1" t="inlineStr">
        <is>
          <t>否</t>
        </is>
      </c>
    </row>
    <row r="644">
      <c r="A644" s="1" t="inlineStr">
        <is>
          <t>643</t>
        </is>
      </c>
      <c r="B644" s="1" t="inlineStr">
        <is>
          <t>'8.80568521514757'</t>
        </is>
      </c>
      <c r="C644" s="1" t="inlineStr">
        <is>
          <t>2019-09-09</t>
        </is>
      </c>
      <c r="D644" s="1" t="inlineStr">
        <is>
          <t>9.197985438715003</t>
        </is>
      </c>
      <c r="E644" s="1" t="inlineStr">
        <is>
          <t>是</t>
        </is>
      </c>
    </row>
    <row r="645">
      <c r="A645" s="1" t="inlineStr">
        <is>
          <t>644</t>
        </is>
      </c>
      <c r="B645" s="1" t="inlineStr">
        <is>
          <t>'8.508176301725195'</t>
        </is>
      </c>
      <c r="C645" s="1" t="inlineStr">
        <is>
          <t>2019-09-09</t>
        </is>
      </c>
      <c r="D645" s="1" t="inlineStr">
        <is>
          <t>7.891905257176817</t>
        </is>
      </c>
      <c r="E645" s="1" t="inlineStr">
        <is>
          <t>否</t>
        </is>
      </c>
    </row>
    <row r="646">
      <c r="A646" s="1" t="inlineStr">
        <is>
          <t>645</t>
        </is>
      </c>
      <c r="B646" s="1" t="inlineStr">
        <is>
          <t>'2.68956288455675'</t>
        </is>
      </c>
      <c r="C646" s="1" t="inlineStr">
        <is>
          <t>2019-09-09</t>
        </is>
      </c>
      <c r="D646" s="1" t="inlineStr">
        <is>
          <t>5.213872749986569</t>
        </is>
      </c>
      <c r="E646" s="1" t="inlineStr">
        <is>
          <t>是</t>
        </is>
      </c>
    </row>
    <row r="647">
      <c r="A647" s="1" t="inlineStr">
        <is>
          <t>646</t>
        </is>
      </c>
      <c r="B647" s="1" t="inlineStr">
        <is>
          <t>'1.268021658373435'</t>
        </is>
      </c>
      <c r="C647" s="1" t="inlineStr">
        <is>
          <t>2019-09-09</t>
        </is>
      </c>
      <c r="D647" s="1" t="inlineStr">
        <is>
          <t>2.6800163920771958</t>
        </is>
      </c>
      <c r="E647" s="1" t="inlineStr">
        <is>
          <t>否</t>
        </is>
      </c>
    </row>
    <row r="648">
      <c r="A648" s="1" t="inlineStr">
        <is>
          <t>647</t>
        </is>
      </c>
      <c r="B648" s="1" t="inlineStr">
        <is>
          <t>'1.604153973654382'</t>
        </is>
      </c>
      <c r="C648" s="1" t="inlineStr">
        <is>
          <t>2019-09-09</t>
        </is>
      </c>
      <c r="D648" s="1" t="inlineStr">
        <is>
          <t>8.536883495825276</t>
        </is>
      </c>
      <c r="E648" s="1" t="inlineStr">
        <is>
          <t>是</t>
        </is>
      </c>
    </row>
    <row r="649">
      <c r="A649" s="1" t="inlineStr">
        <is>
          <t>648</t>
        </is>
      </c>
      <c r="B649" s="1" t="inlineStr">
        <is>
          <t>'2.3170710805909547'</t>
        </is>
      </c>
      <c r="C649" s="1" t="inlineStr">
        <is>
          <t>2019-09-09</t>
        </is>
      </c>
      <c r="D649" s="1" t="inlineStr">
        <is>
          <t>6.907547011961053</t>
        </is>
      </c>
      <c r="E649" s="1" t="inlineStr">
        <is>
          <t>否</t>
        </is>
      </c>
    </row>
    <row r="650">
      <c r="A650" s="1" t="inlineStr">
        <is>
          <t>649</t>
        </is>
      </c>
      <c r="B650" s="1" t="inlineStr">
        <is>
          <t>'1.7790477534211901'</t>
        </is>
      </c>
      <c r="C650" s="1" t="inlineStr">
        <is>
          <t>2019-09-09</t>
        </is>
      </c>
      <c r="D650" s="1" t="inlineStr">
        <is>
          <t>8.75839115064084</t>
        </is>
      </c>
      <c r="E650" s="1" t="inlineStr">
        <is>
          <t>是</t>
        </is>
      </c>
    </row>
    <row r="651">
      <c r="A651" s="1" t="inlineStr">
        <is>
          <t>650</t>
        </is>
      </c>
      <c r="B651" s="1" t="inlineStr">
        <is>
          <t>'9.656838372394407'</t>
        </is>
      </c>
      <c r="C651" s="1" t="inlineStr">
        <is>
          <t>2019-09-09</t>
        </is>
      </c>
      <c r="D651" s="1" t="inlineStr">
        <is>
          <t>10.656998391158266</t>
        </is>
      </c>
      <c r="E651" s="1" t="inlineStr">
        <is>
          <t>否</t>
        </is>
      </c>
    </row>
    <row r="652">
      <c r="A652" s="1" t="inlineStr">
        <is>
          <t>651</t>
        </is>
      </c>
      <c r="B652" s="1" t="inlineStr">
        <is>
          <t>'7.677539195158337'</t>
        </is>
      </c>
      <c r="C652" s="1" t="inlineStr">
        <is>
          <t>2019-09-09</t>
        </is>
      </c>
      <c r="D652" s="1" t="inlineStr">
        <is>
          <t>10.38608269658946</t>
        </is>
      </c>
      <c r="E652" s="1" t="inlineStr">
        <is>
          <t>是</t>
        </is>
      </c>
    </row>
    <row r="653">
      <c r="A653" s="1" t="inlineStr">
        <is>
          <t>652</t>
        </is>
      </c>
      <c r="B653" s="1" t="inlineStr">
        <is>
          <t>'2.6941994455995277'</t>
        </is>
      </c>
      <c r="C653" s="1" t="inlineStr">
        <is>
          <t>2019-09-09</t>
        </is>
      </c>
      <c r="D653" s="1" t="inlineStr">
        <is>
          <t>9.825496053739064</t>
        </is>
      </c>
      <c r="E653" s="1" t="inlineStr">
        <is>
          <t>否</t>
        </is>
      </c>
    </row>
    <row r="654">
      <c r="A654" s="1" t="inlineStr">
        <is>
          <t>653</t>
        </is>
      </c>
      <c r="B654" s="1" t="inlineStr">
        <is>
          <t>'5.1053650169038365'</t>
        </is>
      </c>
      <c r="C654" s="1" t="inlineStr">
        <is>
          <t>2019-09-09</t>
        </is>
      </c>
      <c r="D654" s="1" t="inlineStr">
        <is>
          <t>9.498750789448815</t>
        </is>
      </c>
      <c r="E654" s="1" t="inlineStr">
        <is>
          <t>是</t>
        </is>
      </c>
    </row>
    <row r="655">
      <c r="A655" s="1" t="inlineStr">
        <is>
          <t>654</t>
        </is>
      </c>
      <c r="B655" s="1" t="inlineStr">
        <is>
          <t>'4.143771066988764'</t>
        </is>
      </c>
      <c r="C655" s="1" t="inlineStr">
        <is>
          <t>2019-09-09</t>
        </is>
      </c>
      <c r="D655" s="1" t="inlineStr">
        <is>
          <t>7.843254522216332</t>
        </is>
      </c>
      <c r="E655" s="1" t="inlineStr">
        <is>
          <t>否</t>
        </is>
      </c>
    </row>
    <row r="656">
      <c r="A656" s="1" t="inlineStr">
        <is>
          <t>655</t>
        </is>
      </c>
      <c r="B656" s="1" t="inlineStr">
        <is>
          <t>'7.79913864903378'</t>
        </is>
      </c>
      <c r="C656" s="1" t="inlineStr">
        <is>
          <t>2019-09-09</t>
        </is>
      </c>
      <c r="D656" s="1" t="inlineStr">
        <is>
          <t>3.8018255571496162</t>
        </is>
      </c>
      <c r="E656" s="1" t="inlineStr">
        <is>
          <t>是</t>
        </is>
      </c>
    </row>
    <row r="657">
      <c r="A657" s="1" t="inlineStr">
        <is>
          <t>656</t>
        </is>
      </c>
      <c r="B657" s="1" t="inlineStr">
        <is>
          <t>'4.8913453477643865'</t>
        </is>
      </c>
      <c r="C657" s="1" t="inlineStr">
        <is>
          <t>2019-09-09</t>
        </is>
      </c>
      <c r="D657" s="1" t="inlineStr">
        <is>
          <t>8.60055106497926</t>
        </is>
      </c>
      <c r="E657" s="1" t="inlineStr">
        <is>
          <t>否</t>
        </is>
      </c>
    </row>
    <row r="658">
      <c r="A658" s="1" t="inlineStr">
        <is>
          <t>657</t>
        </is>
      </c>
      <c r="B658" s="1" t="inlineStr">
        <is>
          <t>'4.682290955407783'</t>
        </is>
      </c>
      <c r="C658" s="1" t="inlineStr">
        <is>
          <t>2019-09-09</t>
        </is>
      </c>
      <c r="D658" s="1" t="inlineStr">
        <is>
          <t>1.5844336214857915</t>
        </is>
      </c>
      <c r="E658" s="1" t="inlineStr">
        <is>
          <t>是</t>
        </is>
      </c>
    </row>
    <row r="659">
      <c r="A659" s="1" t="inlineStr">
        <is>
          <t>658</t>
        </is>
      </c>
      <c r="B659" s="1" t="inlineStr">
        <is>
          <t>'1.4329412269291342'</t>
        </is>
      </c>
      <c r="C659" s="1" t="inlineStr">
        <is>
          <t>2019-09-09</t>
        </is>
      </c>
      <c r="D659" s="1" t="inlineStr">
        <is>
          <t>3.393566706731727</t>
        </is>
      </c>
      <c r="E659" s="1" t="inlineStr">
        <is>
          <t>否</t>
        </is>
      </c>
    </row>
    <row r="660">
      <c r="A660" s="1" t="inlineStr">
        <is>
          <t>659</t>
        </is>
      </c>
      <c r="B660" s="1" t="inlineStr">
        <is>
          <t>'7.407962085983112'</t>
        </is>
      </c>
      <c r="C660" s="1" t="inlineStr">
        <is>
          <t>2019-09-09</t>
        </is>
      </c>
      <c r="D660" s="1" t="inlineStr">
        <is>
          <t>5.401046203090684</t>
        </is>
      </c>
      <c r="E660" s="1" t="inlineStr">
        <is>
          <t>是</t>
        </is>
      </c>
    </row>
    <row r="661">
      <c r="A661" s="1" t="inlineStr">
        <is>
          <t>660</t>
        </is>
      </c>
      <c r="B661" s="1" t="inlineStr">
        <is>
          <t>'4.341925098375867'</t>
        </is>
      </c>
      <c r="C661" s="1" t="inlineStr">
        <is>
          <t>2019-09-09</t>
        </is>
      </c>
      <c r="D661" s="1" t="inlineStr">
        <is>
          <t>7.677976432742749</t>
        </is>
      </c>
      <c r="E661" s="1" t="inlineStr">
        <is>
          <t>否</t>
        </is>
      </c>
    </row>
    <row r="662">
      <c r="A662" s="1" t="inlineStr">
        <is>
          <t>661</t>
        </is>
      </c>
      <c r="B662" s="1" t="inlineStr">
        <is>
          <t>'5.552431640672558'</t>
        </is>
      </c>
      <c r="C662" s="1" t="inlineStr">
        <is>
          <t>2019-09-09</t>
        </is>
      </c>
      <c r="D662" s="1" t="inlineStr">
        <is>
          <t>4.4355408397091995</t>
        </is>
      </c>
      <c r="E662" s="1" t="inlineStr">
        <is>
          <t>是</t>
        </is>
      </c>
    </row>
    <row r="663">
      <c r="A663" s="1" t="inlineStr">
        <is>
          <t>662</t>
        </is>
      </c>
      <c r="B663" s="1" t="inlineStr">
        <is>
          <t>'5.367048160491509'</t>
        </is>
      </c>
      <c r="C663" s="1" t="inlineStr">
        <is>
          <t>2019-09-09</t>
        </is>
      </c>
      <c r="D663" s="1" t="inlineStr">
        <is>
          <t>9.210184000237769</t>
        </is>
      </c>
      <c r="E663" s="1" t="inlineStr">
        <is>
          <t>否</t>
        </is>
      </c>
    </row>
    <row r="664">
      <c r="A664" s="1" t="inlineStr">
        <is>
          <t>663</t>
        </is>
      </c>
      <c r="B664" s="1" t="inlineStr">
        <is>
          <t>'9.879310451660752'</t>
        </is>
      </c>
      <c r="C664" s="1" t="inlineStr">
        <is>
          <t>2019-09-09</t>
        </is>
      </c>
      <c r="D664" s="1" t="inlineStr">
        <is>
          <t>5.4527654311376015</t>
        </is>
      </c>
      <c r="E664" s="1" t="inlineStr">
        <is>
          <t>是</t>
        </is>
      </c>
    </row>
    <row r="665">
      <c r="A665" s="1" t="inlineStr">
        <is>
          <t>664</t>
        </is>
      </c>
      <c r="B665" s="1" t="inlineStr">
        <is>
          <t>'0.2271302946068232'</t>
        </is>
      </c>
      <c r="C665" s="1" t="inlineStr">
        <is>
          <t>2019-09-09</t>
        </is>
      </c>
      <c r="D665" s="1" t="inlineStr">
        <is>
          <t>7.759609903535169</t>
        </is>
      </c>
      <c r="E665" s="1" t="inlineStr">
        <is>
          <t>否</t>
        </is>
      </c>
    </row>
    <row r="666">
      <c r="A666" s="1" t="inlineStr">
        <is>
          <t>665</t>
        </is>
      </c>
      <c r="B666" s="1" t="inlineStr">
        <is>
          <t>'2.4638692000941176'</t>
        </is>
      </c>
      <c r="C666" s="1" t="inlineStr">
        <is>
          <t>2019-09-09</t>
        </is>
      </c>
      <c r="D666" s="1" t="inlineStr">
        <is>
          <t>6.002462001175831</t>
        </is>
      </c>
      <c r="E666" s="1" t="inlineStr">
        <is>
          <t>是</t>
        </is>
      </c>
    </row>
    <row r="667">
      <c r="A667" s="1" t="inlineStr">
        <is>
          <t>666</t>
        </is>
      </c>
      <c r="B667" s="1" t="inlineStr">
        <is>
          <t>'3.943522385230205'</t>
        </is>
      </c>
      <c r="C667" s="1" t="inlineStr">
        <is>
          <t>2019-09-09</t>
        </is>
      </c>
      <c r="D667" s="1" t="inlineStr">
        <is>
          <t>7.991461274142582</t>
        </is>
      </c>
      <c r="E667" s="1" t="inlineStr">
        <is>
          <t>否</t>
        </is>
      </c>
    </row>
    <row r="668">
      <c r="A668" s="1" t="inlineStr">
        <is>
          <t>667</t>
        </is>
      </c>
      <c r="B668" s="1" t="inlineStr">
        <is>
          <t>'6.148502963607462'</t>
        </is>
      </c>
      <c r="C668" s="1" t="inlineStr">
        <is>
          <t>2019-09-09</t>
        </is>
      </c>
      <c r="D668" s="1" t="inlineStr">
        <is>
          <t>5.112672690914784</t>
        </is>
      </c>
      <c r="E668" s="1" t="inlineStr">
        <is>
          <t>是</t>
        </is>
      </c>
    </row>
    <row r="669">
      <c r="A669" s="1" t="inlineStr">
        <is>
          <t>668</t>
        </is>
      </c>
      <c r="B669" s="1" t="inlineStr">
        <is>
          <t>'5.6393574692999575'</t>
        </is>
      </c>
      <c r="C669" s="1" t="inlineStr">
        <is>
          <t>2019-09-09</t>
        </is>
      </c>
      <c r="D669" s="1" t="inlineStr">
        <is>
          <t>1.3479240377414727</t>
        </is>
      </c>
      <c r="E669" s="1" t="inlineStr">
        <is>
          <t>否</t>
        </is>
      </c>
    </row>
    <row r="670">
      <c r="A670" s="1" t="inlineStr">
        <is>
          <t>669</t>
        </is>
      </c>
      <c r="B670" s="1" t="inlineStr">
        <is>
          <t>'4.7944877383058095'</t>
        </is>
      </c>
      <c r="C670" s="1" t="inlineStr">
        <is>
          <t>2019-09-09</t>
        </is>
      </c>
      <c r="D670" s="1" t="inlineStr">
        <is>
          <t>6.094512217674535</t>
        </is>
      </c>
      <c r="E670" s="1" t="inlineStr">
        <is>
          <t>是</t>
        </is>
      </c>
    </row>
    <row r="671">
      <c r="A671" s="1" t="inlineStr">
        <is>
          <t>670</t>
        </is>
      </c>
      <c r="B671" s="1" t="inlineStr">
        <is>
          <t>'0.13500049814751391'</t>
        </is>
      </c>
      <c r="C671" s="1" t="inlineStr">
        <is>
          <t>2019-09-09</t>
        </is>
      </c>
      <c r="D671" s="1" t="inlineStr">
        <is>
          <t>9.796734503897772</t>
        </is>
      </c>
      <c r="E671" s="1" t="inlineStr">
        <is>
          <t>否</t>
        </is>
      </c>
    </row>
    <row r="672">
      <c r="A672" s="1" t="inlineStr">
        <is>
          <t>671</t>
        </is>
      </c>
      <c r="B672" s="1" t="inlineStr">
        <is>
          <t>'0.10181643102042504'</t>
        </is>
      </c>
      <c r="C672" s="1" t="inlineStr">
        <is>
          <t>2019-09-09</t>
        </is>
      </c>
      <c r="D672" s="1" t="inlineStr">
        <is>
          <t>3.277461717882826</t>
        </is>
      </c>
      <c r="E672" s="1" t="inlineStr">
        <is>
          <t>是</t>
        </is>
      </c>
    </row>
    <row r="673">
      <c r="A673" s="1" t="inlineStr">
        <is>
          <t>672</t>
        </is>
      </c>
      <c r="B673" s="1" t="inlineStr">
        <is>
          <t>'4.381993286870887'</t>
        </is>
      </c>
      <c r="C673" s="1" t="inlineStr">
        <is>
          <t>2019-09-09</t>
        </is>
      </c>
      <c r="D673" s="1" t="inlineStr">
        <is>
          <t>4.1696049630692436</t>
        </is>
      </c>
      <c r="E673" s="1" t="inlineStr">
        <is>
          <t>否</t>
        </is>
      </c>
    </row>
    <row r="674">
      <c r="A674" s="1" t="inlineStr">
        <is>
          <t>673</t>
        </is>
      </c>
      <c r="B674" s="1" t="inlineStr">
        <is>
          <t>'0.3880414515269581'</t>
        </is>
      </c>
      <c r="C674" s="1" t="inlineStr">
        <is>
          <t>2019-09-09</t>
        </is>
      </c>
      <c r="D674" s="1" t="inlineStr">
        <is>
          <t>9.504103042928593</t>
        </is>
      </c>
      <c r="E674" s="1" t="inlineStr">
        <is>
          <t>是</t>
        </is>
      </c>
    </row>
    <row r="675">
      <c r="A675" s="1" t="inlineStr">
        <is>
          <t>674</t>
        </is>
      </c>
      <c r="B675" s="1" t="inlineStr">
        <is>
          <t>'7.803182994743744'</t>
        </is>
      </c>
      <c r="C675" s="1" t="inlineStr">
        <is>
          <t>2019-09-09</t>
        </is>
      </c>
      <c r="D675" s="1" t="inlineStr">
        <is>
          <t>2.4789920837466344</t>
        </is>
      </c>
      <c r="E675" s="1" t="inlineStr">
        <is>
          <t>否</t>
        </is>
      </c>
    </row>
    <row r="676">
      <c r="A676" s="1" t="inlineStr">
        <is>
          <t>675</t>
        </is>
      </c>
      <c r="B676" s="1" t="inlineStr">
        <is>
          <t>'1.6487006380908698'</t>
        </is>
      </c>
      <c r="C676" s="1" t="inlineStr">
        <is>
          <t>2019-09-09</t>
        </is>
      </c>
      <c r="D676" s="1" t="inlineStr">
        <is>
          <t>4.035475707972558</t>
        </is>
      </c>
      <c r="E676" s="1" t="inlineStr">
        <is>
          <t>是</t>
        </is>
      </c>
    </row>
    <row r="677">
      <c r="A677" s="1" t="inlineStr">
        <is>
          <t>676</t>
        </is>
      </c>
      <c r="B677" s="1" t="inlineStr">
        <is>
          <t>'6.944612074573341'</t>
        </is>
      </c>
      <c r="C677" s="1" t="inlineStr">
        <is>
          <t>2019-09-09</t>
        </is>
      </c>
      <c r="D677" s="1" t="inlineStr">
        <is>
          <t>9.080209281469942</t>
        </is>
      </c>
      <c r="E677" s="1" t="inlineStr">
        <is>
          <t>否</t>
        </is>
      </c>
    </row>
    <row r="678">
      <c r="A678" s="1" t="inlineStr">
        <is>
          <t>677</t>
        </is>
      </c>
      <c r="B678" s="1" t="inlineStr">
        <is>
          <t>'1.4660307856941357'</t>
        </is>
      </c>
      <c r="C678" s="1" t="inlineStr">
        <is>
          <t>2019-09-09</t>
        </is>
      </c>
      <c r="D678" s="1" t="inlineStr">
        <is>
          <t>1.1530072123452908</t>
        </is>
      </c>
      <c r="E678" s="1" t="inlineStr">
        <is>
          <t>是</t>
        </is>
      </c>
    </row>
    <row r="679">
      <c r="A679" s="1" t="inlineStr">
        <is>
          <t>678</t>
        </is>
      </c>
      <c r="B679" s="1" t="inlineStr">
        <is>
          <t>'6.495139369906882'</t>
        </is>
      </c>
      <c r="C679" s="1" t="inlineStr">
        <is>
          <t>2019-09-09</t>
        </is>
      </c>
      <c r="D679" s="1" t="inlineStr">
        <is>
          <t>3.836908778094819</t>
        </is>
      </c>
      <c r="E679" s="1" t="inlineStr">
        <is>
          <t>否</t>
        </is>
      </c>
    </row>
    <row r="680">
      <c r="A680" s="1" t="inlineStr">
        <is>
          <t>679</t>
        </is>
      </c>
      <c r="B680" s="1" t="inlineStr">
        <is>
          <t>'1.8893285824992034'</t>
        </is>
      </c>
      <c r="C680" s="1" t="inlineStr">
        <is>
          <t>2019-09-09</t>
        </is>
      </c>
      <c r="D680" s="1" t="inlineStr">
        <is>
          <t>8.190232564827399</t>
        </is>
      </c>
      <c r="E680" s="1" t="inlineStr">
        <is>
          <t>是</t>
        </is>
      </c>
    </row>
    <row r="681">
      <c r="A681" s="1" t="inlineStr">
        <is>
          <t>680</t>
        </is>
      </c>
      <c r="B681" s="1" t="inlineStr">
        <is>
          <t>'0.6926526484153872'</t>
        </is>
      </c>
      <c r="C681" s="1" t="inlineStr">
        <is>
          <t>2019-09-09</t>
        </is>
      </c>
      <c r="D681" s="1" t="inlineStr">
        <is>
          <t>1.5514631505042689</t>
        </is>
      </c>
      <c r="E681" s="1" t="inlineStr">
        <is>
          <t>否</t>
        </is>
      </c>
    </row>
    <row r="682">
      <c r="A682" s="1" t="inlineStr">
        <is>
          <t>681</t>
        </is>
      </c>
      <c r="B682" s="1" t="inlineStr">
        <is>
          <t>'8.279444181992769'</t>
        </is>
      </c>
      <c r="C682" s="1" t="inlineStr">
        <is>
          <t>2019-09-09</t>
        </is>
      </c>
      <c r="D682" s="1" t="inlineStr">
        <is>
          <t>7.987281451856598</t>
        </is>
      </c>
      <c r="E682" s="1" t="inlineStr">
        <is>
          <t>是</t>
        </is>
      </c>
    </row>
    <row r="683">
      <c r="A683" s="1" t="inlineStr">
        <is>
          <t>682</t>
        </is>
      </c>
      <c r="B683" s="1" t="inlineStr">
        <is>
          <t>'1.4111217416101873'</t>
        </is>
      </c>
      <c r="C683" s="1" t="inlineStr">
        <is>
          <t>2019-09-09</t>
        </is>
      </c>
      <c r="D683" s="1" t="inlineStr">
        <is>
          <t>5.837801357207096</t>
        </is>
      </c>
      <c r="E683" s="1" t="inlineStr">
        <is>
          <t>否</t>
        </is>
      </c>
    </row>
    <row r="684">
      <c r="A684" s="1" t="inlineStr">
        <is>
          <t>683</t>
        </is>
      </c>
      <c r="B684" s="1" t="inlineStr">
        <is>
          <t>'7.2915468054097605'</t>
        </is>
      </c>
      <c r="C684" s="1" t="inlineStr">
        <is>
          <t>2019-09-09</t>
        </is>
      </c>
      <c r="D684" s="1" t="inlineStr">
        <is>
          <t>4.833384992587051</t>
        </is>
      </c>
      <c r="E684" s="1" t="inlineStr">
        <is>
          <t>是</t>
        </is>
      </c>
    </row>
    <row r="685">
      <c r="A685" s="1" t="inlineStr">
        <is>
          <t>684</t>
        </is>
      </c>
      <c r="B685" s="1" t="inlineStr">
        <is>
          <t>'1.8106347247459442'</t>
        </is>
      </c>
      <c r="C685" s="1" t="inlineStr">
        <is>
          <t>2019-09-09</t>
        </is>
      </c>
      <c r="D685" s="1" t="inlineStr">
        <is>
          <t>8.34276551120816</t>
        </is>
      </c>
      <c r="E685" s="1" t="inlineStr">
        <is>
          <t>否</t>
        </is>
      </c>
    </row>
    <row r="686">
      <c r="A686" s="1" t="inlineStr">
        <is>
          <t>685</t>
        </is>
      </c>
      <c r="B686" s="1" t="inlineStr">
        <is>
          <t>'8.664432080367996'</t>
        </is>
      </c>
      <c r="C686" s="1" t="inlineStr">
        <is>
          <t>2019-09-09</t>
        </is>
      </c>
      <c r="D686" s="1" t="inlineStr">
        <is>
          <t>4.847407288311021</t>
        </is>
      </c>
      <c r="E686" s="1" t="inlineStr">
        <is>
          <t>是</t>
        </is>
      </c>
    </row>
    <row r="687">
      <c r="A687" s="1" t="inlineStr">
        <is>
          <t>686</t>
        </is>
      </c>
      <c r="B687" s="1" t="inlineStr">
        <is>
          <t>'7.332948871685367'</t>
        </is>
      </c>
      <c r="C687" s="1" t="inlineStr">
        <is>
          <t>2019-09-09</t>
        </is>
      </c>
      <c r="D687" s="1" t="inlineStr">
        <is>
          <t>3.7630691745118807</t>
        </is>
      </c>
      <c r="E687" s="1" t="inlineStr">
        <is>
          <t>否</t>
        </is>
      </c>
    </row>
    <row r="688">
      <c r="A688" s="1" t="inlineStr">
        <is>
          <t>687</t>
        </is>
      </c>
      <c r="B688" s="1" t="inlineStr">
        <is>
          <t>'2.291288106327991'</t>
        </is>
      </c>
      <c r="C688" s="1" t="inlineStr">
        <is>
          <t>2019-09-09</t>
        </is>
      </c>
      <c r="D688" s="1" t="inlineStr">
        <is>
          <t>1.4436852945712355</t>
        </is>
      </c>
      <c r="E688" s="1" t="inlineStr">
        <is>
          <t>是</t>
        </is>
      </c>
    </row>
    <row r="689">
      <c r="A689" s="1" t="inlineStr">
        <is>
          <t>688</t>
        </is>
      </c>
      <c r="B689" s="1" t="inlineStr">
        <is>
          <t>'9.03797718293473'</t>
        </is>
      </c>
      <c r="C689" s="1" t="inlineStr">
        <is>
          <t>2019-09-09</t>
        </is>
      </c>
      <c r="D689" s="1" t="inlineStr">
        <is>
          <t>3.4584577697920618</t>
        </is>
      </c>
      <c r="E689" s="1" t="inlineStr">
        <is>
          <t>否</t>
        </is>
      </c>
    </row>
    <row r="690">
      <c r="A690" s="1" t="inlineStr">
        <is>
          <t>689</t>
        </is>
      </c>
      <c r="B690" s="1" t="inlineStr">
        <is>
          <t>'4.165974226405331'</t>
        </is>
      </c>
      <c r="C690" s="1" t="inlineStr">
        <is>
          <t>2019-09-09</t>
        </is>
      </c>
      <c r="D690" s="1" t="inlineStr">
        <is>
          <t>4.040216834675391</t>
        </is>
      </c>
      <c r="E690" s="1" t="inlineStr">
        <is>
          <t>是</t>
        </is>
      </c>
    </row>
    <row r="691">
      <c r="A691" s="1" t="inlineStr">
        <is>
          <t>690</t>
        </is>
      </c>
      <c r="B691" s="1" t="inlineStr">
        <is>
          <t>'7.802025922458923'</t>
        </is>
      </c>
      <c r="C691" s="1" t="inlineStr">
        <is>
          <t>2019-09-09</t>
        </is>
      </c>
      <c r="D691" s="1" t="inlineStr">
        <is>
          <t>5.627682980048102</t>
        </is>
      </c>
      <c r="E691" s="1" t="inlineStr">
        <is>
          <t>否</t>
        </is>
      </c>
    </row>
    <row r="692">
      <c r="A692" s="1" t="inlineStr">
        <is>
          <t>691</t>
        </is>
      </c>
      <c r="B692" s="1" t="inlineStr">
        <is>
          <t>'2.2305083773893317'</t>
        </is>
      </c>
      <c r="C692" s="1" t="inlineStr">
        <is>
          <t>2019-09-09</t>
        </is>
      </c>
      <c r="D692" s="1" t="inlineStr">
        <is>
          <t>3.488509278267461</t>
        </is>
      </c>
      <c r="E692" s="1" t="inlineStr">
        <is>
          <t>是</t>
        </is>
      </c>
    </row>
    <row r="693">
      <c r="A693" s="1" t="inlineStr">
        <is>
          <t>692</t>
        </is>
      </c>
      <c r="B693" s="1" t="inlineStr">
        <is>
          <t>'1.7364833130422763'</t>
        </is>
      </c>
      <c r="C693" s="1" t="inlineStr">
        <is>
          <t>2019-09-09</t>
        </is>
      </c>
      <c r="D693" s="1" t="inlineStr">
        <is>
          <t>7.992421830724195</t>
        </is>
      </c>
      <c r="E693" s="1" t="inlineStr">
        <is>
          <t>否</t>
        </is>
      </c>
    </row>
    <row r="694">
      <c r="A694" s="1" t="inlineStr">
        <is>
          <t>693</t>
        </is>
      </c>
      <c r="B694" s="1" t="inlineStr">
        <is>
          <t>'5.893601066201361'</t>
        </is>
      </c>
      <c r="C694" s="1" t="inlineStr">
        <is>
          <t>2019-09-09</t>
        </is>
      </c>
      <c r="D694" s="1" t="inlineStr">
        <is>
          <t>10.839160129745382</t>
        </is>
      </c>
      <c r="E694" s="1" t="inlineStr">
        <is>
          <t>是</t>
        </is>
      </c>
    </row>
    <row r="695">
      <c r="A695" s="1" t="inlineStr">
        <is>
          <t>694</t>
        </is>
      </c>
      <c r="B695" s="1" t="inlineStr">
        <is>
          <t>'3.3360583217464814'</t>
        </is>
      </c>
      <c r="C695" s="1" t="inlineStr">
        <is>
          <t>2019-09-09</t>
        </is>
      </c>
      <c r="D695" s="1" t="inlineStr">
        <is>
          <t>9.725284705795413</t>
        </is>
      </c>
      <c r="E695" s="1" t="inlineStr">
        <is>
          <t>否</t>
        </is>
      </c>
    </row>
    <row r="696">
      <c r="A696" s="1" t="inlineStr">
        <is>
          <t>695</t>
        </is>
      </c>
      <c r="B696" s="1" t="inlineStr">
        <is>
          <t>'1.0467099249483913'</t>
        </is>
      </c>
      <c r="C696" s="1" t="inlineStr">
        <is>
          <t>2019-09-09</t>
        </is>
      </c>
      <c r="D696" s="1" t="inlineStr">
        <is>
          <t>7.004510691603485</t>
        </is>
      </c>
      <c r="E696" s="1" t="inlineStr">
        <is>
          <t>是</t>
        </is>
      </c>
    </row>
    <row r="697">
      <c r="A697" s="1" t="inlineStr">
        <is>
          <t>696</t>
        </is>
      </c>
      <c r="B697" s="1" t="inlineStr">
        <is>
          <t>'7.328550322014161'</t>
        </is>
      </c>
      <c r="C697" s="1" t="inlineStr">
        <is>
          <t>2019-09-09</t>
        </is>
      </c>
      <c r="D697" s="1" t="inlineStr">
        <is>
          <t>2.9615719922800903</t>
        </is>
      </c>
      <c r="E697" s="1" t="inlineStr">
        <is>
          <t>否</t>
        </is>
      </c>
    </row>
    <row r="698">
      <c r="A698" s="1" t="inlineStr">
        <is>
          <t>697</t>
        </is>
      </c>
      <c r="B698" s="1" t="inlineStr">
        <is>
          <t>'5.773235564527263'</t>
        </is>
      </c>
      <c r="C698" s="1" t="inlineStr">
        <is>
          <t>2019-09-09</t>
        </is>
      </c>
      <c r="D698" s="1" t="inlineStr">
        <is>
          <t>9.639482272222207</t>
        </is>
      </c>
      <c r="E698" s="1" t="inlineStr">
        <is>
          <t>是</t>
        </is>
      </c>
    </row>
    <row r="699">
      <c r="A699" s="1" t="inlineStr">
        <is>
          <t>698</t>
        </is>
      </c>
      <c r="B699" s="1" t="inlineStr">
        <is>
          <t>'4.973526043568162'</t>
        </is>
      </c>
      <c r="C699" s="1" t="inlineStr">
        <is>
          <t>2019-09-09</t>
        </is>
      </c>
      <c r="D699" s="1" t="inlineStr">
        <is>
          <t>10.650459207742372</t>
        </is>
      </c>
      <c r="E699" s="1" t="inlineStr">
        <is>
          <t>否</t>
        </is>
      </c>
    </row>
    <row r="700">
      <c r="A700" s="1" t="inlineStr">
        <is>
          <t>699</t>
        </is>
      </c>
      <c r="B700" s="1" t="inlineStr">
        <is>
          <t>'0.6281150246944456'</t>
        </is>
      </c>
      <c r="C700" s="1" t="inlineStr">
        <is>
          <t>2019-09-09</t>
        </is>
      </c>
      <c r="D700" s="1" t="inlineStr">
        <is>
          <t>10.133960516402622</t>
        </is>
      </c>
      <c r="E700" s="1" t="inlineStr">
        <is>
          <t>是</t>
        </is>
      </c>
    </row>
    <row r="701">
      <c r="A701" s="1" t="inlineStr">
        <is>
          <t>700</t>
        </is>
      </c>
      <c r="B701" s="1" t="inlineStr">
        <is>
          <t>'5.6451724791270355'</t>
        </is>
      </c>
      <c r="C701" s="1" t="inlineStr">
        <is>
          <t>2019-09-09</t>
        </is>
      </c>
      <c r="D701" s="1" t="inlineStr">
        <is>
          <t>6.729797908243345</t>
        </is>
      </c>
      <c r="E701" s="1" t="inlineStr">
        <is>
          <t>否</t>
        </is>
      </c>
    </row>
    <row r="702">
      <c r="A702" s="1" t="inlineStr">
        <is>
          <t>701</t>
        </is>
      </c>
      <c r="B702" s="1" t="inlineStr">
        <is>
          <t>'1.359213176167312'</t>
        </is>
      </c>
      <c r="C702" s="1" t="inlineStr">
        <is>
          <t>2019-09-09</t>
        </is>
      </c>
      <c r="D702" s="1" t="inlineStr">
        <is>
          <t>7.994869834580725</t>
        </is>
      </c>
      <c r="E702" s="1" t="inlineStr">
        <is>
          <t>是</t>
        </is>
      </c>
    </row>
    <row r="703">
      <c r="A703" s="1" t="inlineStr">
        <is>
          <t>702</t>
        </is>
      </c>
      <c r="B703" s="1" t="inlineStr">
        <is>
          <t>'1.934977943678483'</t>
        </is>
      </c>
      <c r="C703" s="1" t="inlineStr">
        <is>
          <t>2019-09-09</t>
        </is>
      </c>
      <c r="D703" s="1" t="inlineStr">
        <is>
          <t>6.649742265055506</t>
        </is>
      </c>
      <c r="E703" s="1" t="inlineStr">
        <is>
          <t>否</t>
        </is>
      </c>
    </row>
    <row r="704">
      <c r="A704" s="1" t="inlineStr">
        <is>
          <t>703</t>
        </is>
      </c>
      <c r="B704" s="1" t="inlineStr">
        <is>
          <t>'1.2485503645283291'</t>
        </is>
      </c>
      <c r="C704" s="1" t="inlineStr">
        <is>
          <t>2019-09-09</t>
        </is>
      </c>
      <c r="D704" s="1" t="inlineStr">
        <is>
          <t>2.0933388932180743</t>
        </is>
      </c>
      <c r="E704" s="1" t="inlineStr">
        <is>
          <t>是</t>
        </is>
      </c>
    </row>
    <row r="705">
      <c r="A705" s="1" t="inlineStr">
        <is>
          <t>704</t>
        </is>
      </c>
      <c r="B705" s="1" t="inlineStr">
        <is>
          <t>'0.22279420564509933'</t>
        </is>
      </c>
      <c r="C705" s="1" t="inlineStr">
        <is>
          <t>2019-09-09</t>
        </is>
      </c>
      <c r="D705" s="1" t="inlineStr">
        <is>
          <t>1.1239259894850608</t>
        </is>
      </c>
      <c r="E705" s="1" t="inlineStr">
        <is>
          <t>否</t>
        </is>
      </c>
    </row>
    <row r="706">
      <c r="A706" s="1" t="inlineStr">
        <is>
          <t>705</t>
        </is>
      </c>
      <c r="B706" s="1" t="inlineStr">
        <is>
          <t>'4.870547125299046'</t>
        </is>
      </c>
      <c r="C706" s="1" t="inlineStr">
        <is>
          <t>2019-09-09</t>
        </is>
      </c>
      <c r="D706" s="1" t="inlineStr">
        <is>
          <t>8.262126973476796</t>
        </is>
      </c>
      <c r="E706" s="1" t="inlineStr">
        <is>
          <t>是</t>
        </is>
      </c>
    </row>
    <row r="707">
      <c r="A707" s="1" t="inlineStr">
        <is>
          <t>706</t>
        </is>
      </c>
      <c r="B707" s="1" t="inlineStr">
        <is>
          <t>'4.690211190675191'</t>
        </is>
      </c>
      <c r="C707" s="1" t="inlineStr">
        <is>
          <t>2019-09-09</t>
        </is>
      </c>
      <c r="D707" s="1" t="inlineStr">
        <is>
          <t>3.652924852628394</t>
        </is>
      </c>
      <c r="E707" s="1" t="inlineStr">
        <is>
          <t>否</t>
        </is>
      </c>
    </row>
    <row r="708">
      <c r="A708" s="1" t="inlineStr">
        <is>
          <t>707</t>
        </is>
      </c>
      <c r="B708" s="1" t="inlineStr">
        <is>
          <t>'4.996107090002222'</t>
        </is>
      </c>
      <c r="C708" s="1" t="inlineStr">
        <is>
          <t>2019-09-09</t>
        </is>
      </c>
      <c r="D708" s="1" t="inlineStr">
        <is>
          <t>10.550741081496014</t>
        </is>
      </c>
      <c r="E708" s="1" t="inlineStr">
        <is>
          <t>是</t>
        </is>
      </c>
    </row>
    <row r="709">
      <c r="A709" s="1" t="inlineStr">
        <is>
          <t>708</t>
        </is>
      </c>
      <c r="B709" s="1" t="inlineStr">
        <is>
          <t>'9.088079732699818'</t>
        </is>
      </c>
      <c r="C709" s="1" t="inlineStr">
        <is>
          <t>2019-09-09</t>
        </is>
      </c>
      <c r="D709" s="1" t="inlineStr">
        <is>
          <t>2.8432606959377997</t>
        </is>
      </c>
      <c r="E709" s="1" t="inlineStr">
        <is>
          <t>否</t>
        </is>
      </c>
    </row>
    <row r="710">
      <c r="A710" s="1" t="inlineStr">
        <is>
          <t>709</t>
        </is>
      </c>
      <c r="B710" s="1" t="inlineStr">
        <is>
          <t>'9.615498436430798'</t>
        </is>
      </c>
      <c r="C710" s="1" t="inlineStr">
        <is>
          <t>2019-09-09</t>
        </is>
      </c>
      <c r="D710" s="1" t="inlineStr">
        <is>
          <t>9.080450482379675</t>
        </is>
      </c>
      <c r="E710" s="1" t="inlineStr">
        <is>
          <t>是</t>
        </is>
      </c>
    </row>
    <row r="711">
      <c r="A711" s="1" t="inlineStr">
        <is>
          <t>710</t>
        </is>
      </c>
      <c r="B711" s="1" t="inlineStr">
        <is>
          <t>'7.220395357274665'</t>
        </is>
      </c>
      <c r="C711" s="1" t="inlineStr">
        <is>
          <t>2019-09-09</t>
        </is>
      </c>
      <c r="D711" s="1" t="inlineStr">
        <is>
          <t>3.8362197010072396</t>
        </is>
      </c>
      <c r="E711" s="1" t="inlineStr">
        <is>
          <t>否</t>
        </is>
      </c>
    </row>
    <row r="712">
      <c r="A712" s="1" t="inlineStr">
        <is>
          <t>711</t>
        </is>
      </c>
      <c r="B712" s="1" t="inlineStr">
        <is>
          <t>'6.609637032051592'</t>
        </is>
      </c>
      <c r="C712" s="1" t="inlineStr">
        <is>
          <t>2019-09-09</t>
        </is>
      </c>
      <c r="D712" s="1" t="inlineStr">
        <is>
          <t>10.88865755516558</t>
        </is>
      </c>
      <c r="E712" s="1" t="inlineStr">
        <is>
          <t>是</t>
        </is>
      </c>
    </row>
    <row r="713">
      <c r="A713" s="1" t="inlineStr">
        <is>
          <t>712</t>
        </is>
      </c>
      <c r="B713" s="1" t="inlineStr">
        <is>
          <t>'0.06965883610114965'</t>
        </is>
      </c>
      <c r="C713" s="1" t="inlineStr">
        <is>
          <t>2019-09-09</t>
        </is>
      </c>
      <c r="D713" s="1" t="inlineStr">
        <is>
          <t>9.264264971558692</t>
        </is>
      </c>
      <c r="E713" s="1" t="inlineStr">
        <is>
          <t>否</t>
        </is>
      </c>
    </row>
    <row r="714">
      <c r="A714" s="1" t="inlineStr">
        <is>
          <t>713</t>
        </is>
      </c>
      <c r="B714" s="1" t="inlineStr">
        <is>
          <t>'9.468513773943904'</t>
        </is>
      </c>
      <c r="C714" s="1" t="inlineStr">
        <is>
          <t>2019-09-09</t>
        </is>
      </c>
      <c r="D714" s="1" t="inlineStr">
        <is>
          <t>1.4118587642534555</t>
        </is>
      </c>
      <c r="E714" s="1" t="inlineStr">
        <is>
          <t>是</t>
        </is>
      </c>
    </row>
    <row r="715">
      <c r="A715" s="1" t="inlineStr">
        <is>
          <t>714</t>
        </is>
      </c>
      <c r="B715" s="1" t="inlineStr">
        <is>
          <t>'4.764207479117015'</t>
        </is>
      </c>
      <c r="C715" s="1" t="inlineStr">
        <is>
          <t>2019-09-09</t>
        </is>
      </c>
      <c r="D715" s="1" t="inlineStr">
        <is>
          <t>9.068849936454642</t>
        </is>
      </c>
      <c r="E715" s="1" t="inlineStr">
        <is>
          <t>否</t>
        </is>
      </c>
    </row>
    <row r="716">
      <c r="A716" s="1" t="inlineStr">
        <is>
          <t>715</t>
        </is>
      </c>
      <c r="B716" s="1" t="inlineStr">
        <is>
          <t>'8.637148267198862'</t>
        </is>
      </c>
      <c r="C716" s="1" t="inlineStr">
        <is>
          <t>2019-09-09</t>
        </is>
      </c>
      <c r="D716" s="1" t="inlineStr">
        <is>
          <t>3.328693884436448</t>
        </is>
      </c>
      <c r="E716" s="1" t="inlineStr">
        <is>
          <t>是</t>
        </is>
      </c>
    </row>
    <row r="717">
      <c r="A717" s="1" t="inlineStr">
        <is>
          <t>716</t>
        </is>
      </c>
      <c r="B717" s="1" t="inlineStr">
        <is>
          <t>'8.175914750552463'</t>
        </is>
      </c>
      <c r="C717" s="1" t="inlineStr">
        <is>
          <t>2019-09-09</t>
        </is>
      </c>
      <c r="D717" s="1" t="inlineStr">
        <is>
          <t>10.241946562709774</t>
        </is>
      </c>
      <c r="E717" s="1" t="inlineStr">
        <is>
          <t>否</t>
        </is>
      </c>
    </row>
    <row r="718">
      <c r="A718" s="1" t="inlineStr">
        <is>
          <t>717</t>
        </is>
      </c>
      <c r="B718" s="1" t="inlineStr">
        <is>
          <t>'9.563594482563063'</t>
        </is>
      </c>
      <c r="C718" s="1" t="inlineStr">
        <is>
          <t>2019-09-09</t>
        </is>
      </c>
      <c r="D718" s="1" t="inlineStr">
        <is>
          <t>6.3693415112817755</t>
        </is>
      </c>
      <c r="E718" s="1" t="inlineStr">
        <is>
          <t>是</t>
        </is>
      </c>
    </row>
    <row r="719">
      <c r="A719" s="1" t="inlineStr">
        <is>
          <t>718</t>
        </is>
      </c>
      <c r="B719" s="1" t="inlineStr">
        <is>
          <t>'5.837035783043375'</t>
        </is>
      </c>
      <c r="C719" s="1" t="inlineStr">
        <is>
          <t>2019-09-09</t>
        </is>
      </c>
      <c r="D719" s="1" t="inlineStr">
        <is>
          <t>2.0946220153519293</t>
        </is>
      </c>
      <c r="E719" s="1" t="inlineStr">
        <is>
          <t>否</t>
        </is>
      </c>
    </row>
    <row r="720">
      <c r="A720" s="1" t="inlineStr">
        <is>
          <t>719</t>
        </is>
      </c>
      <c r="B720" s="1" t="inlineStr">
        <is>
          <t>'0.3301624526032365'</t>
        </is>
      </c>
      <c r="C720" s="1" t="inlineStr">
        <is>
          <t>2019-09-09</t>
        </is>
      </c>
      <c r="D720" s="1" t="inlineStr">
        <is>
          <t>6.39479221753567</t>
        </is>
      </c>
      <c r="E720" s="1" t="inlineStr">
        <is>
          <t>是</t>
        </is>
      </c>
    </row>
    <row r="721">
      <c r="A721" s="1" t="inlineStr">
        <is>
          <t>720</t>
        </is>
      </c>
      <c r="B721" s="1" t="inlineStr">
        <is>
          <t>'5.077872207355484'</t>
        </is>
      </c>
      <c r="C721" s="1" t="inlineStr">
        <is>
          <t>2019-09-09</t>
        </is>
      </c>
      <c r="D721" s="1" t="inlineStr">
        <is>
          <t>10.009510590137245</t>
        </is>
      </c>
      <c r="E721" s="1" t="inlineStr">
        <is>
          <t>否</t>
        </is>
      </c>
    </row>
    <row r="722">
      <c r="A722" s="1" t="inlineStr">
        <is>
          <t>721</t>
        </is>
      </c>
      <c r="B722" s="1" t="inlineStr">
        <is>
          <t>'8.868158917226626'</t>
        </is>
      </c>
      <c r="C722" s="1" t="inlineStr">
        <is>
          <t>2019-09-09</t>
        </is>
      </c>
      <c r="D722" s="1" t="inlineStr">
        <is>
          <t>4.559292147511325</t>
        </is>
      </c>
      <c r="E722" s="1" t="inlineStr">
        <is>
          <t>是</t>
        </is>
      </c>
    </row>
    <row r="723">
      <c r="A723" s="1" t="inlineStr">
        <is>
          <t>722</t>
        </is>
      </c>
      <c r="B723" s="1" t="inlineStr">
        <is>
          <t>'9.812319658807182'</t>
        </is>
      </c>
      <c r="C723" s="1" t="inlineStr">
        <is>
          <t>2019-09-09</t>
        </is>
      </c>
      <c r="D723" s="1" t="inlineStr">
        <is>
          <t>10.800047886602382</t>
        </is>
      </c>
      <c r="E723" s="1" t="inlineStr">
        <is>
          <t>否</t>
        </is>
      </c>
    </row>
    <row r="724">
      <c r="A724" s="1" t="inlineStr">
        <is>
          <t>723</t>
        </is>
      </c>
      <c r="B724" s="1" t="inlineStr">
        <is>
          <t>'2.188097905700098'</t>
        </is>
      </c>
      <c r="C724" s="1" t="inlineStr">
        <is>
          <t>2019-09-09</t>
        </is>
      </c>
      <c r="D724" s="1" t="inlineStr">
        <is>
          <t>7.691514127205784</t>
        </is>
      </c>
      <c r="E724" s="1" t="inlineStr">
        <is>
          <t>是</t>
        </is>
      </c>
    </row>
    <row r="725">
      <c r="A725" s="1" t="inlineStr">
        <is>
          <t>724</t>
        </is>
      </c>
      <c r="B725" s="1" t="inlineStr">
        <is>
          <t>'3.236251921594845'</t>
        </is>
      </c>
      <c r="C725" s="1" t="inlineStr">
        <is>
          <t>2019-09-09</t>
        </is>
      </c>
      <c r="D725" s="1" t="inlineStr">
        <is>
          <t>5.777841315181646</t>
        </is>
      </c>
      <c r="E725" s="1" t="inlineStr">
        <is>
          <t>否</t>
        </is>
      </c>
    </row>
    <row r="726">
      <c r="A726" s="1" t="inlineStr">
        <is>
          <t>725</t>
        </is>
      </c>
      <c r="B726" s="1" t="inlineStr">
        <is>
          <t>'7.801460188081629'</t>
        </is>
      </c>
      <c r="C726" s="1" t="inlineStr">
        <is>
          <t>2019-09-09</t>
        </is>
      </c>
      <c r="D726" s="1" t="inlineStr">
        <is>
          <t>9.164784382484564</t>
        </is>
      </c>
      <c r="E726" s="1" t="inlineStr">
        <is>
          <t>是</t>
        </is>
      </c>
    </row>
    <row r="727">
      <c r="A727" s="1" t="inlineStr">
        <is>
          <t>726</t>
        </is>
      </c>
      <c r="B727" s="1" t="inlineStr">
        <is>
          <t>'3.8540842467142298'</t>
        </is>
      </c>
      <c r="C727" s="1" t="inlineStr">
        <is>
          <t>2019-09-09</t>
        </is>
      </c>
      <c r="D727" s="1" t="inlineStr">
        <is>
          <t>3.420577776671836</t>
        </is>
      </c>
      <c r="E727" s="1" t="inlineStr">
        <is>
          <t>否</t>
        </is>
      </c>
    </row>
    <row r="728">
      <c r="A728" s="1" t="inlineStr">
        <is>
          <t>727</t>
        </is>
      </c>
      <c r="B728" s="1" t="inlineStr">
        <is>
          <t>'0.5667378160663672'</t>
        </is>
      </c>
      <c r="C728" s="1" t="inlineStr">
        <is>
          <t>2019-09-09</t>
        </is>
      </c>
      <c r="D728" s="1" t="inlineStr">
        <is>
          <t>5.473951329561672</t>
        </is>
      </c>
      <c r="E728" s="1" t="inlineStr">
        <is>
          <t>是</t>
        </is>
      </c>
    </row>
    <row r="729">
      <c r="A729" s="1" t="inlineStr">
        <is>
          <t>728</t>
        </is>
      </c>
      <c r="B729" s="1" t="inlineStr">
        <is>
          <t>'9.711752974661504'</t>
        </is>
      </c>
      <c r="C729" s="1" t="inlineStr">
        <is>
          <t>2019-09-09</t>
        </is>
      </c>
      <c r="D729" s="1" t="inlineStr">
        <is>
          <t>2.136374886010948</t>
        </is>
      </c>
      <c r="E729" s="1" t="inlineStr">
        <is>
          <t>否</t>
        </is>
      </c>
    </row>
    <row r="730">
      <c r="A730" s="1" t="inlineStr">
        <is>
          <t>729</t>
        </is>
      </c>
      <c r="B730" s="1" t="inlineStr">
        <is>
          <t>'6.561621781604363'</t>
        </is>
      </c>
      <c r="C730" s="1" t="inlineStr">
        <is>
          <t>2019-09-09</t>
        </is>
      </c>
      <c r="D730" s="1" t="inlineStr">
        <is>
          <t>7.496256347347496</t>
        </is>
      </c>
      <c r="E730" s="1" t="inlineStr">
        <is>
          <t>是</t>
        </is>
      </c>
    </row>
    <row r="731">
      <c r="A731" s="1" t="inlineStr">
        <is>
          <t>730</t>
        </is>
      </c>
      <c r="B731" s="1" t="inlineStr">
        <is>
          <t>'5.489734607450078'</t>
        </is>
      </c>
      <c r="C731" s="1" t="inlineStr">
        <is>
          <t>2019-09-09</t>
        </is>
      </c>
      <c r="D731" s="1" t="inlineStr">
        <is>
          <t>5.03650413508645</t>
        </is>
      </c>
      <c r="E731" s="1" t="inlineStr">
        <is>
          <t>否</t>
        </is>
      </c>
    </row>
    <row r="732">
      <c r="A732" s="1" t="inlineStr">
        <is>
          <t>731</t>
        </is>
      </c>
      <c r="B732" s="1" t="inlineStr">
        <is>
          <t>'9.264849123877175'</t>
        </is>
      </c>
      <c r="C732" s="1" t="inlineStr">
        <is>
          <t>2019-09-09</t>
        </is>
      </c>
      <c r="D732" s="1" t="inlineStr">
        <is>
          <t>6.9858244126571645</t>
        </is>
      </c>
      <c r="E732" s="1" t="inlineStr">
        <is>
          <t>是</t>
        </is>
      </c>
    </row>
    <row r="733">
      <c r="A733" s="1" t="inlineStr">
        <is>
          <t>732</t>
        </is>
      </c>
      <c r="B733" s="1" t="inlineStr">
        <is>
          <t>'7.197623532145888'</t>
        </is>
      </c>
      <c r="C733" s="1" t="inlineStr">
        <is>
          <t>2019-09-09</t>
        </is>
      </c>
      <c r="D733" s="1" t="inlineStr">
        <is>
          <t>2.8569269730840334</t>
        </is>
      </c>
      <c r="E733" s="1" t="inlineStr">
        <is>
          <t>否</t>
        </is>
      </c>
    </row>
    <row r="734">
      <c r="A734" s="1" t="inlineStr">
        <is>
          <t>733</t>
        </is>
      </c>
      <c r="B734" s="1" t="inlineStr">
        <is>
          <t>'2.3253538541235406'</t>
        </is>
      </c>
      <c r="C734" s="1" t="inlineStr">
        <is>
          <t>2019-09-09</t>
        </is>
      </c>
      <c r="D734" s="1" t="inlineStr">
        <is>
          <t>8.236164332055157</t>
        </is>
      </c>
      <c r="E734" s="1" t="inlineStr">
        <is>
          <t>是</t>
        </is>
      </c>
    </row>
    <row r="735">
      <c r="A735" s="1" t="inlineStr">
        <is>
          <t>734</t>
        </is>
      </c>
      <c r="B735" s="1" t="inlineStr">
        <is>
          <t>'9.61217090132761'</t>
        </is>
      </c>
      <c r="C735" s="1" t="inlineStr">
        <is>
          <t>2019-09-09</t>
        </is>
      </c>
      <c r="D735" s="1" t="inlineStr">
        <is>
          <t>8.210101934820232</t>
        </is>
      </c>
      <c r="E735" s="1" t="inlineStr">
        <is>
          <t>否</t>
        </is>
      </c>
    </row>
    <row r="736">
      <c r="A736" s="1" t="inlineStr">
        <is>
          <t>735</t>
        </is>
      </c>
      <c r="B736" s="1" t="inlineStr">
        <is>
          <t>'7.503012272154103'</t>
        </is>
      </c>
      <c r="C736" s="1" t="inlineStr">
        <is>
          <t>2019-09-09</t>
        </is>
      </c>
      <c r="D736" s="1" t="inlineStr">
        <is>
          <t>2.0423312394815163</t>
        </is>
      </c>
      <c r="E736" s="1" t="inlineStr">
        <is>
          <t>是</t>
        </is>
      </c>
    </row>
    <row r="737">
      <c r="A737" s="1" t="inlineStr">
        <is>
          <t>736</t>
        </is>
      </c>
      <c r="B737" s="1" t="inlineStr">
        <is>
          <t>'2.313586185837435'</t>
        </is>
      </c>
      <c r="C737" s="1" t="inlineStr">
        <is>
          <t>2019-09-09</t>
        </is>
      </c>
      <c r="D737" s="1" t="inlineStr">
        <is>
          <t>4.20203626007269</t>
        </is>
      </c>
      <c r="E737" s="1" t="inlineStr">
        <is>
          <t>否</t>
        </is>
      </c>
    </row>
    <row r="738">
      <c r="A738" s="1" t="inlineStr">
        <is>
          <t>737</t>
        </is>
      </c>
      <c r="B738" s="1" t="inlineStr">
        <is>
          <t>'5.984413776333962'</t>
        </is>
      </c>
      <c r="C738" s="1" t="inlineStr">
        <is>
          <t>2019-09-09</t>
        </is>
      </c>
      <c r="D738" s="1" t="inlineStr">
        <is>
          <t>4.10416788152712</t>
        </is>
      </c>
      <c r="E738" s="1" t="inlineStr">
        <is>
          <t>是</t>
        </is>
      </c>
    </row>
    <row r="739">
      <c r="A739" s="1" t="inlineStr">
        <is>
          <t>738</t>
        </is>
      </c>
      <c r="B739" s="1" t="inlineStr">
        <is>
          <t>'1.2002872335333792'</t>
        </is>
      </c>
      <c r="C739" s="1" t="inlineStr">
        <is>
          <t>2019-09-09</t>
        </is>
      </c>
      <c r="D739" s="1" t="inlineStr">
        <is>
          <t>3.115568026060455</t>
        </is>
      </c>
      <c r="E739" s="1" t="inlineStr">
        <is>
          <t>否</t>
        </is>
      </c>
    </row>
    <row r="740">
      <c r="A740" s="1" t="inlineStr">
        <is>
          <t>739</t>
        </is>
      </c>
      <c r="B740" s="1" t="inlineStr">
        <is>
          <t>'6.208726696618064'</t>
        </is>
      </c>
      <c r="C740" s="1" t="inlineStr">
        <is>
          <t>2019-09-09</t>
        </is>
      </c>
      <c r="D740" s="1" t="inlineStr">
        <is>
          <t>2.8343111977070303</t>
        </is>
      </c>
      <c r="E740" s="1" t="inlineStr">
        <is>
          <t>是</t>
        </is>
      </c>
    </row>
    <row r="741">
      <c r="A741" s="1" t="inlineStr">
        <is>
          <t>740</t>
        </is>
      </c>
      <c r="B741" s="1" t="inlineStr">
        <is>
          <t>'3.7001767952394804'</t>
        </is>
      </c>
      <c r="C741" s="1" t="inlineStr">
        <is>
          <t>2019-09-09</t>
        </is>
      </c>
      <c r="D741" s="1" t="inlineStr">
        <is>
          <t>6.339388220990246</t>
        </is>
      </c>
      <c r="E741" s="1" t="inlineStr">
        <is>
          <t>否</t>
        </is>
      </c>
    </row>
    <row r="742">
      <c r="A742" s="1" t="inlineStr">
        <is>
          <t>741</t>
        </is>
      </c>
      <c r="B742" s="1" t="inlineStr">
        <is>
          <t>'1.582871117374508'</t>
        </is>
      </c>
      <c r="C742" s="1" t="inlineStr">
        <is>
          <t>2019-09-09</t>
        </is>
      </c>
      <c r="D742" s="1" t="inlineStr">
        <is>
          <t>2.16941206917178</t>
        </is>
      </c>
      <c r="E742" s="1" t="inlineStr">
        <is>
          <t>是</t>
        </is>
      </c>
    </row>
    <row r="743">
      <c r="A743" s="1" t="inlineStr">
        <is>
          <t>742</t>
        </is>
      </c>
      <c r="B743" s="1" t="inlineStr">
        <is>
          <t>'7.546917604262287'</t>
        </is>
      </c>
      <c r="C743" s="1" t="inlineStr">
        <is>
          <t>2019-09-09</t>
        </is>
      </c>
      <c r="D743" s="1" t="inlineStr">
        <is>
          <t>5.01331780874365</t>
        </is>
      </c>
      <c r="E743" s="1" t="inlineStr">
        <is>
          <t>否</t>
        </is>
      </c>
    </row>
    <row r="744">
      <c r="A744" s="1" t="inlineStr">
        <is>
          <t>743</t>
        </is>
      </c>
      <c r="B744" s="1" t="inlineStr">
        <is>
          <t>'7.021851887818087'</t>
        </is>
      </c>
      <c r="C744" s="1" t="inlineStr">
        <is>
          <t>2019-09-09</t>
        </is>
      </c>
      <c r="D744" s="1" t="inlineStr">
        <is>
          <t>3.430283906169871</t>
        </is>
      </c>
      <c r="E744" s="1" t="inlineStr">
        <is>
          <t>是</t>
        </is>
      </c>
    </row>
    <row r="745">
      <c r="A745" s="1" t="inlineStr">
        <is>
          <t>744</t>
        </is>
      </c>
      <c r="B745" s="1" t="inlineStr">
        <is>
          <t>'4.952561701725814'</t>
        </is>
      </c>
      <c r="C745" s="1" t="inlineStr">
        <is>
          <t>2019-09-09</t>
        </is>
      </c>
      <c r="D745" s="1" t="inlineStr">
        <is>
          <t>1.963878734144662</t>
        </is>
      </c>
      <c r="E745" s="1" t="inlineStr">
        <is>
          <t>否</t>
        </is>
      </c>
    </row>
    <row r="746">
      <c r="A746" s="1" t="inlineStr">
        <is>
          <t>745</t>
        </is>
      </c>
      <c r="B746" s="1" t="inlineStr">
        <is>
          <t>'4.1192411685990225'</t>
        </is>
      </c>
      <c r="C746" s="1" t="inlineStr">
        <is>
          <t>2019-09-09</t>
        </is>
      </c>
      <c r="D746" s="1" t="inlineStr">
        <is>
          <t>6.536463564731147</t>
        </is>
      </c>
      <c r="E746" s="1" t="inlineStr">
        <is>
          <t>是</t>
        </is>
      </c>
    </row>
    <row r="747">
      <c r="A747" s="1" t="inlineStr">
        <is>
          <t>746</t>
        </is>
      </c>
      <c r="B747" s="1" t="inlineStr">
        <is>
          <t>'6.283289310639233'</t>
        </is>
      </c>
      <c r="C747" s="1" t="inlineStr">
        <is>
          <t>2019-09-09</t>
        </is>
      </c>
      <c r="D747" s="1" t="inlineStr">
        <is>
          <t>9.420207808308945</t>
        </is>
      </c>
      <c r="E747" s="1" t="inlineStr">
        <is>
          <t>否</t>
        </is>
      </c>
    </row>
    <row r="748">
      <c r="A748" s="1" t="inlineStr">
        <is>
          <t>747</t>
        </is>
      </c>
      <c r="B748" s="1" t="inlineStr">
        <is>
          <t>'0.9344488148432439'</t>
        </is>
      </c>
      <c r="C748" s="1" t="inlineStr">
        <is>
          <t>2019-09-09</t>
        </is>
      </c>
      <c r="D748" s="1" t="inlineStr">
        <is>
          <t>4.952925942702194</t>
        </is>
      </c>
      <c r="E748" s="1" t="inlineStr">
        <is>
          <t>是</t>
        </is>
      </c>
    </row>
    <row r="749">
      <c r="A749" s="1" t="inlineStr">
        <is>
          <t>748</t>
        </is>
      </c>
      <c r="B749" s="1" t="inlineStr">
        <is>
          <t>'9.932893904381416'</t>
        </is>
      </c>
      <c r="C749" s="1" t="inlineStr">
        <is>
          <t>2019-09-09</t>
        </is>
      </c>
      <c r="D749" s="1" t="inlineStr">
        <is>
          <t>3.7288832302628787</t>
        </is>
      </c>
      <c r="E749" s="1" t="inlineStr">
        <is>
          <t>否</t>
        </is>
      </c>
    </row>
    <row r="750">
      <c r="A750" s="1" t="inlineStr">
        <is>
          <t>749</t>
        </is>
      </c>
      <c r="B750" s="1" t="inlineStr">
        <is>
          <t>'3.877548909247439'</t>
        </is>
      </c>
      <c r="C750" s="1" t="inlineStr">
        <is>
          <t>2019-09-09</t>
        </is>
      </c>
      <c r="D750" s="1" t="inlineStr">
        <is>
          <t>10.631469816637727</t>
        </is>
      </c>
      <c r="E750" s="1" t="inlineStr">
        <is>
          <t>是</t>
        </is>
      </c>
    </row>
    <row r="751">
      <c r="A751" s="1" t="inlineStr">
        <is>
          <t>750</t>
        </is>
      </c>
      <c r="B751" s="1" t="inlineStr">
        <is>
          <t>'7.989048654927612'</t>
        </is>
      </c>
      <c r="C751" s="1" t="inlineStr">
        <is>
          <t>2019-09-09</t>
        </is>
      </c>
      <c r="D751" s="1" t="inlineStr">
        <is>
          <t>7.82724234555563</t>
        </is>
      </c>
      <c r="E751" s="1" t="inlineStr">
        <is>
          <t>否</t>
        </is>
      </c>
    </row>
    <row r="752">
      <c r="A752" s="1" t="inlineStr">
        <is>
          <t>751</t>
        </is>
      </c>
      <c r="B752" s="1" t="inlineStr">
        <is>
          <t>'5.979082513864462'</t>
        </is>
      </c>
      <c r="C752" s="1" t="inlineStr">
        <is>
          <t>2019-09-09</t>
        </is>
      </c>
      <c r="D752" s="1" t="inlineStr">
        <is>
          <t>4.906549791233047</t>
        </is>
      </c>
      <c r="E752" s="1" t="inlineStr">
        <is>
          <t>是</t>
        </is>
      </c>
    </row>
    <row r="753">
      <c r="A753" s="1" t="inlineStr">
        <is>
          <t>752</t>
        </is>
      </c>
      <c r="B753" s="1" t="inlineStr">
        <is>
          <t>'0.5002737412059499'</t>
        </is>
      </c>
      <c r="C753" s="1" t="inlineStr">
        <is>
          <t>2019-09-09</t>
        </is>
      </c>
      <c r="D753" s="1" t="inlineStr">
        <is>
          <t>4.588292490026199</t>
        </is>
      </c>
      <c r="E753" s="1" t="inlineStr">
        <is>
          <t>否</t>
        </is>
      </c>
    </row>
    <row r="754">
      <c r="A754" s="1" t="inlineStr">
        <is>
          <t>753</t>
        </is>
      </c>
      <c r="B754" s="1" t="inlineStr">
        <is>
          <t>'7.951386992605083'</t>
        </is>
      </c>
      <c r="C754" s="1" t="inlineStr">
        <is>
          <t>2019-09-09</t>
        </is>
      </c>
      <c r="D754" s="1" t="inlineStr">
        <is>
          <t>8.815097742317844</t>
        </is>
      </c>
      <c r="E754" s="1" t="inlineStr">
        <is>
          <t>是</t>
        </is>
      </c>
    </row>
    <row r="755">
      <c r="A755" s="1" t="inlineStr">
        <is>
          <t>754</t>
        </is>
      </c>
      <c r="B755" s="1" t="inlineStr">
        <is>
          <t>'4.676920274498757'</t>
        </is>
      </c>
      <c r="C755" s="1" t="inlineStr">
        <is>
          <t>2019-09-09</t>
        </is>
      </c>
      <c r="D755" s="1" t="inlineStr">
        <is>
          <t>9.316327297116286</t>
        </is>
      </c>
      <c r="E755" s="1" t="inlineStr">
        <is>
          <t>否</t>
        </is>
      </c>
    </row>
    <row r="756">
      <c r="A756" s="1" t="inlineStr">
        <is>
          <t>755</t>
        </is>
      </c>
      <c r="B756" s="1" t="inlineStr">
        <is>
          <t>'5.87965055630768'</t>
        </is>
      </c>
      <c r="C756" s="1" t="inlineStr">
        <is>
          <t>2019-09-09</t>
        </is>
      </c>
      <c r="D756" s="1" t="inlineStr">
        <is>
          <t>1.6321456670497239</t>
        </is>
      </c>
      <c r="E756" s="1" t="inlineStr">
        <is>
          <t>是</t>
        </is>
      </c>
    </row>
    <row r="757">
      <c r="A757" s="1" t="inlineStr">
        <is>
          <t>756</t>
        </is>
      </c>
      <c r="B757" s="1" t="inlineStr">
        <is>
          <t>'9.197372355042528'</t>
        </is>
      </c>
      <c r="C757" s="1" t="inlineStr">
        <is>
          <t>2019-09-09</t>
        </is>
      </c>
      <c r="D757" s="1" t="inlineStr">
        <is>
          <t>7.650876094497718</t>
        </is>
      </c>
      <c r="E757" s="1" t="inlineStr">
        <is>
          <t>否</t>
        </is>
      </c>
    </row>
    <row r="758">
      <c r="A758" s="1" t="inlineStr">
        <is>
          <t>757</t>
        </is>
      </c>
      <c r="B758" s="1" t="inlineStr">
        <is>
          <t>'2.125028239247176'</t>
        </is>
      </c>
      <c r="C758" s="1" t="inlineStr">
        <is>
          <t>2019-09-09</t>
        </is>
      </c>
      <c r="D758" s="1" t="inlineStr">
        <is>
          <t>9.548819234976225</t>
        </is>
      </c>
      <c r="E758" s="1" t="inlineStr">
        <is>
          <t>是</t>
        </is>
      </c>
    </row>
    <row r="759">
      <c r="A759" s="1" t="inlineStr">
        <is>
          <t>758</t>
        </is>
      </c>
      <c r="B759" s="1" t="inlineStr">
        <is>
          <t>'7.941062489370627'</t>
        </is>
      </c>
      <c r="C759" s="1" t="inlineStr">
        <is>
          <t>2019-09-09</t>
        </is>
      </c>
      <c r="D759" s="1" t="inlineStr">
        <is>
          <t>5.927635470425854</t>
        </is>
      </c>
      <c r="E759" s="1" t="inlineStr">
        <is>
          <t>否</t>
        </is>
      </c>
    </row>
    <row r="760">
      <c r="A760" s="1" t="inlineStr">
        <is>
          <t>759</t>
        </is>
      </c>
      <c r="B760" s="1" t="inlineStr">
        <is>
          <t>'4.07879574121345'</t>
        </is>
      </c>
      <c r="C760" s="1" t="inlineStr">
        <is>
          <t>2019-09-09</t>
        </is>
      </c>
      <c r="D760" s="1" t="inlineStr">
        <is>
          <t>7.366549151538362</t>
        </is>
      </c>
      <c r="E760" s="1" t="inlineStr">
        <is>
          <t>是</t>
        </is>
      </c>
    </row>
    <row r="761">
      <c r="A761" s="1" t="inlineStr">
        <is>
          <t>760</t>
        </is>
      </c>
      <c r="B761" s="1" t="inlineStr">
        <is>
          <t>'1.9327847545090227'</t>
        </is>
      </c>
      <c r="C761" s="1" t="inlineStr">
        <is>
          <t>2019-09-09</t>
        </is>
      </c>
      <c r="D761" s="1" t="inlineStr">
        <is>
          <t>4.648538741500872</t>
        </is>
      </c>
      <c r="E761" s="1" t="inlineStr">
        <is>
          <t>否</t>
        </is>
      </c>
    </row>
    <row r="762">
      <c r="A762" s="1" t="inlineStr">
        <is>
          <t>761</t>
        </is>
      </c>
      <c r="B762" s="1" t="inlineStr">
        <is>
          <t>'8.775657631566801'</t>
        </is>
      </c>
      <c r="C762" s="1" t="inlineStr">
        <is>
          <t>2019-09-09</t>
        </is>
      </c>
      <c r="D762" s="1" t="inlineStr">
        <is>
          <t>4.841101593929697</t>
        </is>
      </c>
      <c r="E762" s="1" t="inlineStr">
        <is>
          <t>是</t>
        </is>
      </c>
    </row>
    <row r="763">
      <c r="A763" s="1" t="inlineStr">
        <is>
          <t>762</t>
        </is>
      </c>
      <c r="B763" s="1" t="inlineStr">
        <is>
          <t>'3.0581815474117455'</t>
        </is>
      </c>
      <c r="C763" s="1" t="inlineStr">
        <is>
          <t>2019-09-09</t>
        </is>
      </c>
      <c r="D763" s="1" t="inlineStr">
        <is>
          <t>2.1291444290296146</t>
        </is>
      </c>
      <c r="E763" s="1" t="inlineStr">
        <is>
          <t>否</t>
        </is>
      </c>
    </row>
    <row r="764">
      <c r="A764" s="1" t="inlineStr">
        <is>
          <t>763</t>
        </is>
      </c>
      <c r="B764" s="1" t="inlineStr">
        <is>
          <t>'0.055971228357369895'</t>
        </is>
      </c>
      <c r="C764" s="1" t="inlineStr">
        <is>
          <t>2019-09-09</t>
        </is>
      </c>
      <c r="D764" s="1" t="inlineStr">
        <is>
          <t>5.882298499045098</t>
        </is>
      </c>
      <c r="E764" s="1" t="inlineStr">
        <is>
          <t>是</t>
        </is>
      </c>
    </row>
    <row r="765">
      <c r="A765" s="1" t="inlineStr">
        <is>
          <t>764</t>
        </is>
      </c>
      <c r="B765" s="1" t="inlineStr">
        <is>
          <t>'8.19817052577704'</t>
        </is>
      </c>
      <c r="C765" s="1" t="inlineStr">
        <is>
          <t>2019-09-09</t>
        </is>
      </c>
      <c r="D765" s="1" t="inlineStr">
        <is>
          <t>4.620030952970809</t>
        </is>
      </c>
      <c r="E765" s="1" t="inlineStr">
        <is>
          <t>否</t>
        </is>
      </c>
    </row>
    <row r="766">
      <c r="A766" s="1" t="inlineStr">
        <is>
          <t>765</t>
        </is>
      </c>
      <c r="B766" s="1" t="inlineStr">
        <is>
          <t>'8.960782880573031'</t>
        </is>
      </c>
      <c r="C766" s="1" t="inlineStr">
        <is>
          <t>2019-09-09</t>
        </is>
      </c>
      <c r="D766" s="1" t="inlineStr">
        <is>
          <t>3.2000707085655136</t>
        </is>
      </c>
      <c r="E766" s="1" t="inlineStr">
        <is>
          <t>是</t>
        </is>
      </c>
    </row>
    <row r="767">
      <c r="A767" s="1" t="inlineStr">
        <is>
          <t>766</t>
        </is>
      </c>
      <c r="B767" s="1" t="inlineStr">
        <is>
          <t>'7.830467088512894'</t>
        </is>
      </c>
      <c r="C767" s="1" t="inlineStr">
        <is>
          <t>2019-09-09</t>
        </is>
      </c>
      <c r="D767" s="1" t="inlineStr">
        <is>
          <t>1.2399095784769179</t>
        </is>
      </c>
      <c r="E767" s="1" t="inlineStr">
        <is>
          <t>否</t>
        </is>
      </c>
    </row>
    <row r="768">
      <c r="A768" s="1" t="inlineStr">
        <is>
          <t>767</t>
        </is>
      </c>
      <c r="B768" s="1" t="inlineStr">
        <is>
          <t>'7.350215488110941'</t>
        </is>
      </c>
      <c r="C768" s="1" t="inlineStr">
        <is>
          <t>2019-09-09</t>
        </is>
      </c>
      <c r="D768" s="1" t="inlineStr">
        <is>
          <t>3.1847403003456245</t>
        </is>
      </c>
      <c r="E768" s="1" t="inlineStr">
        <is>
          <t>是</t>
        </is>
      </c>
    </row>
    <row r="769">
      <c r="A769" s="1" t="inlineStr">
        <is>
          <t>768</t>
        </is>
      </c>
      <c r="B769" s="1" t="inlineStr">
        <is>
          <t>'8.859250272074528'</t>
        </is>
      </c>
      <c r="C769" s="1" t="inlineStr">
        <is>
          <t>2019-09-09</t>
        </is>
      </c>
      <c r="D769" s="1" t="inlineStr">
        <is>
          <t>6.911674841483475</t>
        </is>
      </c>
      <c r="E769" s="1" t="inlineStr">
        <is>
          <t>否</t>
        </is>
      </c>
    </row>
    <row r="770">
      <c r="A770" s="1" t="inlineStr">
        <is>
          <t>769</t>
        </is>
      </c>
      <c r="B770" s="1" t="inlineStr">
        <is>
          <t>'9.35489071982585'</t>
        </is>
      </c>
      <c r="C770" s="1" t="inlineStr">
        <is>
          <t>2019-09-09</t>
        </is>
      </c>
      <c r="D770" s="1" t="inlineStr">
        <is>
          <t>5.819203687381814</t>
        </is>
      </c>
      <c r="E770" s="1" t="inlineStr">
        <is>
          <t>是</t>
        </is>
      </c>
    </row>
    <row r="771">
      <c r="A771" s="1" t="inlineStr">
        <is>
          <t>770</t>
        </is>
      </c>
      <c r="B771" s="1" t="inlineStr">
        <is>
          <t>'7.459411633316763'</t>
        </is>
      </c>
      <c r="C771" s="1" t="inlineStr">
        <is>
          <t>2019-09-09</t>
        </is>
      </c>
      <c r="D771" s="1" t="inlineStr">
        <is>
          <t>4.158634466230714</t>
        </is>
      </c>
      <c r="E771" s="1" t="inlineStr">
        <is>
          <t>否</t>
        </is>
      </c>
    </row>
    <row r="772">
      <c r="A772" s="1" t="inlineStr">
        <is>
          <t>771</t>
        </is>
      </c>
      <c r="B772" s="1" t="inlineStr">
        <is>
          <t>'5.201702527902418'</t>
        </is>
      </c>
      <c r="C772" s="1" t="inlineStr">
        <is>
          <t>2019-09-09</t>
        </is>
      </c>
      <c r="D772" s="1" t="inlineStr">
        <is>
          <t>2.242951165160593</t>
        </is>
      </c>
      <c r="E772" s="1" t="inlineStr">
        <is>
          <t>是</t>
        </is>
      </c>
    </row>
    <row r="773">
      <c r="A773" s="1" t="inlineStr">
        <is>
          <t>772</t>
        </is>
      </c>
      <c r="B773" s="1" t="inlineStr">
        <is>
          <t>'4.059713527077116'</t>
        </is>
      </c>
      <c r="C773" s="1" t="inlineStr">
        <is>
          <t>2019-09-09</t>
        </is>
      </c>
      <c r="D773" s="1" t="inlineStr">
        <is>
          <t>5.096670558803433</t>
        </is>
      </c>
      <c r="E773" s="1" t="inlineStr">
        <is>
          <t>否</t>
        </is>
      </c>
    </row>
    <row r="774">
      <c r="A774" s="1" t="inlineStr">
        <is>
          <t>773</t>
        </is>
      </c>
      <c r="B774" s="1" t="inlineStr">
        <is>
          <t>'7.1994071779307305'</t>
        </is>
      </c>
      <c r="C774" s="1" t="inlineStr">
        <is>
          <t>2019-09-09</t>
        </is>
      </c>
      <c r="D774" s="1" t="inlineStr">
        <is>
          <t>8.22261764459864</t>
        </is>
      </c>
      <c r="E774" s="1" t="inlineStr">
        <is>
          <t>是</t>
        </is>
      </c>
    </row>
    <row r="775">
      <c r="A775" s="1" t="inlineStr">
        <is>
          <t>774</t>
        </is>
      </c>
      <c r="B775" s="1" t="inlineStr">
        <is>
          <t>'9.239576641325462'</t>
        </is>
      </c>
      <c r="C775" s="1" t="inlineStr">
        <is>
          <t>2019-09-09</t>
        </is>
      </c>
      <c r="D775" s="1" t="inlineStr">
        <is>
          <t>8.249103266508106</t>
        </is>
      </c>
      <c r="E775" s="1" t="inlineStr">
        <is>
          <t>否</t>
        </is>
      </c>
    </row>
    <row r="776">
      <c r="A776" s="1" t="inlineStr">
        <is>
          <t>775</t>
        </is>
      </c>
      <c r="B776" s="1" t="inlineStr">
        <is>
          <t>'8.226128869076586'</t>
        </is>
      </c>
      <c r="C776" s="1" t="inlineStr">
        <is>
          <t>2019-09-09</t>
        </is>
      </c>
      <c r="D776" s="1" t="inlineStr">
        <is>
          <t>5.231035374803387</t>
        </is>
      </c>
      <c r="E776" s="1" t="inlineStr">
        <is>
          <t>是</t>
        </is>
      </c>
    </row>
    <row r="777">
      <c r="A777" s="1" t="inlineStr">
        <is>
          <t>776</t>
        </is>
      </c>
      <c r="B777" s="1" t="inlineStr">
        <is>
          <t>'6.277107485662913'</t>
        </is>
      </c>
      <c r="C777" s="1" t="inlineStr">
        <is>
          <t>2019-09-09</t>
        </is>
      </c>
      <c r="D777" s="1" t="inlineStr">
        <is>
          <t>10.914543573114669</t>
        </is>
      </c>
      <c r="E777" s="1" t="inlineStr">
        <is>
          <t>否</t>
        </is>
      </c>
    </row>
    <row r="778">
      <c r="A778" s="1" t="inlineStr">
        <is>
          <t>777</t>
        </is>
      </c>
      <c r="B778" s="1" t="inlineStr">
        <is>
          <t>'8.930026227744651'</t>
        </is>
      </c>
      <c r="C778" s="1" t="inlineStr">
        <is>
          <t>2019-09-09</t>
        </is>
      </c>
      <c r="D778" s="1" t="inlineStr">
        <is>
          <t>2.096515433616365</t>
        </is>
      </c>
      <c r="E778" s="1" t="inlineStr">
        <is>
          <t>是</t>
        </is>
      </c>
    </row>
    <row r="779">
      <c r="A779" s="1" t="inlineStr">
        <is>
          <t>778</t>
        </is>
      </c>
      <c r="B779" s="1" t="inlineStr">
        <is>
          <t>'3.3613659323193543'</t>
        </is>
      </c>
      <c r="C779" s="1" t="inlineStr">
        <is>
          <t>2019-09-09</t>
        </is>
      </c>
      <c r="D779" s="1" t="inlineStr">
        <is>
          <t>6.734033752697483</t>
        </is>
      </c>
      <c r="E779" s="1" t="inlineStr">
        <is>
          <t>否</t>
        </is>
      </c>
    </row>
    <row r="780">
      <c r="A780" s="1" t="inlineStr">
        <is>
          <t>779</t>
        </is>
      </c>
      <c r="B780" s="1" t="inlineStr">
        <is>
          <t>'1.036000126309824'</t>
        </is>
      </c>
      <c r="C780" s="1" t="inlineStr">
        <is>
          <t>2019-09-09</t>
        </is>
      </c>
      <c r="D780" s="1" t="inlineStr">
        <is>
          <t>9.256358195276473</t>
        </is>
      </c>
      <c r="E780" s="1" t="inlineStr">
        <is>
          <t>是</t>
        </is>
      </c>
    </row>
    <row r="781">
      <c r="A781" s="1" t="inlineStr">
        <is>
          <t>780</t>
        </is>
      </c>
      <c r="B781" s="1" t="inlineStr">
        <is>
          <t>'6.069762968748092'</t>
        </is>
      </c>
      <c r="C781" s="1" t="inlineStr">
        <is>
          <t>2019-09-09</t>
        </is>
      </c>
      <c r="D781" s="1" t="inlineStr">
        <is>
          <t>9.83229593908381</t>
        </is>
      </c>
      <c r="E781" s="1" t="inlineStr">
        <is>
          <t>否</t>
        </is>
      </c>
    </row>
    <row r="782">
      <c r="A782" s="1" t="inlineStr">
        <is>
          <t>781</t>
        </is>
      </c>
      <c r="B782" s="1" t="inlineStr">
        <is>
          <t>'0.6454696085705613'</t>
        </is>
      </c>
      <c r="C782" s="1" t="inlineStr">
        <is>
          <t>2019-09-09</t>
        </is>
      </c>
      <c r="D782" s="1" t="inlineStr">
        <is>
          <t>4.533350792978993</t>
        </is>
      </c>
      <c r="E782" s="1" t="inlineStr">
        <is>
          <t>是</t>
        </is>
      </c>
    </row>
    <row r="783">
      <c r="A783" s="1" t="inlineStr">
        <is>
          <t>782</t>
        </is>
      </c>
      <c r="B783" s="1" t="inlineStr">
        <is>
          <t>'8.611872070645166'</t>
        </is>
      </c>
      <c r="C783" s="1" t="inlineStr">
        <is>
          <t>2019-09-09</t>
        </is>
      </c>
      <c r="D783" s="1" t="inlineStr">
        <is>
          <t>1.448917292889377</t>
        </is>
      </c>
      <c r="E783" s="1" t="inlineStr">
        <is>
          <t>否</t>
        </is>
      </c>
    </row>
    <row r="784">
      <c r="A784" s="1" t="inlineStr">
        <is>
          <t>783</t>
        </is>
      </c>
      <c r="B784" s="1" t="inlineStr">
        <is>
          <t>'7.222878886896785'</t>
        </is>
      </c>
      <c r="C784" s="1" t="inlineStr">
        <is>
          <t>2019-09-09</t>
        </is>
      </c>
      <c r="D784" s="1" t="inlineStr">
        <is>
          <t>4.051283519082166</t>
        </is>
      </c>
      <c r="E784" s="1" t="inlineStr">
        <is>
          <t>是</t>
        </is>
      </c>
    </row>
    <row r="785">
      <c r="A785" s="1" t="inlineStr">
        <is>
          <t>784</t>
        </is>
      </c>
      <c r="B785" s="1" t="inlineStr">
        <is>
          <t>'0.5538251030328023'</t>
        </is>
      </c>
      <c r="C785" s="1" t="inlineStr">
        <is>
          <t>2019-09-09</t>
        </is>
      </c>
      <c r="D785" s="1" t="inlineStr">
        <is>
          <t>2.3288243151232395</t>
        </is>
      </c>
      <c r="E785" s="1" t="inlineStr">
        <is>
          <t>否</t>
        </is>
      </c>
    </row>
    <row r="786">
      <c r="A786" s="1" t="inlineStr">
        <is>
          <t>785</t>
        </is>
      </c>
      <c r="B786" s="1" t="inlineStr">
        <is>
          <t>'1.0817397608005352'</t>
        </is>
      </c>
      <c r="C786" s="1" t="inlineStr">
        <is>
          <t>2019-09-09</t>
        </is>
      </c>
      <c r="D786" s="1" t="inlineStr">
        <is>
          <t>4.415276301822413</t>
        </is>
      </c>
      <c r="E786" s="1" t="inlineStr">
        <is>
          <t>是</t>
        </is>
      </c>
    </row>
    <row r="787">
      <c r="A787" s="1" t="inlineStr">
        <is>
          <t>786</t>
        </is>
      </c>
      <c r="B787" s="1" t="inlineStr">
        <is>
          <t>'4.2628561337777615'</t>
        </is>
      </c>
      <c r="C787" s="1" t="inlineStr">
        <is>
          <t>2019-09-09</t>
        </is>
      </c>
      <c r="D787" s="1" t="inlineStr">
        <is>
          <t>4.307406331834977</t>
        </is>
      </c>
      <c r="E787" s="1" t="inlineStr">
        <is>
          <t>否</t>
        </is>
      </c>
    </row>
    <row r="788">
      <c r="A788" s="1" t="inlineStr">
        <is>
          <t>787</t>
        </is>
      </c>
      <c r="B788" s="1" t="inlineStr">
        <is>
          <t>'4.614657859652161'</t>
        </is>
      </c>
      <c r="C788" s="1" t="inlineStr">
        <is>
          <t>2019-09-09</t>
        </is>
      </c>
      <c r="D788" s="1" t="inlineStr">
        <is>
          <t>2.6049738124304636</t>
        </is>
      </c>
      <c r="E788" s="1" t="inlineStr">
        <is>
          <t>是</t>
        </is>
      </c>
    </row>
    <row r="789">
      <c r="A789" s="1" t="inlineStr">
        <is>
          <t>788</t>
        </is>
      </c>
      <c r="B789" s="1" t="inlineStr">
        <is>
          <t>'7.149448038101229'</t>
        </is>
      </c>
      <c r="C789" s="1" t="inlineStr">
        <is>
          <t>2019-09-09</t>
        </is>
      </c>
      <c r="D789" s="1" t="inlineStr">
        <is>
          <t>7.504168413544141</t>
        </is>
      </c>
      <c r="E789" s="1" t="inlineStr">
        <is>
          <t>否</t>
        </is>
      </c>
    </row>
    <row r="790">
      <c r="A790" s="1" t="inlineStr">
        <is>
          <t>789</t>
        </is>
      </c>
      <c r="B790" s="1" t="inlineStr">
        <is>
          <t>'0.2559271046626588'</t>
        </is>
      </c>
      <c r="C790" s="1" t="inlineStr">
        <is>
          <t>2019-09-09</t>
        </is>
      </c>
      <c r="D790" s="1" t="inlineStr">
        <is>
          <t>8.163436088924419</t>
        </is>
      </c>
      <c r="E790" s="1" t="inlineStr">
        <is>
          <t>是</t>
        </is>
      </c>
    </row>
    <row r="791">
      <c r="A791" s="1" t="inlineStr">
        <is>
          <t>790</t>
        </is>
      </c>
      <c r="B791" s="1" t="inlineStr">
        <is>
          <t>'1.9349231119523114'</t>
        </is>
      </c>
      <c r="C791" s="1" t="inlineStr">
        <is>
          <t>2019-09-09</t>
        </is>
      </c>
      <c r="D791" s="1" t="inlineStr">
        <is>
          <t>5.329811648038493</t>
        </is>
      </c>
      <c r="E791" s="1" t="inlineStr">
        <is>
          <t>否</t>
        </is>
      </c>
    </row>
    <row r="792">
      <c r="A792" s="1" t="inlineStr">
        <is>
          <t>791</t>
        </is>
      </c>
      <c r="B792" s="1" t="inlineStr">
        <is>
          <t>'1.2219191711800037'</t>
        </is>
      </c>
      <c r="C792" s="1" t="inlineStr">
        <is>
          <t>2019-09-09</t>
        </is>
      </c>
      <c r="D792" s="1" t="inlineStr">
        <is>
          <t>8.211813958058226</t>
        </is>
      </c>
      <c r="E792" s="1" t="inlineStr">
        <is>
          <t>是</t>
        </is>
      </c>
    </row>
    <row r="793">
      <c r="A793" s="1" t="inlineStr">
        <is>
          <t>792</t>
        </is>
      </c>
      <c r="B793" s="1" t="inlineStr">
        <is>
          <t>'7.635216934874382'</t>
        </is>
      </c>
      <c r="C793" s="1" t="inlineStr">
        <is>
          <t>2019-09-09</t>
        </is>
      </c>
      <c r="D793" s="1" t="inlineStr">
        <is>
          <t>8.11514764607796</t>
        </is>
      </c>
      <c r="E793" s="1" t="inlineStr">
        <is>
          <t>否</t>
        </is>
      </c>
    </row>
    <row r="794">
      <c r="A794" s="1" t="inlineStr">
        <is>
          <t>793</t>
        </is>
      </c>
      <c r="B794" s="1" t="inlineStr">
        <is>
          <t>'9.443637849362831'</t>
        </is>
      </c>
      <c r="C794" s="1" t="inlineStr">
        <is>
          <t>2019-09-09</t>
        </is>
      </c>
      <c r="D794" s="1" t="inlineStr">
        <is>
          <t>9.579664233644973</t>
        </is>
      </c>
      <c r="E794" s="1" t="inlineStr">
        <is>
          <t>是</t>
        </is>
      </c>
    </row>
    <row r="795">
      <c r="A795" s="1" t="inlineStr">
        <is>
          <t>794</t>
        </is>
      </c>
      <c r="B795" s="1" t="inlineStr">
        <is>
          <t>'3.726956116986073'</t>
        </is>
      </c>
      <c r="C795" s="1" t="inlineStr">
        <is>
          <t>2019-09-09</t>
        </is>
      </c>
      <c r="D795" s="1" t="inlineStr">
        <is>
          <t>7.586273798105048</t>
        </is>
      </c>
      <c r="E795" s="1" t="inlineStr">
        <is>
          <t>否</t>
        </is>
      </c>
    </row>
    <row r="796">
      <c r="A796" s="1" t="inlineStr">
        <is>
          <t>795</t>
        </is>
      </c>
      <c r="B796" s="1" t="inlineStr">
        <is>
          <t>'8.787443704748236'</t>
        </is>
      </c>
      <c r="C796" s="1" t="inlineStr">
        <is>
          <t>2019-09-09</t>
        </is>
      </c>
      <c r="D796" s="1" t="inlineStr">
        <is>
          <t>3.913027624672606</t>
        </is>
      </c>
      <c r="E796" s="1" t="inlineStr">
        <is>
          <t>是</t>
        </is>
      </c>
    </row>
    <row r="797">
      <c r="A797" s="1" t="inlineStr">
        <is>
          <t>796</t>
        </is>
      </c>
      <c r="B797" s="1" t="inlineStr">
        <is>
          <t>'0.0498606456787376'</t>
        </is>
      </c>
      <c r="C797" s="1" t="inlineStr">
        <is>
          <t>2019-09-09</t>
        </is>
      </c>
      <c r="D797" s="1" t="inlineStr">
        <is>
          <t>8.638955685426616</t>
        </is>
      </c>
      <c r="E797" s="1" t="inlineStr">
        <is>
          <t>否</t>
        </is>
      </c>
    </row>
    <row r="798">
      <c r="A798" s="1" t="inlineStr">
        <is>
          <t>797</t>
        </is>
      </c>
      <c r="B798" s="1" t="inlineStr">
        <is>
          <t>'0.6541005095385055'</t>
        </is>
      </c>
      <c r="C798" s="1" t="inlineStr">
        <is>
          <t>2019-09-09</t>
        </is>
      </c>
      <c r="D798" s="1" t="inlineStr">
        <is>
          <t>1.0071557947625367</t>
        </is>
      </c>
      <c r="E798" s="1" t="inlineStr">
        <is>
          <t>是</t>
        </is>
      </c>
    </row>
    <row r="799">
      <c r="A799" s="1" t="inlineStr">
        <is>
          <t>798</t>
        </is>
      </c>
      <c r="B799" s="1" t="inlineStr">
        <is>
          <t>'5.399873211708378'</t>
        </is>
      </c>
      <c r="C799" s="1" t="inlineStr">
        <is>
          <t>2019-09-09</t>
        </is>
      </c>
      <c r="D799" s="1" t="inlineStr">
        <is>
          <t>1.9061675352773768</t>
        </is>
      </c>
      <c r="E799" s="1" t="inlineStr">
        <is>
          <t>否</t>
        </is>
      </c>
    </row>
    <row r="800">
      <c r="A800" s="1" t="inlineStr">
        <is>
          <t>799</t>
        </is>
      </c>
      <c r="B800" s="1" t="inlineStr">
        <is>
          <t>'3.352932030073111'</t>
        </is>
      </c>
      <c r="C800" s="1" t="inlineStr">
        <is>
          <t>2019-09-09</t>
        </is>
      </c>
      <c r="D800" s="1" t="inlineStr">
        <is>
          <t>2.8080408241930632</t>
        </is>
      </c>
      <c r="E800" s="1" t="inlineStr">
        <is>
          <t>是</t>
        </is>
      </c>
    </row>
    <row r="801">
      <c r="A801" s="1" t="inlineStr">
        <is>
          <t>800</t>
        </is>
      </c>
      <c r="B801" s="1" t="inlineStr">
        <is>
          <t>'8.480316755307406'</t>
        </is>
      </c>
      <c r="C801" s="1" t="inlineStr">
        <is>
          <t>2019-09-09</t>
        </is>
      </c>
      <c r="D801" s="1" t="inlineStr">
        <is>
          <t>10.466269587732883</t>
        </is>
      </c>
      <c r="E801" s="1" t="inlineStr">
        <is>
          <t>否</t>
        </is>
      </c>
    </row>
    <row r="802">
      <c r="A802" s="1" t="inlineStr">
        <is>
          <t>801</t>
        </is>
      </c>
      <c r="B802" s="1" t="inlineStr">
        <is>
          <t>'6.2670169427864835'</t>
        </is>
      </c>
      <c r="C802" s="1" t="inlineStr">
        <is>
          <t>2019-09-09</t>
        </is>
      </c>
      <c r="D802" s="1" t="inlineStr">
        <is>
          <t>5.536666413605934</t>
        </is>
      </c>
      <c r="E802" s="1" t="inlineStr">
        <is>
          <t>是</t>
        </is>
      </c>
    </row>
    <row r="803">
      <c r="A803" s="1" t="inlineStr">
        <is>
          <t>802</t>
        </is>
      </c>
      <c r="B803" s="1" t="inlineStr">
        <is>
          <t>'5.903766089310388'</t>
        </is>
      </c>
      <c r="C803" s="1" t="inlineStr">
        <is>
          <t>2019-09-09</t>
        </is>
      </c>
      <c r="D803" s="1" t="inlineStr">
        <is>
          <t>6.7053071160559</t>
        </is>
      </c>
      <c r="E803" s="1" t="inlineStr">
        <is>
          <t>否</t>
        </is>
      </c>
    </row>
    <row r="804">
      <c r="A804" s="1" t="inlineStr">
        <is>
          <t>803</t>
        </is>
      </c>
      <c r="B804" s="1" t="inlineStr">
        <is>
          <t>'4.756999105617688'</t>
        </is>
      </c>
      <c r="C804" s="1" t="inlineStr">
        <is>
          <t>2019-09-09</t>
        </is>
      </c>
      <c r="D804" s="1" t="inlineStr">
        <is>
          <t>10.212161213299044</t>
        </is>
      </c>
      <c r="E804" s="1" t="inlineStr">
        <is>
          <t>是</t>
        </is>
      </c>
    </row>
    <row r="805">
      <c r="A805" s="1" t="inlineStr">
        <is>
          <t>804</t>
        </is>
      </c>
      <c r="B805" s="1" t="inlineStr">
        <is>
          <t>'3.2752115837730935'</t>
        </is>
      </c>
      <c r="C805" s="1" t="inlineStr">
        <is>
          <t>2019-09-09</t>
        </is>
      </c>
      <c r="D805" s="1" t="inlineStr">
        <is>
          <t>10.825438353753817</t>
        </is>
      </c>
      <c r="E805" s="1" t="inlineStr">
        <is>
          <t>否</t>
        </is>
      </c>
    </row>
    <row r="806">
      <c r="A806" s="1" t="inlineStr">
        <is>
          <t>805</t>
        </is>
      </c>
      <c r="B806" s="1" t="inlineStr">
        <is>
          <t>'1.995216904745688'</t>
        </is>
      </c>
      <c r="C806" s="1" t="inlineStr">
        <is>
          <t>2019-09-09</t>
        </is>
      </c>
      <c r="D806" s="1" t="inlineStr">
        <is>
          <t>2.484810184202411</t>
        </is>
      </c>
      <c r="E806" s="1" t="inlineStr">
        <is>
          <t>是</t>
        </is>
      </c>
    </row>
    <row r="807">
      <c r="A807" s="1" t="inlineStr">
        <is>
          <t>806</t>
        </is>
      </c>
      <c r="B807" s="1" t="inlineStr">
        <is>
          <t>'7.037486723713168'</t>
        </is>
      </c>
      <c r="C807" s="1" t="inlineStr">
        <is>
          <t>2019-09-09</t>
        </is>
      </c>
      <c r="D807" s="1" t="inlineStr">
        <is>
          <t>10.782509270178716</t>
        </is>
      </c>
      <c r="E807" s="1" t="inlineStr">
        <is>
          <t>否</t>
        </is>
      </c>
    </row>
    <row r="808">
      <c r="A808" s="1" t="inlineStr">
        <is>
          <t>807</t>
        </is>
      </c>
      <c r="B808" s="1" t="inlineStr">
        <is>
          <t>'9.478508101505206'</t>
        </is>
      </c>
      <c r="C808" s="1" t="inlineStr">
        <is>
          <t>2019-09-09</t>
        </is>
      </c>
      <c r="D808" s="1" t="inlineStr">
        <is>
          <t>1.1371326433350506</t>
        </is>
      </c>
      <c r="E808" s="1" t="inlineStr">
        <is>
          <t>是</t>
        </is>
      </c>
    </row>
    <row r="809">
      <c r="A809" s="1" t="inlineStr">
        <is>
          <t>808</t>
        </is>
      </c>
      <c r="B809" s="1" t="inlineStr">
        <is>
          <t>'6.72281704364695'</t>
        </is>
      </c>
      <c r="C809" s="1" t="inlineStr">
        <is>
          <t>2019-09-09</t>
        </is>
      </c>
      <c r="D809" s="1" t="inlineStr">
        <is>
          <t>4.539312714529318</t>
        </is>
      </c>
      <c r="E809" s="1" t="inlineStr">
        <is>
          <t>否</t>
        </is>
      </c>
    </row>
    <row r="810">
      <c r="A810" s="1" t="inlineStr">
        <is>
          <t>809</t>
        </is>
      </c>
      <c r="B810" s="1" t="inlineStr">
        <is>
          <t>'8.83718379814217'</t>
        </is>
      </c>
      <c r="C810" s="1" t="inlineStr">
        <is>
          <t>2019-09-09</t>
        </is>
      </c>
      <c r="D810" s="1" t="inlineStr">
        <is>
          <t>10.87101285442842</t>
        </is>
      </c>
      <c r="E810" s="1" t="inlineStr">
        <is>
          <t>是</t>
        </is>
      </c>
    </row>
    <row r="811">
      <c r="A811" s="1" t="inlineStr">
        <is>
          <t>810</t>
        </is>
      </c>
      <c r="B811" s="1" t="inlineStr">
        <is>
          <t>'9.529741890817908'</t>
        </is>
      </c>
      <c r="C811" s="1" t="inlineStr">
        <is>
          <t>2019-09-09</t>
        </is>
      </c>
      <c r="D811" s="1" t="inlineStr">
        <is>
          <t>9.437080928292174</t>
        </is>
      </c>
      <c r="E811" s="1" t="inlineStr">
        <is>
          <t>否</t>
        </is>
      </c>
    </row>
    <row r="812">
      <c r="A812" s="1" t="inlineStr">
        <is>
          <t>811</t>
        </is>
      </c>
      <c r="B812" s="1" t="inlineStr">
        <is>
          <t>'3.739300383750803'</t>
        </is>
      </c>
      <c r="C812" s="1" t="inlineStr">
        <is>
          <t>2019-09-09</t>
        </is>
      </c>
      <c r="D812" s="1" t="inlineStr">
        <is>
          <t>9.071127778133139</t>
        </is>
      </c>
      <c r="E812" s="1" t="inlineStr">
        <is>
          <t>是</t>
        </is>
      </c>
    </row>
    <row r="813">
      <c r="A813" s="1" t="inlineStr">
        <is>
          <t>812</t>
        </is>
      </c>
      <c r="B813" s="1" t="inlineStr">
        <is>
          <t>'1.7325495603857488'</t>
        </is>
      </c>
      <c r="C813" s="1" t="inlineStr">
        <is>
          <t>2019-09-09</t>
        </is>
      </c>
      <c r="D813" s="1" t="inlineStr">
        <is>
          <t>10.216280348776444</t>
        </is>
      </c>
      <c r="E813" s="1" t="inlineStr">
        <is>
          <t>否</t>
        </is>
      </c>
    </row>
    <row r="814">
      <c r="A814" s="1" t="inlineStr">
        <is>
          <t>813</t>
        </is>
      </c>
      <c r="B814" s="1" t="inlineStr">
        <is>
          <t>'2.1835087496321015'</t>
        </is>
      </c>
      <c r="C814" s="1" t="inlineStr">
        <is>
          <t>2019-09-09</t>
        </is>
      </c>
      <c r="D814" s="1" t="inlineStr">
        <is>
          <t>8.11968416492514</t>
        </is>
      </c>
      <c r="E814" s="1" t="inlineStr">
        <is>
          <t>是</t>
        </is>
      </c>
    </row>
    <row r="815">
      <c r="A815" s="1" t="inlineStr">
        <is>
          <t>814</t>
        </is>
      </c>
      <c r="B815" s="1" t="inlineStr">
        <is>
          <t>'4.330759074033618'</t>
        </is>
      </c>
      <c r="C815" s="1" t="inlineStr">
        <is>
          <t>2019-09-09</t>
        </is>
      </c>
      <c r="D815" s="1" t="inlineStr">
        <is>
          <t>6.758790792268579</t>
        </is>
      </c>
      <c r="E815" s="1" t="inlineStr">
        <is>
          <t>否</t>
        </is>
      </c>
    </row>
    <row r="816">
      <c r="A816" s="1" t="inlineStr">
        <is>
          <t>815</t>
        </is>
      </c>
      <c r="B816" s="1" t="inlineStr">
        <is>
          <t>'6.280390211662126'</t>
        </is>
      </c>
      <c r="C816" s="1" t="inlineStr">
        <is>
          <t>2019-09-09</t>
        </is>
      </c>
      <c r="D816" s="1" t="inlineStr">
        <is>
          <t>4.534742679647101</t>
        </is>
      </c>
      <c r="E816" s="1" t="inlineStr">
        <is>
          <t>是</t>
        </is>
      </c>
    </row>
    <row r="817">
      <c r="A817" s="1" t="inlineStr">
        <is>
          <t>816</t>
        </is>
      </c>
      <c r="B817" s="1" t="inlineStr">
        <is>
          <t>'3.5590688507221846'</t>
        </is>
      </c>
      <c r="C817" s="1" t="inlineStr">
        <is>
          <t>2019-09-09</t>
        </is>
      </c>
      <c r="D817" s="1" t="inlineStr">
        <is>
          <t>4.977065859109947</t>
        </is>
      </c>
      <c r="E817" s="1" t="inlineStr">
        <is>
          <t>否</t>
        </is>
      </c>
    </row>
    <row r="818">
      <c r="A818" s="1" t="inlineStr">
        <is>
          <t>817</t>
        </is>
      </c>
      <c r="B818" s="1" t="inlineStr">
        <is>
          <t>'8.741338977216499'</t>
        </is>
      </c>
      <c r="C818" s="1" t="inlineStr">
        <is>
          <t>2019-09-09</t>
        </is>
      </c>
      <c r="D818" s="1" t="inlineStr">
        <is>
          <t>3.7141743618865144</t>
        </is>
      </c>
      <c r="E818" s="1" t="inlineStr">
        <is>
          <t>是</t>
        </is>
      </c>
    </row>
    <row r="819">
      <c r="A819" s="1" t="inlineStr">
        <is>
          <t>818</t>
        </is>
      </c>
      <c r="B819" s="1" t="inlineStr">
        <is>
          <t>'0.40358655967256185'</t>
        </is>
      </c>
      <c r="C819" s="1" t="inlineStr">
        <is>
          <t>2019-09-09</t>
        </is>
      </c>
      <c r="D819" s="1" t="inlineStr">
        <is>
          <t>9.441890277879777</t>
        </is>
      </c>
      <c r="E819" s="1" t="inlineStr">
        <is>
          <t>否</t>
        </is>
      </c>
    </row>
    <row r="820">
      <c r="A820" s="1" t="inlineStr">
        <is>
          <t>819</t>
        </is>
      </c>
      <c r="B820" s="1" t="inlineStr">
        <is>
          <t>'2.725682455710973'</t>
        </is>
      </c>
      <c r="C820" s="1" t="inlineStr">
        <is>
          <t>2019-09-09</t>
        </is>
      </c>
      <c r="D820" s="1" t="inlineStr">
        <is>
          <t>4.389554318313239</t>
        </is>
      </c>
      <c r="E820" s="1" t="inlineStr">
        <is>
          <t>是</t>
        </is>
      </c>
    </row>
    <row r="821">
      <c r="A821" s="1" t="inlineStr">
        <is>
          <t>820</t>
        </is>
      </c>
      <c r="B821" s="1" t="inlineStr">
        <is>
          <t>'7.108043779177518'</t>
        </is>
      </c>
      <c r="C821" s="1" t="inlineStr">
        <is>
          <t>2019-09-09</t>
        </is>
      </c>
      <c r="D821" s="1" t="inlineStr">
        <is>
          <t>4.3188614279532</t>
        </is>
      </c>
      <c r="E821" s="1" t="inlineStr">
        <is>
          <t>否</t>
        </is>
      </c>
    </row>
    <row r="822">
      <c r="A822" s="1" t="inlineStr">
        <is>
          <t>821</t>
        </is>
      </c>
      <c r="B822" s="1" t="inlineStr">
        <is>
          <t>'4.440880785813083'</t>
        </is>
      </c>
      <c r="C822" s="1" t="inlineStr">
        <is>
          <t>2019-09-09</t>
        </is>
      </c>
      <c r="D822" s="1" t="inlineStr">
        <is>
          <t>10.029073698592757</t>
        </is>
      </c>
      <c r="E822" s="1" t="inlineStr">
        <is>
          <t>是</t>
        </is>
      </c>
    </row>
    <row r="823">
      <c r="A823" s="1" t="inlineStr">
        <is>
          <t>822</t>
        </is>
      </c>
      <c r="B823" s="1" t="inlineStr">
        <is>
          <t>'2.804089074940409'</t>
        </is>
      </c>
      <c r="C823" s="1" t="inlineStr">
        <is>
          <t>2019-09-09</t>
        </is>
      </c>
      <c r="D823" s="1" t="inlineStr">
        <is>
          <t>9.974743287312165</t>
        </is>
      </c>
      <c r="E823" s="1" t="inlineStr">
        <is>
          <t>否</t>
        </is>
      </c>
    </row>
    <row r="824">
      <c r="A824" s="1" t="inlineStr">
        <is>
          <t>823</t>
        </is>
      </c>
      <c r="B824" s="1" t="inlineStr">
        <is>
          <t>'5.947277342872343'</t>
        </is>
      </c>
      <c r="C824" s="1" t="inlineStr">
        <is>
          <t>2019-09-09</t>
        </is>
      </c>
      <c r="D824" s="1" t="inlineStr">
        <is>
          <t>5.375803343410041</t>
        </is>
      </c>
      <c r="E824" s="1" t="inlineStr">
        <is>
          <t>是</t>
        </is>
      </c>
    </row>
    <row r="825">
      <c r="A825" s="1" t="inlineStr">
        <is>
          <t>824</t>
        </is>
      </c>
      <c r="B825" s="1" t="inlineStr">
        <is>
          <t>'4.862645099428069'</t>
        </is>
      </c>
      <c r="C825" s="1" t="inlineStr">
        <is>
          <t>2019-09-09</t>
        </is>
      </c>
      <c r="D825" s="1" t="inlineStr">
        <is>
          <t>6.218348448815449</t>
        </is>
      </c>
      <c r="E825" s="1" t="inlineStr">
        <is>
          <t>否</t>
        </is>
      </c>
    </row>
    <row r="826">
      <c r="A826" s="1" t="inlineStr">
        <is>
          <t>825</t>
        </is>
      </c>
      <c r="B826" s="1" t="inlineStr">
        <is>
          <t>'8.988022334195147'</t>
        </is>
      </c>
      <c r="C826" s="1" t="inlineStr">
        <is>
          <t>2019-09-09</t>
        </is>
      </c>
      <c r="D826" s="1" t="inlineStr">
        <is>
          <t>5.067420483337823</t>
        </is>
      </c>
      <c r="E826" s="1" t="inlineStr">
        <is>
          <t>是</t>
        </is>
      </c>
    </row>
    <row r="827">
      <c r="A827" s="1" t="inlineStr">
        <is>
          <t>826</t>
        </is>
      </c>
      <c r="B827" s="1" t="inlineStr">
        <is>
          <t>'7.3387033387332545'</t>
        </is>
      </c>
      <c r="C827" s="1" t="inlineStr">
        <is>
          <t>2019-09-09</t>
        </is>
      </c>
      <c r="D827" s="1" t="inlineStr">
        <is>
          <t>9.556630415737715</t>
        </is>
      </c>
      <c r="E827" s="1" t="inlineStr">
        <is>
          <t>否</t>
        </is>
      </c>
    </row>
    <row r="828">
      <c r="A828" s="1" t="inlineStr">
        <is>
          <t>827</t>
        </is>
      </c>
      <c r="B828" s="1" t="inlineStr">
        <is>
          <t>'9.346425230598832'</t>
        </is>
      </c>
      <c r="C828" s="1" t="inlineStr">
        <is>
          <t>2019-09-09</t>
        </is>
      </c>
      <c r="D828" s="1" t="inlineStr">
        <is>
          <t>7.855766870127786</t>
        </is>
      </c>
      <c r="E828" s="1" t="inlineStr">
        <is>
          <t>是</t>
        </is>
      </c>
    </row>
    <row r="829">
      <c r="A829" s="1" t="inlineStr">
        <is>
          <t>828</t>
        </is>
      </c>
      <c r="B829" s="1" t="inlineStr">
        <is>
          <t>'2.9698273086958125'</t>
        </is>
      </c>
      <c r="C829" s="1" t="inlineStr">
        <is>
          <t>2019-09-09</t>
        </is>
      </c>
      <c r="D829" s="1" t="inlineStr">
        <is>
          <t>1.0751725520267044</t>
        </is>
      </c>
      <c r="E829" s="1" t="inlineStr">
        <is>
          <t>否</t>
        </is>
      </c>
    </row>
    <row r="830">
      <c r="A830" s="1" t="inlineStr">
        <is>
          <t>829</t>
        </is>
      </c>
      <c r="B830" s="1" t="inlineStr">
        <is>
          <t>'5.227135542307351'</t>
        </is>
      </c>
      <c r="C830" s="1" t="inlineStr">
        <is>
          <t>2019-09-09</t>
        </is>
      </c>
      <c r="D830" s="1" t="inlineStr">
        <is>
          <t>4.329377606210859</t>
        </is>
      </c>
      <c r="E830" s="1" t="inlineStr">
        <is>
          <t>是</t>
        </is>
      </c>
    </row>
    <row r="831">
      <c r="A831" s="1" t="inlineStr">
        <is>
          <t>830</t>
        </is>
      </c>
      <c r="B831" s="1" t="inlineStr">
        <is>
          <t>'0.5890136113698097'</t>
        </is>
      </c>
      <c r="C831" s="1" t="inlineStr">
        <is>
          <t>2019-09-09</t>
        </is>
      </c>
      <c r="D831" s="1" t="inlineStr">
        <is>
          <t>3.5932863788742844</t>
        </is>
      </c>
      <c r="E831" s="1" t="inlineStr">
        <is>
          <t>否</t>
        </is>
      </c>
    </row>
    <row r="832">
      <c r="A832" s="1" t="inlineStr">
        <is>
          <t>831</t>
        </is>
      </c>
      <c r="B832" s="1" t="inlineStr">
        <is>
          <t>'2.464192361688693'</t>
        </is>
      </c>
      <c r="C832" s="1" t="inlineStr">
        <is>
          <t>2019-09-09</t>
        </is>
      </c>
      <c r="D832" s="1" t="inlineStr">
        <is>
          <t>8.239381010917182</t>
        </is>
      </c>
      <c r="E832" s="1" t="inlineStr">
        <is>
          <t>是</t>
        </is>
      </c>
    </row>
    <row r="833">
      <c r="A833" s="1" t="inlineStr">
        <is>
          <t>832</t>
        </is>
      </c>
      <c r="B833" s="1" t="inlineStr">
        <is>
          <t>'5.525465605876484'</t>
        </is>
      </c>
      <c r="C833" s="1" t="inlineStr">
        <is>
          <t>2019-09-09</t>
        </is>
      </c>
      <c r="D833" s="1" t="inlineStr">
        <is>
          <t>1.597436865460348</t>
        </is>
      </c>
      <c r="E833" s="1" t="inlineStr">
        <is>
          <t>否</t>
        </is>
      </c>
    </row>
    <row r="834">
      <c r="A834" s="1" t="inlineStr">
        <is>
          <t>833</t>
        </is>
      </c>
      <c r="B834" s="1" t="inlineStr">
        <is>
          <t>'3.9781216116160802'</t>
        </is>
      </c>
      <c r="C834" s="1" t="inlineStr">
        <is>
          <t>2019-09-09</t>
        </is>
      </c>
      <c r="D834" s="1" t="inlineStr">
        <is>
          <t>1.5389418357813869</t>
        </is>
      </c>
      <c r="E834" s="1" t="inlineStr">
        <is>
          <t>是</t>
        </is>
      </c>
    </row>
    <row r="835">
      <c r="A835" s="1" t="inlineStr">
        <is>
          <t>834</t>
        </is>
      </c>
      <c r="B835" s="1" t="inlineStr">
        <is>
          <t>'6.592212135011549'</t>
        </is>
      </c>
      <c r="C835" s="1" t="inlineStr">
        <is>
          <t>2019-09-09</t>
        </is>
      </c>
      <c r="D835" s="1" t="inlineStr">
        <is>
          <t>5.122738128394966</t>
        </is>
      </c>
      <c r="E835" s="1" t="inlineStr">
        <is>
          <t>否</t>
        </is>
      </c>
    </row>
    <row r="836">
      <c r="A836" s="1" t="inlineStr">
        <is>
          <t>835</t>
        </is>
      </c>
      <c r="B836" s="1" t="inlineStr">
        <is>
          <t>'0.8359024638606405'</t>
        </is>
      </c>
      <c r="C836" s="1" t="inlineStr">
        <is>
          <t>2019-09-09</t>
        </is>
      </c>
      <c r="D836" s="1" t="inlineStr">
        <is>
          <t>1.068677088264183</t>
        </is>
      </c>
      <c r="E836" s="1" t="inlineStr">
        <is>
          <t>是</t>
        </is>
      </c>
    </row>
    <row r="837">
      <c r="A837" s="1" t="inlineStr">
        <is>
          <t>836</t>
        </is>
      </c>
      <c r="B837" s="1" t="inlineStr">
        <is>
          <t>'9.597404295616753'</t>
        </is>
      </c>
      <c r="C837" s="1" t="inlineStr">
        <is>
          <t>2019-09-09</t>
        </is>
      </c>
      <c r="D837" s="1" t="inlineStr">
        <is>
          <t>9.230772576573504</t>
        </is>
      </c>
      <c r="E837" s="1" t="inlineStr">
        <is>
          <t>否</t>
        </is>
      </c>
    </row>
    <row r="838">
      <c r="A838" s="1" t="inlineStr">
        <is>
          <t>837</t>
        </is>
      </c>
      <c r="B838" s="1" t="inlineStr">
        <is>
          <t>'7.511763476312005'</t>
        </is>
      </c>
      <c r="C838" s="1" t="inlineStr">
        <is>
          <t>2019-09-09</t>
        </is>
      </c>
      <c r="D838" s="1" t="inlineStr">
        <is>
          <t>10.455248723874734</t>
        </is>
      </c>
      <c r="E838" s="1" t="inlineStr">
        <is>
          <t>是</t>
        </is>
      </c>
    </row>
    <row r="839">
      <c r="A839" s="1" t="inlineStr">
        <is>
          <t>838</t>
        </is>
      </c>
      <c r="B839" s="1" t="inlineStr">
        <is>
          <t>'3.966505072439761'</t>
        </is>
      </c>
      <c r="C839" s="1" t="inlineStr">
        <is>
          <t>2019-09-09</t>
        </is>
      </c>
      <c r="D839" s="1" t="inlineStr">
        <is>
          <t>4.023000728486195</t>
        </is>
      </c>
      <c r="E839" s="1" t="inlineStr">
        <is>
          <t>否</t>
        </is>
      </c>
    </row>
    <row r="840">
      <c r="A840" s="1" t="inlineStr">
        <is>
          <t>839</t>
        </is>
      </c>
      <c r="B840" s="1" t="inlineStr">
        <is>
          <t>'4.503413283648574'</t>
        </is>
      </c>
      <c r="C840" s="1" t="inlineStr">
        <is>
          <t>2019-09-09</t>
        </is>
      </c>
      <c r="D840" s="1" t="inlineStr">
        <is>
          <t>4.237595056256202</t>
        </is>
      </c>
      <c r="E840" s="1" t="inlineStr">
        <is>
          <t>是</t>
        </is>
      </c>
    </row>
    <row r="841">
      <c r="A841" s="1" t="inlineStr">
        <is>
          <t>840</t>
        </is>
      </c>
      <c r="B841" s="1" t="inlineStr">
        <is>
          <t>'6.025485832803544'</t>
        </is>
      </c>
      <c r="C841" s="1" t="inlineStr">
        <is>
          <t>2019-09-09</t>
        </is>
      </c>
      <c r="D841" s="1" t="inlineStr">
        <is>
          <t>6.232552604870724</t>
        </is>
      </c>
      <c r="E841" s="1" t="inlineStr">
        <is>
          <t>否</t>
        </is>
      </c>
    </row>
    <row r="842">
      <c r="A842" s="1" t="inlineStr">
        <is>
          <t>841</t>
        </is>
      </c>
      <c r="B842" s="1" t="inlineStr">
        <is>
          <t>'7.327443623052168'</t>
        </is>
      </c>
      <c r="C842" s="1" t="inlineStr">
        <is>
          <t>2019-09-09</t>
        </is>
      </c>
      <c r="D842" s="1" t="inlineStr">
        <is>
          <t>2.4950334606797053</t>
        </is>
      </c>
      <c r="E842" s="1" t="inlineStr">
        <is>
          <t>是</t>
        </is>
      </c>
    </row>
    <row r="843">
      <c r="A843" s="1" t="inlineStr">
        <is>
          <t>842</t>
        </is>
      </c>
      <c r="B843" s="1" t="inlineStr">
        <is>
          <t>'9.770527718355199'</t>
        </is>
      </c>
      <c r="C843" s="1" t="inlineStr">
        <is>
          <t>2019-09-09</t>
        </is>
      </c>
      <c r="D843" s="1" t="inlineStr">
        <is>
          <t>2.353197193815662</t>
        </is>
      </c>
      <c r="E843" s="1" t="inlineStr">
        <is>
          <t>否</t>
        </is>
      </c>
    </row>
    <row r="844">
      <c r="A844" s="1" t="inlineStr">
        <is>
          <t>843</t>
        </is>
      </c>
      <c r="B844" s="1" t="inlineStr">
        <is>
          <t>'2.099294036016407'</t>
        </is>
      </c>
      <c r="C844" s="1" t="inlineStr">
        <is>
          <t>2019-09-09</t>
        </is>
      </c>
      <c r="D844" s="1" t="inlineStr">
        <is>
          <t>3.3237326291630387</t>
        </is>
      </c>
      <c r="E844" s="1" t="inlineStr">
        <is>
          <t>是</t>
        </is>
      </c>
    </row>
    <row r="845">
      <c r="A845" s="1" t="inlineStr">
        <is>
          <t>844</t>
        </is>
      </c>
      <c r="B845" s="1" t="inlineStr">
        <is>
          <t>'3.537618563310593'</t>
        </is>
      </c>
      <c r="C845" s="1" t="inlineStr">
        <is>
          <t>2019-09-09</t>
        </is>
      </c>
      <c r="D845" s="1" t="inlineStr">
        <is>
          <t>4.992808866731384</t>
        </is>
      </c>
      <c r="E845" s="1" t="inlineStr">
        <is>
          <t>否</t>
        </is>
      </c>
    </row>
    <row r="846">
      <c r="A846" s="1" t="inlineStr">
        <is>
          <t>845</t>
        </is>
      </c>
      <c r="B846" s="1" t="inlineStr">
        <is>
          <t>'4.397295439936642'</t>
        </is>
      </c>
      <c r="C846" s="1" t="inlineStr">
        <is>
          <t>2019-09-09</t>
        </is>
      </c>
      <c r="D846" s="1" t="inlineStr">
        <is>
          <t>7.3928114869505</t>
        </is>
      </c>
      <c r="E846" s="1" t="inlineStr">
        <is>
          <t>是</t>
        </is>
      </c>
    </row>
    <row r="847">
      <c r="A847" s="1" t="inlineStr">
        <is>
          <t>846</t>
        </is>
      </c>
      <c r="B847" s="1" t="inlineStr">
        <is>
          <t>'8.885830857467967'</t>
        </is>
      </c>
      <c r="C847" s="1" t="inlineStr">
        <is>
          <t>2019-09-09</t>
        </is>
      </c>
      <c r="D847" s="1" t="inlineStr">
        <is>
          <t>8.67966390706395</t>
        </is>
      </c>
      <c r="E847" s="1" t="inlineStr">
        <is>
          <t>否</t>
        </is>
      </c>
    </row>
    <row r="848">
      <c r="A848" s="1" t="inlineStr">
        <is>
          <t>847</t>
        </is>
      </c>
      <c r="B848" s="1" t="inlineStr">
        <is>
          <t>'9.916964423928068'</t>
        </is>
      </c>
      <c r="C848" s="1" t="inlineStr">
        <is>
          <t>2019-09-09</t>
        </is>
      </c>
      <c r="D848" s="1" t="inlineStr">
        <is>
          <t>3.5085986362867274</t>
        </is>
      </c>
      <c r="E848" s="1" t="inlineStr">
        <is>
          <t>是</t>
        </is>
      </c>
    </row>
    <row r="849">
      <c r="A849" s="1" t="inlineStr">
        <is>
          <t>848</t>
        </is>
      </c>
      <c r="B849" s="1" t="inlineStr">
        <is>
          <t>'6.220946916541491'</t>
        </is>
      </c>
      <c r="C849" s="1" t="inlineStr">
        <is>
          <t>2019-09-09</t>
        </is>
      </c>
      <c r="D849" s="1" t="inlineStr">
        <is>
          <t>8.703414843886954</t>
        </is>
      </c>
      <c r="E849" s="1" t="inlineStr">
        <is>
          <t>否</t>
        </is>
      </c>
    </row>
    <row r="850">
      <c r="A850" s="1" t="inlineStr">
        <is>
          <t>849</t>
        </is>
      </c>
      <c r="B850" s="1" t="inlineStr">
        <is>
          <t>'2.540846457901298'</t>
        </is>
      </c>
      <c r="C850" s="1" t="inlineStr">
        <is>
          <t>2019-09-09</t>
        </is>
      </c>
      <c r="D850" s="1" t="inlineStr">
        <is>
          <t>6.625342111271302</t>
        </is>
      </c>
      <c r="E850" s="1" t="inlineStr">
        <is>
          <t>是</t>
        </is>
      </c>
    </row>
    <row r="851">
      <c r="A851" s="1" t="inlineStr">
        <is>
          <t>850</t>
        </is>
      </c>
      <c r="B851" s="1" t="inlineStr">
        <is>
          <t>'0.21150122397949778'</t>
        </is>
      </c>
      <c r="C851" s="1" t="inlineStr">
        <is>
          <t>2019-09-09</t>
        </is>
      </c>
      <c r="D851" s="1" t="inlineStr">
        <is>
          <t>6.738603718461578</t>
        </is>
      </c>
      <c r="E851" s="1" t="inlineStr">
        <is>
          <t>否</t>
        </is>
      </c>
    </row>
    <row r="852">
      <c r="A852" s="1" t="inlineStr">
        <is>
          <t>851</t>
        </is>
      </c>
      <c r="B852" s="1" t="inlineStr">
        <is>
          <t>'7.880858452558076'</t>
        </is>
      </c>
      <c r="C852" s="1" t="inlineStr">
        <is>
          <t>2019-09-09</t>
        </is>
      </c>
      <c r="D852" s="1" t="inlineStr">
        <is>
          <t>10.06292813272814</t>
        </is>
      </c>
      <c r="E852" s="1" t="inlineStr">
        <is>
          <t>是</t>
        </is>
      </c>
    </row>
    <row r="853">
      <c r="A853" s="1" t="inlineStr">
        <is>
          <t>852</t>
        </is>
      </c>
      <c r="B853" s="1" t="inlineStr">
        <is>
          <t>'6.887186948491687'</t>
        </is>
      </c>
      <c r="C853" s="1" t="inlineStr">
        <is>
          <t>2019-09-09</t>
        </is>
      </c>
      <c r="D853" s="1" t="inlineStr">
        <is>
          <t>9.977099674435639</t>
        </is>
      </c>
      <c r="E853" s="1" t="inlineStr">
        <is>
          <t>否</t>
        </is>
      </c>
    </row>
    <row r="854">
      <c r="A854" s="1" t="inlineStr">
        <is>
          <t>853</t>
        </is>
      </c>
      <c r="B854" s="1" t="inlineStr">
        <is>
          <t>'8.094216355309458'</t>
        </is>
      </c>
      <c r="C854" s="1" t="inlineStr">
        <is>
          <t>2019-09-09</t>
        </is>
      </c>
      <c r="D854" s="1" t="inlineStr">
        <is>
          <t>1.8269370765003858</t>
        </is>
      </c>
      <c r="E854" s="1" t="inlineStr">
        <is>
          <t>是</t>
        </is>
      </c>
    </row>
    <row r="855">
      <c r="A855" s="1" t="inlineStr">
        <is>
          <t>854</t>
        </is>
      </c>
      <c r="B855" s="1" t="inlineStr">
        <is>
          <t>'3.459976968148748'</t>
        </is>
      </c>
      <c r="C855" s="1" t="inlineStr">
        <is>
          <t>2019-09-09</t>
        </is>
      </c>
      <c r="D855" s="1" t="inlineStr">
        <is>
          <t>6.286848718014393</t>
        </is>
      </c>
      <c r="E855" s="1" t="inlineStr">
        <is>
          <t>否</t>
        </is>
      </c>
    </row>
    <row r="856">
      <c r="A856" s="1" t="inlineStr">
        <is>
          <t>855</t>
        </is>
      </c>
      <c r="B856" s="1" t="inlineStr">
        <is>
          <t>'6.830673319848694'</t>
        </is>
      </c>
      <c r="C856" s="1" t="inlineStr">
        <is>
          <t>2019-09-09</t>
        </is>
      </c>
      <c r="D856" s="1" t="inlineStr">
        <is>
          <t>10.87362279343557</t>
        </is>
      </c>
      <c r="E856" s="1" t="inlineStr">
        <is>
          <t>是</t>
        </is>
      </c>
    </row>
    <row r="857">
      <c r="A857" s="1" t="inlineStr">
        <is>
          <t>856</t>
        </is>
      </c>
      <c r="B857" s="1" t="inlineStr">
        <is>
          <t>'1.3711889792119325'</t>
        </is>
      </c>
      <c r="C857" s="1" t="inlineStr">
        <is>
          <t>2019-09-09</t>
        </is>
      </c>
      <c r="D857" s="1" t="inlineStr">
        <is>
          <t>6.517852273930901</t>
        </is>
      </c>
      <c r="E857" s="1" t="inlineStr">
        <is>
          <t>否</t>
        </is>
      </c>
    </row>
    <row r="858">
      <c r="A858" s="1" t="inlineStr">
        <is>
          <t>857</t>
        </is>
      </c>
      <c r="B858" s="1" t="inlineStr">
        <is>
          <t>'1.5379359120336333'</t>
        </is>
      </c>
      <c r="C858" s="1" t="inlineStr">
        <is>
          <t>2019-09-09</t>
        </is>
      </c>
      <c r="D858" s="1" t="inlineStr">
        <is>
          <t>2.922174566647378</t>
        </is>
      </c>
      <c r="E858" s="1" t="inlineStr">
        <is>
          <t>是</t>
        </is>
      </c>
    </row>
    <row r="859">
      <c r="A859" s="1" t="inlineStr">
        <is>
          <t>858</t>
        </is>
      </c>
      <c r="B859" s="1" t="inlineStr">
        <is>
          <t>'2.8431236922477074'</t>
        </is>
      </c>
      <c r="C859" s="1" t="inlineStr">
        <is>
          <t>2019-09-09</t>
        </is>
      </c>
      <c r="D859" s="1" t="inlineStr">
        <is>
          <t>6.4922969435274185</t>
        </is>
      </c>
      <c r="E859" s="1" t="inlineStr">
        <is>
          <t>否</t>
        </is>
      </c>
    </row>
    <row r="860">
      <c r="A860" s="1" t="inlineStr">
        <is>
          <t>859</t>
        </is>
      </c>
      <c r="B860" s="1" t="inlineStr">
        <is>
          <t>'4.033770556906803'</t>
        </is>
      </c>
      <c r="C860" s="1" t="inlineStr">
        <is>
          <t>2019-09-09</t>
        </is>
      </c>
      <c r="D860" s="1" t="inlineStr">
        <is>
          <t>6.988881496257909</t>
        </is>
      </c>
      <c r="E860" s="1" t="inlineStr">
        <is>
          <t>是</t>
        </is>
      </c>
    </row>
    <row r="861">
      <c r="A861" s="1" t="inlineStr">
        <is>
          <t>860</t>
        </is>
      </c>
      <c r="B861" s="1" t="inlineStr">
        <is>
          <t>'1.3017913409827486'</t>
        </is>
      </c>
      <c r="C861" s="1" t="inlineStr">
        <is>
          <t>2019-09-09</t>
        </is>
      </c>
      <c r="D861" s="1" t="inlineStr">
        <is>
          <t>5.444279395751344</t>
        </is>
      </c>
      <c r="E861" s="1" t="inlineStr">
        <is>
          <t>否</t>
        </is>
      </c>
    </row>
    <row r="862">
      <c r="A862" s="1" t="inlineStr">
        <is>
          <t>861</t>
        </is>
      </c>
      <c r="B862" s="1" t="inlineStr">
        <is>
          <t>'9.247443003781788'</t>
        </is>
      </c>
      <c r="C862" s="1" t="inlineStr">
        <is>
          <t>2019-09-09</t>
        </is>
      </c>
      <c r="D862" s="1" t="inlineStr">
        <is>
          <t>3.2025858882127003</t>
        </is>
      </c>
      <c r="E862" s="1" t="inlineStr">
        <is>
          <t>是</t>
        </is>
      </c>
    </row>
    <row r="863">
      <c r="A863" s="1" t="inlineStr">
        <is>
          <t>862</t>
        </is>
      </c>
      <c r="B863" s="1" t="inlineStr">
        <is>
          <t>'6.437631142034474'</t>
        </is>
      </c>
      <c r="C863" s="1" t="inlineStr">
        <is>
          <t>2019-09-09</t>
        </is>
      </c>
      <c r="D863" s="1" t="inlineStr">
        <is>
          <t>4.715583301476514</t>
        </is>
      </c>
      <c r="E863" s="1" t="inlineStr">
        <is>
          <t>否</t>
        </is>
      </c>
    </row>
    <row r="864">
      <c r="A864" s="1" t="inlineStr">
        <is>
          <t>863</t>
        </is>
      </c>
      <c r="B864" s="1" t="inlineStr">
        <is>
          <t>'6.339786645208443'</t>
        </is>
      </c>
      <c r="C864" s="1" t="inlineStr">
        <is>
          <t>2019-09-09</t>
        </is>
      </c>
      <c r="D864" s="1" t="inlineStr">
        <is>
          <t>9.65808111959476</t>
        </is>
      </c>
      <c r="E864" s="1" t="inlineStr">
        <is>
          <t>是</t>
        </is>
      </c>
    </row>
    <row r="865">
      <c r="A865" s="1" t="inlineStr">
        <is>
          <t>864</t>
        </is>
      </c>
      <c r="B865" s="1" t="inlineStr">
        <is>
          <t>'5.384025714483672'</t>
        </is>
      </c>
      <c r="C865" s="1" t="inlineStr">
        <is>
          <t>2019-09-09</t>
        </is>
      </c>
      <c r="D865" s="1" t="inlineStr">
        <is>
          <t>10.367481279189105</t>
        </is>
      </c>
      <c r="E865" s="1" t="inlineStr">
        <is>
          <t>否</t>
        </is>
      </c>
    </row>
    <row r="866">
      <c r="A866" s="1" t="inlineStr">
        <is>
          <t>865</t>
        </is>
      </c>
      <c r="B866" s="1" t="inlineStr">
        <is>
          <t>'6.030324430662484'</t>
        </is>
      </c>
      <c r="C866" s="1" t="inlineStr">
        <is>
          <t>2019-09-09</t>
        </is>
      </c>
      <c r="D866" s="1" t="inlineStr">
        <is>
          <t>1.0738703253538509</t>
        </is>
      </c>
      <c r="E866" s="1" t="inlineStr">
        <is>
          <t>是</t>
        </is>
      </c>
    </row>
    <row r="867">
      <c r="A867" s="1" t="inlineStr">
        <is>
          <t>866</t>
        </is>
      </c>
      <c r="B867" s="1" t="inlineStr">
        <is>
          <t>'2.518792465264462'</t>
        </is>
      </c>
      <c r="C867" s="1" t="inlineStr">
        <is>
          <t>2019-09-09</t>
        </is>
      </c>
      <c r="D867" s="1" t="inlineStr">
        <is>
          <t>6.034550081425049</t>
        </is>
      </c>
      <c r="E867" s="1" t="inlineStr">
        <is>
          <t>否</t>
        </is>
      </c>
    </row>
    <row r="868">
      <c r="A868" s="1" t="inlineStr">
        <is>
          <t>867</t>
        </is>
      </c>
      <c r="B868" s="1" t="inlineStr">
        <is>
          <t>'2.8915194645402975'</t>
        </is>
      </c>
      <c r="C868" s="1" t="inlineStr">
        <is>
          <t>2019-09-09</t>
        </is>
      </c>
      <c r="D868" s="1" t="inlineStr">
        <is>
          <t>4.842970001674514</t>
        </is>
      </c>
      <c r="E868" s="1" t="inlineStr">
        <is>
          <t>是</t>
        </is>
      </c>
    </row>
    <row r="869">
      <c r="A869" s="1" t="inlineStr">
        <is>
          <t>868</t>
        </is>
      </c>
      <c r="B869" s="1" t="inlineStr">
        <is>
          <t>'1.7317372497030126'</t>
        </is>
      </c>
      <c r="C869" s="1" t="inlineStr">
        <is>
          <t>2019-09-09</t>
        </is>
      </c>
      <c r="D869" s="1" t="inlineStr">
        <is>
          <t>7.825005590714579</t>
        </is>
      </c>
      <c r="E869" s="1" t="inlineStr">
        <is>
          <t>否</t>
        </is>
      </c>
    </row>
    <row r="870">
      <c r="A870" s="1" t="inlineStr">
        <is>
          <t>869</t>
        </is>
      </c>
      <c r="B870" s="1" t="inlineStr">
        <is>
          <t>'1.6143628744930605'</t>
        </is>
      </c>
      <c r="C870" s="1" t="inlineStr">
        <is>
          <t>2019-09-09</t>
        </is>
      </c>
      <c r="D870" s="1" t="inlineStr">
        <is>
          <t>10.700209351715284</t>
        </is>
      </c>
      <c r="E870" s="1" t="inlineStr">
        <is>
          <t>是</t>
        </is>
      </c>
    </row>
    <row r="871">
      <c r="A871" s="1" t="inlineStr">
        <is>
          <t>870</t>
        </is>
      </c>
      <c r="B871" s="1" t="inlineStr">
        <is>
          <t>'6.651731860315123'</t>
        </is>
      </c>
      <c r="C871" s="1" t="inlineStr">
        <is>
          <t>2019-09-09</t>
        </is>
      </c>
      <c r="D871" s="1" t="inlineStr">
        <is>
          <t>1.3630750313549902</t>
        </is>
      </c>
      <c r="E871" s="1" t="inlineStr">
        <is>
          <t>否</t>
        </is>
      </c>
    </row>
    <row r="872">
      <c r="A872" s="1" t="inlineStr">
        <is>
          <t>871</t>
        </is>
      </c>
      <c r="B872" s="1" t="inlineStr">
        <is>
          <t>'1.8061514494305808'</t>
        </is>
      </c>
      <c r="C872" s="1" t="inlineStr">
        <is>
          <t>2019-09-09</t>
        </is>
      </c>
      <c r="D872" s="1" t="inlineStr">
        <is>
          <t>8.67673937696495</t>
        </is>
      </c>
      <c r="E872" s="1" t="inlineStr">
        <is>
          <t>是</t>
        </is>
      </c>
    </row>
    <row r="873">
      <c r="A873" s="1" t="inlineStr">
        <is>
          <t>872</t>
        </is>
      </c>
      <c r="B873" s="1" t="inlineStr">
        <is>
          <t>'6.289683301633156'</t>
        </is>
      </c>
      <c r="C873" s="1" t="inlineStr">
        <is>
          <t>2019-09-09</t>
        </is>
      </c>
      <c r="D873" s="1" t="inlineStr">
        <is>
          <t>2.172443530372018</t>
        </is>
      </c>
      <c r="E873" s="1" t="inlineStr">
        <is>
          <t>否</t>
        </is>
      </c>
    </row>
    <row r="874">
      <c r="A874" s="1" t="inlineStr">
        <is>
          <t>873</t>
        </is>
      </c>
      <c r="B874" s="1" t="inlineStr">
        <is>
          <t>'6.750450700793626'</t>
        </is>
      </c>
      <c r="C874" s="1" t="inlineStr">
        <is>
          <t>2019-09-09</t>
        </is>
      </c>
      <c r="D874" s="1" t="inlineStr">
        <is>
          <t>6.272234282676199</t>
        </is>
      </c>
      <c r="E874" s="1" t="inlineStr">
        <is>
          <t>是</t>
        </is>
      </c>
    </row>
    <row r="875">
      <c r="A875" s="1" t="inlineStr">
        <is>
          <t>874</t>
        </is>
      </c>
      <c r="B875" s="1" t="inlineStr">
        <is>
          <t>'5.8291390246718064'</t>
        </is>
      </c>
      <c r="C875" s="1" t="inlineStr">
        <is>
          <t>2019-09-09</t>
        </is>
      </c>
      <c r="D875" s="1" t="inlineStr">
        <is>
          <t>4.5158254293476165</t>
        </is>
      </c>
      <c r="E875" s="1" t="inlineStr">
        <is>
          <t>否</t>
        </is>
      </c>
    </row>
    <row r="876">
      <c r="A876" s="1" t="inlineStr">
        <is>
          <t>875</t>
        </is>
      </c>
      <c r="B876" s="1" t="inlineStr">
        <is>
          <t>'7.740871114132792'</t>
        </is>
      </c>
      <c r="C876" s="1" t="inlineStr">
        <is>
          <t>2019-09-09</t>
        </is>
      </c>
      <c r="D876" s="1" t="inlineStr">
        <is>
          <t>9.847530542881598</t>
        </is>
      </c>
      <c r="E876" s="1" t="inlineStr">
        <is>
          <t>是</t>
        </is>
      </c>
    </row>
    <row r="877">
      <c r="A877" s="1" t="inlineStr">
        <is>
          <t>876</t>
        </is>
      </c>
      <c r="B877" s="1" t="inlineStr">
        <is>
          <t>'4.88417166781712'</t>
        </is>
      </c>
      <c r="C877" s="1" t="inlineStr">
        <is>
          <t>2019-09-09</t>
        </is>
      </c>
      <c r="D877" s="1" t="inlineStr">
        <is>
          <t>10.534229479316116</t>
        </is>
      </c>
      <c r="E877" s="1" t="inlineStr">
        <is>
          <t>否</t>
        </is>
      </c>
    </row>
    <row r="878">
      <c r="A878" s="1" t="inlineStr">
        <is>
          <t>877</t>
        </is>
      </c>
      <c r="B878" s="1" t="inlineStr">
        <is>
          <t>'7.094436829010936'</t>
        </is>
      </c>
      <c r="C878" s="1" t="inlineStr">
        <is>
          <t>2019-09-09</t>
        </is>
      </c>
      <c r="D878" s="1" t="inlineStr">
        <is>
          <t>7.125215794138202</t>
        </is>
      </c>
      <c r="E878" s="1" t="inlineStr">
        <is>
          <t>是</t>
        </is>
      </c>
    </row>
    <row r="879">
      <c r="A879" s="1" t="inlineStr">
        <is>
          <t>878</t>
        </is>
      </c>
      <c r="B879" s="1" t="inlineStr">
        <is>
          <t>'8.444576598879197'</t>
        </is>
      </c>
      <c r="C879" s="1" t="inlineStr">
        <is>
          <t>2019-09-09</t>
        </is>
      </c>
      <c r="D879" s="1" t="inlineStr">
        <is>
          <t>1.0704955974426436</t>
        </is>
      </c>
      <c r="E879" s="1" t="inlineStr">
        <is>
          <t>否</t>
        </is>
      </c>
    </row>
    <row r="880">
      <c r="A880" s="1" t="inlineStr">
        <is>
          <t>879</t>
        </is>
      </c>
      <c r="B880" s="1" t="inlineStr">
        <is>
          <t>'9.756957921734152'</t>
        </is>
      </c>
      <c r="C880" s="1" t="inlineStr">
        <is>
          <t>2019-09-09</t>
        </is>
      </c>
      <c r="D880" s="1" t="inlineStr">
        <is>
          <t>7.382945978024877</t>
        </is>
      </c>
      <c r="E880" s="1" t="inlineStr">
        <is>
          <t>是</t>
        </is>
      </c>
    </row>
    <row r="881">
      <c r="A881" s="1" t="inlineStr">
        <is>
          <t>880</t>
        </is>
      </c>
      <c r="B881" s="1" t="inlineStr">
        <is>
          <t>'8.941301040204356'</t>
        </is>
      </c>
      <c r="C881" s="1" t="inlineStr">
        <is>
          <t>2019-09-09</t>
        </is>
      </c>
      <c r="D881" s="1" t="inlineStr">
        <is>
          <t>1.9152076879150617</t>
        </is>
      </c>
      <c r="E881" s="1" t="inlineStr">
        <is>
          <t>否</t>
        </is>
      </c>
    </row>
    <row r="882">
      <c r="A882" s="1" t="inlineStr">
        <is>
          <t>881</t>
        </is>
      </c>
      <c r="B882" s="1" t="inlineStr">
        <is>
          <t>'5.53196384206081'</t>
        </is>
      </c>
      <c r="C882" s="1" t="inlineStr">
        <is>
          <t>2019-09-09</t>
        </is>
      </c>
      <c r="D882" s="1" t="inlineStr">
        <is>
          <t>3.4340345325077504</t>
        </is>
      </c>
      <c r="E882" s="1" t="inlineStr">
        <is>
          <t>是</t>
        </is>
      </c>
    </row>
    <row r="883">
      <c r="A883" s="1" t="inlineStr">
        <is>
          <t>882</t>
        </is>
      </c>
      <c r="B883" s="1" t="inlineStr">
        <is>
          <t>'1.390420580327878'</t>
        </is>
      </c>
      <c r="C883" s="1" t="inlineStr">
        <is>
          <t>2019-09-09</t>
        </is>
      </c>
      <c r="D883" s="1" t="inlineStr">
        <is>
          <t>4.3790915992451795</t>
        </is>
      </c>
      <c r="E883" s="1" t="inlineStr">
        <is>
          <t>否</t>
        </is>
      </c>
    </row>
    <row r="884">
      <c r="A884" s="1" t="inlineStr">
        <is>
          <t>883</t>
        </is>
      </c>
      <c r="B884" s="1" t="inlineStr">
        <is>
          <t>'1.3963908908534806'</t>
        </is>
      </c>
      <c r="C884" s="1" t="inlineStr">
        <is>
          <t>2019-09-09</t>
        </is>
      </c>
      <c r="D884" s="1" t="inlineStr">
        <is>
          <t>4.812121345547378</t>
        </is>
      </c>
      <c r="E884" s="1" t="inlineStr">
        <is>
          <t>是</t>
        </is>
      </c>
    </row>
    <row r="885">
      <c r="A885" s="1" t="inlineStr">
        <is>
          <t>884</t>
        </is>
      </c>
      <c r="B885" s="1" t="inlineStr">
        <is>
          <t>'7.411866421026625'</t>
        </is>
      </c>
      <c r="C885" s="1" t="inlineStr">
        <is>
          <t>2019-09-09</t>
        </is>
      </c>
      <c r="D885" s="1" t="inlineStr">
        <is>
          <t>7.074528050982439</t>
        </is>
      </c>
      <c r="E885" s="1" t="inlineStr">
        <is>
          <t>否</t>
        </is>
      </c>
    </row>
    <row r="886">
      <c r="A886" s="1" t="inlineStr">
        <is>
          <t>885</t>
        </is>
      </c>
      <c r="B886" s="1" t="inlineStr">
        <is>
          <t>'6.110363570389912'</t>
        </is>
      </c>
      <c r="C886" s="1" t="inlineStr">
        <is>
          <t>2019-09-09</t>
        </is>
      </c>
      <c r="D886" s="1" t="inlineStr">
        <is>
          <t>4.7114975912108585</t>
        </is>
      </c>
      <c r="E886" s="1" t="inlineStr">
        <is>
          <t>是</t>
        </is>
      </c>
    </row>
    <row r="887">
      <c r="A887" s="1" t="inlineStr">
        <is>
          <t>886</t>
        </is>
      </c>
      <c r="B887" s="1" t="inlineStr">
        <is>
          <t>'8.069495953672739'</t>
        </is>
      </c>
      <c r="C887" s="1" t="inlineStr">
        <is>
          <t>2019-09-09</t>
        </is>
      </c>
      <c r="D887" s="1" t="inlineStr">
        <is>
          <t>6.579828986265381</t>
        </is>
      </c>
      <c r="E887" s="1" t="inlineStr">
        <is>
          <t>否</t>
        </is>
      </c>
    </row>
    <row r="888">
      <c r="A888" s="1" t="inlineStr">
        <is>
          <t>887</t>
        </is>
      </c>
      <c r="B888" s="1" t="inlineStr">
        <is>
          <t>'7.385043903843562'</t>
        </is>
      </c>
      <c r="C888" s="1" t="inlineStr">
        <is>
          <t>2019-09-09</t>
        </is>
      </c>
      <c r="D888" s="1" t="inlineStr">
        <is>
          <t>4.181925485295204</t>
        </is>
      </c>
      <c r="E888" s="1" t="inlineStr">
        <is>
          <t>是</t>
        </is>
      </c>
    </row>
    <row r="889">
      <c r="A889" s="1" t="inlineStr">
        <is>
          <t>888</t>
        </is>
      </c>
      <c r="B889" s="1" t="inlineStr">
        <is>
          <t>'9.94199333273903'</t>
        </is>
      </c>
      <c r="C889" s="1" t="inlineStr">
        <is>
          <t>2019-09-09</t>
        </is>
      </c>
      <c r="D889" s="1" t="inlineStr">
        <is>
          <t>8.263433053953143</t>
        </is>
      </c>
      <c r="E889" s="1" t="inlineStr">
        <is>
          <t>否</t>
        </is>
      </c>
    </row>
    <row r="890">
      <c r="A890" s="1" t="inlineStr">
        <is>
          <t>889</t>
        </is>
      </c>
      <c r="B890" s="1" t="inlineStr">
        <is>
          <t>'5.241668545162945'</t>
        </is>
      </c>
      <c r="C890" s="1" t="inlineStr">
        <is>
          <t>2019-09-09</t>
        </is>
      </c>
      <c r="D890" s="1" t="inlineStr">
        <is>
          <t>5.836560897958836</t>
        </is>
      </c>
      <c r="E890" s="1" t="inlineStr">
        <is>
          <t>是</t>
        </is>
      </c>
    </row>
    <row r="891">
      <c r="A891" s="1" t="inlineStr">
        <is>
          <t>890</t>
        </is>
      </c>
      <c r="B891" s="1" t="inlineStr">
        <is>
          <t>'3.6094738452462902'</t>
        </is>
      </c>
      <c r="C891" s="1" t="inlineStr">
        <is>
          <t>2019-09-09</t>
        </is>
      </c>
      <c r="D891" s="1" t="inlineStr">
        <is>
          <t>4.961201150578324</t>
        </is>
      </c>
      <c r="E891" s="1" t="inlineStr">
        <is>
          <t>否</t>
        </is>
      </c>
    </row>
    <row r="892">
      <c r="A892" s="1" t="inlineStr">
        <is>
          <t>891</t>
        </is>
      </c>
      <c r="B892" s="1" t="inlineStr">
        <is>
          <t>'3.87653086667758'</t>
        </is>
      </c>
      <c r="C892" s="1" t="inlineStr">
        <is>
          <t>2019-09-09</t>
        </is>
      </c>
      <c r="D892" s="1" t="inlineStr">
        <is>
          <t>5.9038471909698975</t>
        </is>
      </c>
      <c r="E892" s="1" t="inlineStr">
        <is>
          <t>是</t>
        </is>
      </c>
    </row>
    <row r="893">
      <c r="A893" s="1" t="inlineStr">
        <is>
          <t>892</t>
        </is>
      </c>
      <c r="B893" s="1" t="inlineStr">
        <is>
          <t>'8.828560367987395'</t>
        </is>
      </c>
      <c r="C893" s="1" t="inlineStr">
        <is>
          <t>2019-09-09</t>
        </is>
      </c>
      <c r="D893" s="1" t="inlineStr">
        <is>
          <t>10.42849950118762</t>
        </is>
      </c>
      <c r="E893" s="1" t="inlineStr">
        <is>
          <t>否</t>
        </is>
      </c>
    </row>
    <row r="894">
      <c r="A894" s="1" t="inlineStr">
        <is>
          <t>893</t>
        </is>
      </c>
      <c r="B894" s="1" t="inlineStr">
        <is>
          <t>'8.340806289177413'</t>
        </is>
      </c>
      <c r="C894" s="1" t="inlineStr">
        <is>
          <t>2019-09-09</t>
        </is>
      </c>
      <c r="D894" s="1" t="inlineStr">
        <is>
          <t>7.839022064585124</t>
        </is>
      </c>
      <c r="E894" s="1" t="inlineStr">
        <is>
          <t>是</t>
        </is>
      </c>
    </row>
    <row r="895">
      <c r="A895" s="1" t="inlineStr">
        <is>
          <t>894</t>
        </is>
      </c>
      <c r="B895" s="1" t="inlineStr">
        <is>
          <t>'6.0690867113165154'</t>
        </is>
      </c>
      <c r="C895" s="1" t="inlineStr">
        <is>
          <t>2019-09-09</t>
        </is>
      </c>
      <c r="D895" s="1" t="inlineStr">
        <is>
          <t>6.529783031201872</t>
        </is>
      </c>
      <c r="E895" s="1" t="inlineStr">
        <is>
          <t>否</t>
        </is>
      </c>
    </row>
    <row r="896">
      <c r="A896" s="1" t="inlineStr">
        <is>
          <t>895</t>
        </is>
      </c>
      <c r="B896" s="1" t="inlineStr">
        <is>
          <t>'1.650762715859193'</t>
        </is>
      </c>
      <c r="C896" s="1" t="inlineStr">
        <is>
          <t>2019-09-09</t>
        </is>
      </c>
      <c r="D896" s="1" t="inlineStr">
        <is>
          <t>2.908134609356157</t>
        </is>
      </c>
      <c r="E896" s="1" t="inlineStr">
        <is>
          <t>是</t>
        </is>
      </c>
    </row>
    <row r="897">
      <c r="A897" s="1" t="inlineStr">
        <is>
          <t>896</t>
        </is>
      </c>
      <c r="B897" s="1" t="inlineStr">
        <is>
          <t>'9.798475921303812'</t>
        </is>
      </c>
      <c r="C897" s="1" t="inlineStr">
        <is>
          <t>2019-09-09</t>
        </is>
      </c>
      <c r="D897" s="1" t="inlineStr">
        <is>
          <t>7.981896141644101</t>
        </is>
      </c>
      <c r="E897" s="1" t="inlineStr">
        <is>
          <t>否</t>
        </is>
      </c>
    </row>
    <row r="898">
      <c r="A898" s="1" t="inlineStr">
        <is>
          <t>897</t>
        </is>
      </c>
      <c r="B898" s="1" t="inlineStr">
        <is>
          <t>'2.563034212641014'</t>
        </is>
      </c>
      <c r="C898" s="1" t="inlineStr">
        <is>
          <t>2019-09-09</t>
        </is>
      </c>
      <c r="D898" s="1" t="inlineStr">
        <is>
          <t>3.167246053351979</t>
        </is>
      </c>
      <c r="E898" s="1" t="inlineStr">
        <is>
          <t>是</t>
        </is>
      </c>
    </row>
    <row r="899">
      <c r="A899" s="1" t="inlineStr">
        <is>
          <t>898</t>
        </is>
      </c>
      <c r="B899" s="1" t="inlineStr">
        <is>
          <t>'4.9252306242672'</t>
        </is>
      </c>
      <c r="C899" s="1" t="inlineStr">
        <is>
          <t>2019-09-09</t>
        </is>
      </c>
      <c r="D899" s="1" t="inlineStr">
        <is>
          <t>6.133334511808415</t>
        </is>
      </c>
      <c r="E899" s="1" t="inlineStr">
        <is>
          <t>否</t>
        </is>
      </c>
    </row>
    <row r="900">
      <c r="A900" s="1" t="inlineStr">
        <is>
          <t>899</t>
        </is>
      </c>
      <c r="B900" s="1" t="inlineStr">
        <is>
          <t>'4.181278751983584'</t>
        </is>
      </c>
      <c r="C900" s="1" t="inlineStr">
        <is>
          <t>2019-09-09</t>
        </is>
      </c>
      <c r="D900" s="1" t="inlineStr">
        <is>
          <t>10.081746430390906</t>
        </is>
      </c>
      <c r="E900" s="1" t="inlineStr">
        <is>
          <t>是</t>
        </is>
      </c>
    </row>
    <row r="901">
      <c r="A901" s="1" t="inlineStr">
        <is>
          <t>900</t>
        </is>
      </c>
      <c r="B901" s="1" t="inlineStr">
        <is>
          <t>'4.150867977939305'</t>
        </is>
      </c>
      <c r="C901" s="1" t="inlineStr">
        <is>
          <t>2019-09-09</t>
        </is>
      </c>
      <c r="D901" s="1" t="inlineStr">
        <is>
          <t>3.740220430574134</t>
        </is>
      </c>
      <c r="E901" s="1" t="inlineStr">
        <is>
          <t>否</t>
        </is>
      </c>
    </row>
    <row r="902">
      <c r="A902" s="1" t="inlineStr">
        <is>
          <t>901</t>
        </is>
      </c>
      <c r="B902" s="1" t="inlineStr">
        <is>
          <t>'8.804682901977671'</t>
        </is>
      </c>
      <c r="C902" s="1" t="inlineStr">
        <is>
          <t>2019-09-09</t>
        </is>
      </c>
      <c r="D902" s="1" t="inlineStr">
        <is>
          <t>7.6654842627393505</t>
        </is>
      </c>
      <c r="E902" s="1" t="inlineStr">
        <is>
          <t>是</t>
        </is>
      </c>
    </row>
    <row r="903">
      <c r="A903" s="1" t="inlineStr">
        <is>
          <t>902</t>
        </is>
      </c>
      <c r="B903" s="1" t="inlineStr">
        <is>
          <t>'0.6300107940212785'</t>
        </is>
      </c>
      <c r="C903" s="1" t="inlineStr">
        <is>
          <t>2019-09-09</t>
        </is>
      </c>
      <c r="D903" s="1" t="inlineStr">
        <is>
          <t>5.990761626151508</t>
        </is>
      </c>
      <c r="E903" s="1" t="inlineStr">
        <is>
          <t>否</t>
        </is>
      </c>
    </row>
    <row r="904">
      <c r="A904" s="1" t="inlineStr">
        <is>
          <t>903</t>
        </is>
      </c>
      <c r="B904" s="1" t="inlineStr">
        <is>
          <t>'4.985414220783234'</t>
        </is>
      </c>
      <c r="C904" s="1" t="inlineStr">
        <is>
          <t>2019-09-09</t>
        </is>
      </c>
      <c r="D904" s="1" t="inlineStr">
        <is>
          <t>2.4666804816015055</t>
        </is>
      </c>
      <c r="E904" s="1" t="inlineStr">
        <is>
          <t>是</t>
        </is>
      </c>
    </row>
    <row r="905">
      <c r="A905" s="1" t="inlineStr">
        <is>
          <t>904</t>
        </is>
      </c>
      <c r="B905" s="1" t="inlineStr">
        <is>
          <t>'7.301253770110914'</t>
        </is>
      </c>
      <c r="C905" s="1" t="inlineStr">
        <is>
          <t>2019-09-09</t>
        </is>
      </c>
      <c r="D905" s="1" t="inlineStr">
        <is>
          <t>9.133478597219135</t>
        </is>
      </c>
      <c r="E905" s="1" t="inlineStr">
        <is>
          <t>否</t>
        </is>
      </c>
    </row>
    <row r="906">
      <c r="A906" s="1" t="inlineStr">
        <is>
          <t>905</t>
        </is>
      </c>
      <c r="B906" s="1" t="inlineStr">
        <is>
          <t>'8.631264898245055'</t>
        </is>
      </c>
      <c r="C906" s="1" t="inlineStr">
        <is>
          <t>2019-09-09</t>
        </is>
      </c>
      <c r="D906" s="1" t="inlineStr">
        <is>
          <t>3.9873512492598717</t>
        </is>
      </c>
      <c r="E906" s="1" t="inlineStr">
        <is>
          <t>是</t>
        </is>
      </c>
    </row>
    <row r="907">
      <c r="A907" s="1" t="inlineStr">
        <is>
          <t>906</t>
        </is>
      </c>
      <c r="B907" s="1" t="inlineStr">
        <is>
          <t>'1.5267976751516399'</t>
        </is>
      </c>
      <c r="C907" s="1" t="inlineStr">
        <is>
          <t>2019-09-09</t>
        </is>
      </c>
      <c r="D907" s="1" t="inlineStr">
        <is>
          <t>6.980503261584557</t>
        </is>
      </c>
      <c r="E907" s="1" t="inlineStr">
        <is>
          <t>否</t>
        </is>
      </c>
    </row>
    <row r="908">
      <c r="A908" s="1" t="inlineStr">
        <is>
          <t>907</t>
        </is>
      </c>
      <c r="B908" s="1" t="inlineStr">
        <is>
          <t>'1.1713689309657505'</t>
        </is>
      </c>
      <c r="C908" s="1" t="inlineStr">
        <is>
          <t>2019-09-09</t>
        </is>
      </c>
      <c r="D908" s="1" t="inlineStr">
        <is>
          <t>8.195240311298978</t>
        </is>
      </c>
      <c r="E908" s="1" t="inlineStr">
        <is>
          <t>是</t>
        </is>
      </c>
    </row>
    <row r="909">
      <c r="A909" s="1" t="inlineStr">
        <is>
          <t>908</t>
        </is>
      </c>
      <c r="B909" s="1" t="inlineStr">
        <is>
          <t>'1.2667475055198785'</t>
        </is>
      </c>
      <c r="C909" s="1" t="inlineStr">
        <is>
          <t>2019-09-09</t>
        </is>
      </c>
      <c r="D909" s="1" t="inlineStr">
        <is>
          <t>7.285766073181311</t>
        </is>
      </c>
      <c r="E909" s="1" t="inlineStr">
        <is>
          <t>否</t>
        </is>
      </c>
    </row>
    <row r="910">
      <c r="A910" s="1" t="inlineStr">
        <is>
          <t>909</t>
        </is>
      </c>
      <c r="B910" s="1" t="inlineStr">
        <is>
          <t>'4.297017125858576'</t>
        </is>
      </c>
      <c r="C910" s="1" t="inlineStr">
        <is>
          <t>2019-09-09</t>
        </is>
      </c>
      <c r="D910" s="1" t="inlineStr">
        <is>
          <t>3.672021848980659</t>
        </is>
      </c>
      <c r="E910" s="1" t="inlineStr">
        <is>
          <t>是</t>
        </is>
      </c>
    </row>
    <row r="911">
      <c r="A911" s="1" t="inlineStr">
        <is>
          <t>910</t>
        </is>
      </c>
      <c r="B911" s="1" t="inlineStr">
        <is>
          <t>'6.914353894819252'</t>
        </is>
      </c>
      <c r="C911" s="1" t="inlineStr">
        <is>
          <t>2019-09-09</t>
        </is>
      </c>
      <c r="D911" s="1" t="inlineStr">
        <is>
          <t>4.538900955511952</t>
        </is>
      </c>
      <c r="E911" s="1" t="inlineStr">
        <is>
          <t>否</t>
        </is>
      </c>
    </row>
    <row r="912">
      <c r="A912" s="1" t="inlineStr">
        <is>
          <t>911</t>
        </is>
      </c>
      <c r="B912" s="1" t="inlineStr">
        <is>
          <t>'2.5962359239510704'</t>
        </is>
      </c>
      <c r="C912" s="1" t="inlineStr">
        <is>
          <t>2019-09-09</t>
        </is>
      </c>
      <c r="D912" s="1" t="inlineStr">
        <is>
          <t>4.63880202129276</t>
        </is>
      </c>
      <c r="E912" s="1" t="inlineStr">
        <is>
          <t>是</t>
        </is>
      </c>
    </row>
    <row r="913">
      <c r="A913" s="1" t="inlineStr">
        <is>
          <t>912</t>
        </is>
      </c>
      <c r="B913" s="1" t="inlineStr">
        <is>
          <t>'1.1313714137963116'</t>
        </is>
      </c>
      <c r="C913" s="1" t="inlineStr">
        <is>
          <t>2019-09-09</t>
        </is>
      </c>
      <c r="D913" s="1" t="inlineStr">
        <is>
          <t>3.0692195294983162</t>
        </is>
      </c>
      <c r="E913" s="1" t="inlineStr">
        <is>
          <t>否</t>
        </is>
      </c>
    </row>
    <row r="914">
      <c r="A914" s="1" t="inlineStr">
        <is>
          <t>913</t>
        </is>
      </c>
      <c r="B914" s="1" t="inlineStr">
        <is>
          <t>'2.5199330996292693'</t>
        </is>
      </c>
      <c r="C914" s="1" t="inlineStr">
        <is>
          <t>2019-09-09</t>
        </is>
      </c>
      <c r="D914" s="1" t="inlineStr">
        <is>
          <t>7.6097104566042475</t>
        </is>
      </c>
      <c r="E914" s="1" t="inlineStr">
        <is>
          <t>是</t>
        </is>
      </c>
    </row>
    <row r="915">
      <c r="A915" s="1" t="inlineStr">
        <is>
          <t>914</t>
        </is>
      </c>
      <c r="B915" s="1" t="inlineStr">
        <is>
          <t>'7.5480957011985295'</t>
        </is>
      </c>
      <c r="C915" s="1" t="inlineStr">
        <is>
          <t>2019-09-09</t>
        </is>
      </c>
      <c r="D915" s="1" t="inlineStr">
        <is>
          <t>4.520117761516239</t>
        </is>
      </c>
      <c r="E915" s="1" t="inlineStr">
        <is>
          <t>否</t>
        </is>
      </c>
    </row>
    <row r="916">
      <c r="A916" s="1" t="inlineStr">
        <is>
          <t>915</t>
        </is>
      </c>
      <c r="B916" s="1" t="inlineStr">
        <is>
          <t>'8.549056400425668'</t>
        </is>
      </c>
      <c r="C916" s="1" t="inlineStr">
        <is>
          <t>2019-09-09</t>
        </is>
      </c>
      <c r="D916" s="1" t="inlineStr">
        <is>
          <t>8.746645882320594</t>
        </is>
      </c>
      <c r="E916" s="1" t="inlineStr">
        <is>
          <t>是</t>
        </is>
      </c>
    </row>
    <row r="917">
      <c r="A917" s="1" t="inlineStr">
        <is>
          <t>916</t>
        </is>
      </c>
      <c r="B917" s="1" t="inlineStr">
        <is>
          <t>'8.03053300959282'</t>
        </is>
      </c>
      <c r="C917" s="1" t="inlineStr">
        <is>
          <t>2019-09-09</t>
        </is>
      </c>
      <c r="D917" s="1" t="inlineStr">
        <is>
          <t>6.732792883229171</t>
        </is>
      </c>
      <c r="E917" s="1" t="inlineStr">
        <is>
          <t>否</t>
        </is>
      </c>
    </row>
    <row r="918">
      <c r="A918" s="1" t="inlineStr">
        <is>
          <t>917</t>
        </is>
      </c>
      <c r="B918" s="1" t="inlineStr">
        <is>
          <t>'5.176354039386003'</t>
        </is>
      </c>
      <c r="C918" s="1" t="inlineStr">
        <is>
          <t>2019-09-09</t>
        </is>
      </c>
      <c r="D918" s="1" t="inlineStr">
        <is>
          <t>7.122993810179062</t>
        </is>
      </c>
      <c r="E918" s="1" t="inlineStr">
        <is>
          <t>是</t>
        </is>
      </c>
    </row>
    <row r="919">
      <c r="A919" s="1" t="inlineStr">
        <is>
          <t>918</t>
        </is>
      </c>
      <c r="B919" s="1" t="inlineStr">
        <is>
          <t>'7.36754864598921'</t>
        </is>
      </c>
      <c r="C919" s="1" t="inlineStr">
        <is>
          <t>2019-09-09</t>
        </is>
      </c>
      <c r="D919" s="1" t="inlineStr">
        <is>
          <t>6.869167132763023</t>
        </is>
      </c>
      <c r="E919" s="1" t="inlineStr">
        <is>
          <t>否</t>
        </is>
      </c>
    </row>
    <row r="920">
      <c r="A920" s="1" t="inlineStr">
        <is>
          <t>919</t>
        </is>
      </c>
      <c r="B920" s="1" t="inlineStr">
        <is>
          <t>'6.372959695303685'</t>
        </is>
      </c>
      <c r="C920" s="1" t="inlineStr">
        <is>
          <t>2019-09-09</t>
        </is>
      </c>
      <c r="D920" s="1" t="inlineStr">
        <is>
          <t>5.051412832291667</t>
        </is>
      </c>
      <c r="E920" s="1" t="inlineStr">
        <is>
          <t>是</t>
        </is>
      </c>
    </row>
    <row r="921">
      <c r="A921" s="1" t="inlineStr">
        <is>
          <t>920</t>
        </is>
      </c>
      <c r="B921" s="1" t="inlineStr">
        <is>
          <t>'3.69372659091927'</t>
        </is>
      </c>
      <c r="C921" s="1" t="inlineStr">
        <is>
          <t>2019-09-09</t>
        </is>
      </c>
      <c r="D921" s="1" t="inlineStr">
        <is>
          <t>10.207428745098236</t>
        </is>
      </c>
      <c r="E921" s="1" t="inlineStr">
        <is>
          <t>否</t>
        </is>
      </c>
    </row>
    <row r="922">
      <c r="A922" s="1" t="inlineStr">
        <is>
          <t>921</t>
        </is>
      </c>
      <c r="B922" s="1" t="inlineStr">
        <is>
          <t>'2.5791752437068602'</t>
        </is>
      </c>
      <c r="C922" s="1" t="inlineStr">
        <is>
          <t>2019-09-09</t>
        </is>
      </c>
      <c r="D922" s="1" t="inlineStr">
        <is>
          <t>10.390541796006548</t>
        </is>
      </c>
      <c r="E922" s="1" t="inlineStr">
        <is>
          <t>是</t>
        </is>
      </c>
    </row>
    <row r="923">
      <c r="A923" s="1" t="inlineStr">
        <is>
          <t>922</t>
        </is>
      </c>
      <c r="B923" s="1" t="inlineStr">
        <is>
          <t>'2.7390650004707306'</t>
        </is>
      </c>
      <c r="C923" s="1" t="inlineStr">
        <is>
          <t>2019-09-09</t>
        </is>
      </c>
      <c r="D923" s="1" t="inlineStr">
        <is>
          <t>7.459615191723955</t>
        </is>
      </c>
      <c r="E923" s="1" t="inlineStr">
        <is>
          <t>否</t>
        </is>
      </c>
    </row>
    <row r="924">
      <c r="A924" s="1" t="inlineStr">
        <is>
          <t>923</t>
        </is>
      </c>
      <c r="B924" s="1" t="inlineStr">
        <is>
          <t>'8.94045383546034'</t>
        </is>
      </c>
      <c r="C924" s="1" t="inlineStr">
        <is>
          <t>2019-09-09</t>
        </is>
      </c>
      <c r="D924" s="1" t="inlineStr">
        <is>
          <t>7.317750316030817</t>
        </is>
      </c>
      <c r="E924" s="1" t="inlineStr">
        <is>
          <t>是</t>
        </is>
      </c>
    </row>
    <row r="925">
      <c r="A925" s="1" t="inlineStr">
        <is>
          <t>924</t>
        </is>
      </c>
      <c r="B925" s="1" t="inlineStr">
        <is>
          <t>'4.0845288004811255'</t>
        </is>
      </c>
      <c r="C925" s="1" t="inlineStr">
        <is>
          <t>2019-09-09</t>
        </is>
      </c>
      <c r="D925" s="1" t="inlineStr">
        <is>
          <t>7.689182660893776</t>
        </is>
      </c>
      <c r="E925" s="1" t="inlineStr">
        <is>
          <t>否</t>
        </is>
      </c>
    </row>
    <row r="926">
      <c r="A926" s="1" t="inlineStr">
        <is>
          <t>925</t>
        </is>
      </c>
      <c r="B926" s="1" t="inlineStr">
        <is>
          <t>'7.50373618147788'</t>
        </is>
      </c>
      <c r="C926" s="1" t="inlineStr">
        <is>
          <t>2019-09-09</t>
        </is>
      </c>
      <c r="D926" s="1" t="inlineStr">
        <is>
          <t>1.4398194844605274</t>
        </is>
      </c>
      <c r="E926" s="1" t="inlineStr">
        <is>
          <t>是</t>
        </is>
      </c>
    </row>
    <row r="927">
      <c r="A927" s="1" t="inlineStr">
        <is>
          <t>926</t>
        </is>
      </c>
      <c r="B927" s="1" t="inlineStr">
        <is>
          <t>'8.002859265937104'</t>
        </is>
      </c>
      <c r="C927" s="1" t="inlineStr">
        <is>
          <t>2019-09-09</t>
        </is>
      </c>
      <c r="D927" s="1" t="inlineStr">
        <is>
          <t>10.947517259313715</t>
        </is>
      </c>
      <c r="E927" s="1" t="inlineStr">
        <is>
          <t>否</t>
        </is>
      </c>
    </row>
    <row r="928">
      <c r="A928" s="1" t="inlineStr">
        <is>
          <t>927</t>
        </is>
      </c>
      <c r="B928" s="1" t="inlineStr">
        <is>
          <t>'0.39592837755400123'</t>
        </is>
      </c>
      <c r="C928" s="1" t="inlineStr">
        <is>
          <t>2019-09-09</t>
        </is>
      </c>
      <c r="D928" s="1" t="inlineStr">
        <is>
          <t>2.3107077901393582</t>
        </is>
      </c>
      <c r="E928" s="1" t="inlineStr">
        <is>
          <t>是</t>
        </is>
      </c>
    </row>
    <row r="929">
      <c r="A929" s="1" t="inlineStr">
        <is>
          <t>928</t>
        </is>
      </c>
      <c r="B929" s="1" t="inlineStr">
        <is>
          <t>'2.1769441079451735'</t>
        </is>
      </c>
      <c r="C929" s="1" t="inlineStr">
        <is>
          <t>2019-09-09</t>
        </is>
      </c>
      <c r="D929" s="1" t="inlineStr">
        <is>
          <t>4.601863050000209</t>
        </is>
      </c>
      <c r="E929" s="1" t="inlineStr">
        <is>
          <t>否</t>
        </is>
      </c>
    </row>
    <row r="930">
      <c r="A930" s="1" t="inlineStr">
        <is>
          <t>929</t>
        </is>
      </c>
      <c r="B930" s="1" t="inlineStr">
        <is>
          <t>'0.6254507273097787'</t>
        </is>
      </c>
      <c r="C930" s="1" t="inlineStr">
        <is>
          <t>2019-09-09</t>
        </is>
      </c>
      <c r="D930" s="1" t="inlineStr">
        <is>
          <t>1.435317684222719</t>
        </is>
      </c>
      <c r="E930" s="1" t="inlineStr">
        <is>
          <t>是</t>
        </is>
      </c>
    </row>
    <row r="931">
      <c r="A931" s="1" t="inlineStr">
        <is>
          <t>930</t>
        </is>
      </c>
      <c r="B931" s="1" t="inlineStr">
        <is>
          <t>'8.61343054456701'</t>
        </is>
      </c>
      <c r="C931" s="1" t="inlineStr">
        <is>
          <t>2019-09-09</t>
        </is>
      </c>
      <c r="D931" s="1" t="inlineStr">
        <is>
          <t>9.99315298105681</t>
        </is>
      </c>
      <c r="E931" s="1" t="inlineStr">
        <is>
          <t>否</t>
        </is>
      </c>
    </row>
    <row r="932">
      <c r="A932" s="1" t="inlineStr">
        <is>
          <t>931</t>
        </is>
      </c>
      <c r="B932" s="1" t="inlineStr">
        <is>
          <t>'2.0794299194016217'</t>
        </is>
      </c>
      <c r="C932" s="1" t="inlineStr">
        <is>
          <t>2019-09-09</t>
        </is>
      </c>
      <c r="D932" s="1" t="inlineStr">
        <is>
          <t>6.6604479162822265</t>
        </is>
      </c>
      <c r="E932" s="1" t="inlineStr">
        <is>
          <t>是</t>
        </is>
      </c>
    </row>
    <row r="933">
      <c r="A933" s="1" t="inlineStr">
        <is>
          <t>932</t>
        </is>
      </c>
      <c r="B933" s="1" t="inlineStr">
        <is>
          <t>'2.40716579406413'</t>
        </is>
      </c>
      <c r="C933" s="1" t="inlineStr">
        <is>
          <t>2019-09-09</t>
        </is>
      </c>
      <c r="D933" s="1" t="inlineStr">
        <is>
          <t>1.540751569835376</t>
        </is>
      </c>
      <c r="E933" s="1" t="inlineStr">
        <is>
          <t>否</t>
        </is>
      </c>
    </row>
    <row r="934">
      <c r="A934" s="1" t="inlineStr">
        <is>
          <t>933</t>
        </is>
      </c>
      <c r="B934" s="1" t="inlineStr">
        <is>
          <t>'0.5332444349089593'</t>
        </is>
      </c>
      <c r="C934" s="1" t="inlineStr">
        <is>
          <t>2019-09-09</t>
        </is>
      </c>
      <c r="D934" s="1" t="inlineStr">
        <is>
          <t>4.488882601724772</t>
        </is>
      </c>
      <c r="E934" s="1" t="inlineStr">
        <is>
          <t>是</t>
        </is>
      </c>
    </row>
    <row r="935">
      <c r="A935" s="1" t="inlineStr">
        <is>
          <t>934</t>
        </is>
      </c>
      <c r="B935" s="1" t="inlineStr">
        <is>
          <t>'5.6624286531077175'</t>
        </is>
      </c>
      <c r="C935" s="1" t="inlineStr">
        <is>
          <t>2019-09-09</t>
        </is>
      </c>
      <c r="D935" s="1" t="inlineStr">
        <is>
          <t>8.702122338990407</t>
        </is>
      </c>
      <c r="E935" s="1" t="inlineStr">
        <is>
          <t>否</t>
        </is>
      </c>
    </row>
    <row r="936">
      <c r="A936" s="1" t="inlineStr">
        <is>
          <t>935</t>
        </is>
      </c>
      <c r="B936" s="1" t="inlineStr">
        <is>
          <t>'3.0457763780665106'</t>
        </is>
      </c>
      <c r="C936" s="1" t="inlineStr">
        <is>
          <t>2019-09-09</t>
        </is>
      </c>
      <c r="D936" s="1" t="inlineStr">
        <is>
          <t>10.2998310098022</t>
        </is>
      </c>
      <c r="E936" s="1" t="inlineStr">
        <is>
          <t>是</t>
        </is>
      </c>
    </row>
    <row r="937">
      <c r="A937" s="1" t="inlineStr">
        <is>
          <t>936</t>
        </is>
      </c>
      <c r="B937" s="1" t="inlineStr">
        <is>
          <t>'1.8398155216471102'</t>
        </is>
      </c>
      <c r="C937" s="1" t="inlineStr">
        <is>
          <t>2019-09-09</t>
        </is>
      </c>
      <c r="D937" s="1" t="inlineStr">
        <is>
          <t>2.2989646489035414</t>
        </is>
      </c>
      <c r="E937" s="1" t="inlineStr">
        <is>
          <t>否</t>
        </is>
      </c>
    </row>
    <row r="938">
      <c r="A938" s="1" t="inlineStr">
        <is>
          <t>937</t>
        </is>
      </c>
      <c r="B938" s="1" t="inlineStr">
        <is>
          <t>'3.9828613094036855'</t>
        </is>
      </c>
      <c r="C938" s="1" t="inlineStr">
        <is>
          <t>2019-09-09</t>
        </is>
      </c>
      <c r="D938" s="1" t="inlineStr">
        <is>
          <t>2.7186991365859527</t>
        </is>
      </c>
      <c r="E938" s="1" t="inlineStr">
        <is>
          <t>是</t>
        </is>
      </c>
    </row>
    <row r="939">
      <c r="A939" s="1" t="inlineStr">
        <is>
          <t>938</t>
        </is>
      </c>
      <c r="B939" s="1" t="inlineStr">
        <is>
          <t>'8.073030584759202'</t>
        </is>
      </c>
      <c r="C939" s="1" t="inlineStr">
        <is>
          <t>2019-09-09</t>
        </is>
      </c>
      <c r="D939" s="1" t="inlineStr">
        <is>
          <t>10.63736278909971</t>
        </is>
      </c>
      <c r="E939" s="1" t="inlineStr">
        <is>
          <t>否</t>
        </is>
      </c>
    </row>
    <row r="940">
      <c r="A940" s="1" t="inlineStr">
        <is>
          <t>939</t>
        </is>
      </c>
      <c r="B940" s="1" t="inlineStr">
        <is>
          <t>'2.0930703536173256'</t>
        </is>
      </c>
      <c r="C940" s="1" t="inlineStr">
        <is>
          <t>2019-09-09</t>
        </is>
      </c>
      <c r="D940" s="1" t="inlineStr">
        <is>
          <t>2.4514403315928126</t>
        </is>
      </c>
      <c r="E940" s="1" t="inlineStr">
        <is>
          <t>是</t>
        </is>
      </c>
    </row>
    <row r="941">
      <c r="A941" s="1" t="inlineStr">
        <is>
          <t>940</t>
        </is>
      </c>
      <c r="B941" s="1" t="inlineStr">
        <is>
          <t>'5.587721039337188'</t>
        </is>
      </c>
      <c r="C941" s="1" t="inlineStr">
        <is>
          <t>2019-09-09</t>
        </is>
      </c>
      <c r="D941" s="1" t="inlineStr">
        <is>
          <t>7.578019203601944</t>
        </is>
      </c>
      <c r="E941" s="1" t="inlineStr">
        <is>
          <t>否</t>
        </is>
      </c>
    </row>
    <row r="942">
      <c r="A942" s="1" t="inlineStr">
        <is>
          <t>941</t>
        </is>
      </c>
      <c r="B942" s="1" t="inlineStr">
        <is>
          <t>'4.554098404554042'</t>
        </is>
      </c>
      <c r="C942" s="1" t="inlineStr">
        <is>
          <t>2019-09-09</t>
        </is>
      </c>
      <c r="D942" s="1" t="inlineStr">
        <is>
          <t>7.783496239168435</t>
        </is>
      </c>
      <c r="E942" s="1" t="inlineStr">
        <is>
          <t>是</t>
        </is>
      </c>
    </row>
    <row r="943">
      <c r="A943" s="1" t="inlineStr">
        <is>
          <t>942</t>
        </is>
      </c>
      <c r="B943" s="1" t="inlineStr">
        <is>
          <t>'1.2548882994563837'</t>
        </is>
      </c>
      <c r="C943" s="1" t="inlineStr">
        <is>
          <t>2019-09-09</t>
        </is>
      </c>
      <c r="D943" s="1" t="inlineStr">
        <is>
          <t>4.253653463776571</t>
        </is>
      </c>
      <c r="E943" s="1" t="inlineStr">
        <is>
          <t>否</t>
        </is>
      </c>
    </row>
    <row r="944">
      <c r="A944" s="1" t="inlineStr">
        <is>
          <t>943</t>
        </is>
      </c>
      <c r="B944" s="1" t="inlineStr">
        <is>
          <t>'0.7146726798282432'</t>
        </is>
      </c>
      <c r="C944" s="1" t="inlineStr">
        <is>
          <t>2019-09-09</t>
        </is>
      </c>
      <c r="D944" s="1" t="inlineStr">
        <is>
          <t>8.640606907717835</t>
        </is>
      </c>
      <c r="E944" s="1" t="inlineStr">
        <is>
          <t>是</t>
        </is>
      </c>
    </row>
    <row r="945">
      <c r="A945" s="1" t="inlineStr">
        <is>
          <t>944</t>
        </is>
      </c>
      <c r="B945" s="1" t="inlineStr">
        <is>
          <t>'6.524299051990741'</t>
        </is>
      </c>
      <c r="C945" s="1" t="inlineStr">
        <is>
          <t>2019-09-09</t>
        </is>
      </c>
      <c r="D945" s="1" t="inlineStr">
        <is>
          <t>8.484163654020612</t>
        </is>
      </c>
      <c r="E945" s="1" t="inlineStr">
        <is>
          <t>否</t>
        </is>
      </c>
    </row>
    <row r="946">
      <c r="A946" s="1" t="inlineStr">
        <is>
          <t>945</t>
        </is>
      </c>
      <c r="B946" s="1" t="inlineStr">
        <is>
          <t>'0.37603614477039304'</t>
        </is>
      </c>
      <c r="C946" s="1" t="inlineStr">
        <is>
          <t>2019-09-09</t>
        </is>
      </c>
      <c r="D946" s="1" t="inlineStr">
        <is>
          <t>8.618532809847068</t>
        </is>
      </c>
      <c r="E946" s="1" t="inlineStr">
        <is>
          <t>是</t>
        </is>
      </c>
    </row>
    <row r="947">
      <c r="A947" s="1" t="inlineStr">
        <is>
          <t>946</t>
        </is>
      </c>
      <c r="B947" s="1" t="inlineStr">
        <is>
          <t>'3.5087085619771843'</t>
        </is>
      </c>
      <c r="C947" s="1" t="inlineStr">
        <is>
          <t>2019-09-09</t>
        </is>
      </c>
      <c r="D947" s="1" t="inlineStr">
        <is>
          <t>1.106166306568839</t>
        </is>
      </c>
      <c r="E947" s="1" t="inlineStr">
        <is>
          <t>否</t>
        </is>
      </c>
    </row>
    <row r="948">
      <c r="A948" s="1" t="inlineStr">
        <is>
          <t>947</t>
        </is>
      </c>
      <c r="B948" s="1" t="inlineStr">
        <is>
          <t>'8.88870311179594'</t>
        </is>
      </c>
      <c r="C948" s="1" t="inlineStr">
        <is>
          <t>2019-09-09</t>
        </is>
      </c>
      <c r="D948" s="1" t="inlineStr">
        <is>
          <t>9.710998409970843</t>
        </is>
      </c>
      <c r="E948" s="1" t="inlineStr">
        <is>
          <t>是</t>
        </is>
      </c>
    </row>
    <row r="949">
      <c r="A949" s="1" t="inlineStr">
        <is>
          <t>948</t>
        </is>
      </c>
      <c r="B949" s="1" t="inlineStr">
        <is>
          <t>'1.8275995998701289'</t>
        </is>
      </c>
      <c r="C949" s="1" t="inlineStr">
        <is>
          <t>2019-09-09</t>
        </is>
      </c>
      <c r="D949" s="1" t="inlineStr">
        <is>
          <t>6.412041053669386</t>
        </is>
      </c>
      <c r="E949" s="1" t="inlineStr">
        <is>
          <t>否</t>
        </is>
      </c>
    </row>
    <row r="950">
      <c r="A950" s="1" t="inlineStr">
        <is>
          <t>949</t>
        </is>
      </c>
      <c r="B950" s="1" t="inlineStr">
        <is>
          <t>'4.084322176328347'</t>
        </is>
      </c>
      <c r="C950" s="1" t="inlineStr">
        <is>
          <t>2019-09-09</t>
        </is>
      </c>
      <c r="D950" s="1" t="inlineStr">
        <is>
          <t>7.599930256435581</t>
        </is>
      </c>
      <c r="E950" s="1" t="inlineStr">
        <is>
          <t>是</t>
        </is>
      </c>
    </row>
    <row r="951">
      <c r="A951" s="1" t="inlineStr">
        <is>
          <t>950</t>
        </is>
      </c>
      <c r="B951" s="1" t="inlineStr">
        <is>
          <t>'3.969531097986565'</t>
        </is>
      </c>
      <c r="C951" s="1" t="inlineStr">
        <is>
          <t>2019-09-09</t>
        </is>
      </c>
      <c r="D951" s="1" t="inlineStr">
        <is>
          <t>4.68462851408918</t>
        </is>
      </c>
      <c r="E951" s="1" t="inlineStr">
        <is>
          <t>否</t>
        </is>
      </c>
    </row>
    <row r="952">
      <c r="A952" s="1" t="inlineStr">
        <is>
          <t>951</t>
        </is>
      </c>
      <c r="B952" s="1" t="inlineStr">
        <is>
          <t>'8.119125153924006'</t>
        </is>
      </c>
      <c r="C952" s="1" t="inlineStr">
        <is>
          <t>2019-09-09</t>
        </is>
      </c>
      <c r="D952" s="1" t="inlineStr">
        <is>
          <t>6.319333836600827</t>
        </is>
      </c>
      <c r="E952" s="1" t="inlineStr">
        <is>
          <t>是</t>
        </is>
      </c>
    </row>
    <row r="953">
      <c r="A953" s="1" t="inlineStr">
        <is>
          <t>952</t>
        </is>
      </c>
      <c r="B953" s="1" t="inlineStr">
        <is>
          <t>'1.3950820351824744'</t>
        </is>
      </c>
      <c r="C953" s="1" t="inlineStr">
        <is>
          <t>2019-09-09</t>
        </is>
      </c>
      <c r="D953" s="1" t="inlineStr">
        <is>
          <t>8.41724030747124</t>
        </is>
      </c>
      <c r="E953" s="1" t="inlineStr">
        <is>
          <t>否</t>
        </is>
      </c>
    </row>
    <row r="954">
      <c r="A954" s="1" t="inlineStr">
        <is>
          <t>953</t>
        </is>
      </c>
      <c r="B954" s="1" t="inlineStr">
        <is>
          <t>'0.6745761261642469'</t>
        </is>
      </c>
      <c r="C954" s="1" t="inlineStr">
        <is>
          <t>2019-09-09</t>
        </is>
      </c>
      <c r="D954" s="1" t="inlineStr">
        <is>
          <t>9.863909965848674</t>
        </is>
      </c>
      <c r="E954" s="1" t="inlineStr">
        <is>
          <t>是</t>
        </is>
      </c>
    </row>
    <row r="955">
      <c r="A955" s="1" t="inlineStr">
        <is>
          <t>954</t>
        </is>
      </c>
      <c r="B955" s="1" t="inlineStr">
        <is>
          <t>'8.377765414915196'</t>
        </is>
      </c>
      <c r="C955" s="1" t="inlineStr">
        <is>
          <t>2019-09-09</t>
        </is>
      </c>
      <c r="D955" s="1" t="inlineStr">
        <is>
          <t>10.224656226856707</t>
        </is>
      </c>
      <c r="E955" s="1" t="inlineStr">
        <is>
          <t>否</t>
        </is>
      </c>
    </row>
    <row r="956">
      <c r="A956" s="1" t="inlineStr">
        <is>
          <t>955</t>
        </is>
      </c>
      <c r="B956" s="1" t="inlineStr">
        <is>
          <t>'8.642483393860761'</t>
        </is>
      </c>
      <c r="C956" s="1" t="inlineStr">
        <is>
          <t>2019-09-09</t>
        </is>
      </c>
      <c r="D956" s="1" t="inlineStr">
        <is>
          <t>4.885786961775452</t>
        </is>
      </c>
      <c r="E956" s="1" t="inlineStr">
        <is>
          <t>是</t>
        </is>
      </c>
    </row>
    <row r="957">
      <c r="A957" s="1" t="inlineStr">
        <is>
          <t>956</t>
        </is>
      </c>
      <c r="B957" s="1" t="inlineStr">
        <is>
          <t>'5.6681779696006105'</t>
        </is>
      </c>
      <c r="C957" s="1" t="inlineStr">
        <is>
          <t>2019-09-09</t>
        </is>
      </c>
      <c r="D957" s="1" t="inlineStr">
        <is>
          <t>9.679304006589385</t>
        </is>
      </c>
      <c r="E957" s="1" t="inlineStr">
        <is>
          <t>否</t>
        </is>
      </c>
    </row>
    <row r="958">
      <c r="A958" s="1" t="inlineStr">
        <is>
          <t>957</t>
        </is>
      </c>
      <c r="B958" s="1" t="inlineStr">
        <is>
          <t>'1.4159712099940858'</t>
        </is>
      </c>
      <c r="C958" s="1" t="inlineStr">
        <is>
          <t>2019-09-09</t>
        </is>
      </c>
      <c r="D958" s="1" t="inlineStr">
        <is>
          <t>3.007502178970996</t>
        </is>
      </c>
      <c r="E958" s="1" t="inlineStr">
        <is>
          <t>是</t>
        </is>
      </c>
    </row>
    <row r="959">
      <c r="A959" s="1" t="inlineStr">
        <is>
          <t>958</t>
        </is>
      </c>
      <c r="B959" s="1" t="inlineStr">
        <is>
          <t>'1.4670460757778159'</t>
        </is>
      </c>
      <c r="C959" s="1" t="inlineStr">
        <is>
          <t>2019-09-09</t>
        </is>
      </c>
      <c r="D959" s="1" t="inlineStr">
        <is>
          <t>8.347825110538848</t>
        </is>
      </c>
      <c r="E959" s="1" t="inlineStr">
        <is>
          <t>否</t>
        </is>
      </c>
    </row>
    <row r="960">
      <c r="A960" s="1" t="inlineStr">
        <is>
          <t>959</t>
        </is>
      </c>
      <c r="B960" s="1" t="inlineStr">
        <is>
          <t>'0.21434907924232305'</t>
        </is>
      </c>
      <c r="C960" s="1" t="inlineStr">
        <is>
          <t>2019-09-09</t>
        </is>
      </c>
      <c r="D960" s="1" t="inlineStr">
        <is>
          <t>3.476639771467224</t>
        </is>
      </c>
      <c r="E960" s="1" t="inlineStr">
        <is>
          <t>是</t>
        </is>
      </c>
    </row>
    <row r="961">
      <c r="A961" s="1" t="inlineStr">
        <is>
          <t>960</t>
        </is>
      </c>
      <c r="B961" s="1" t="inlineStr">
        <is>
          <t>'2.905707779526062'</t>
        </is>
      </c>
      <c r="C961" s="1" t="inlineStr">
        <is>
          <t>2019-09-09</t>
        </is>
      </c>
      <c r="D961" s="1" t="inlineStr">
        <is>
          <t>7.156752207188533</t>
        </is>
      </c>
      <c r="E961" s="1" t="inlineStr">
        <is>
          <t>否</t>
        </is>
      </c>
    </row>
    <row r="962">
      <c r="A962" s="1" t="inlineStr">
        <is>
          <t>961</t>
        </is>
      </c>
      <c r="B962" s="1" t="inlineStr">
        <is>
          <t>'4.489062973866296'</t>
        </is>
      </c>
      <c r="C962" s="1" t="inlineStr">
        <is>
          <t>2019-09-09</t>
        </is>
      </c>
      <c r="D962" s="1" t="inlineStr">
        <is>
          <t>6.897287281527283</t>
        </is>
      </c>
      <c r="E962" s="1" t="inlineStr">
        <is>
          <t>是</t>
        </is>
      </c>
    </row>
    <row r="963">
      <c r="A963" s="1" t="inlineStr">
        <is>
          <t>962</t>
        </is>
      </c>
      <c r="B963" s="1" t="inlineStr">
        <is>
          <t>'7.257976533090487'</t>
        </is>
      </c>
      <c r="C963" s="1" t="inlineStr">
        <is>
          <t>2019-09-09</t>
        </is>
      </c>
      <c r="D963" s="1" t="inlineStr">
        <is>
          <t>7.882037396837743</t>
        </is>
      </c>
      <c r="E963" s="1" t="inlineStr">
        <is>
          <t>否</t>
        </is>
      </c>
    </row>
    <row r="964">
      <c r="A964" s="1" t="inlineStr">
        <is>
          <t>963</t>
        </is>
      </c>
      <c r="B964" s="1" t="inlineStr">
        <is>
          <t>'8.389543867448921'</t>
        </is>
      </c>
      <c r="C964" s="1" t="inlineStr">
        <is>
          <t>2019-09-09</t>
        </is>
      </c>
      <c r="D964" s="1" t="inlineStr">
        <is>
          <t>8.595751611049058</t>
        </is>
      </c>
      <c r="E964" s="1" t="inlineStr">
        <is>
          <t>是</t>
        </is>
      </c>
    </row>
    <row r="965">
      <c r="A965" s="1" t="inlineStr">
        <is>
          <t>964</t>
        </is>
      </c>
      <c r="B965" s="1" t="inlineStr">
        <is>
          <t>'8.445212077700436'</t>
        </is>
      </c>
      <c r="C965" s="1" t="inlineStr">
        <is>
          <t>2019-09-09</t>
        </is>
      </c>
      <c r="D965" s="1" t="inlineStr">
        <is>
          <t>1.035683752657799</t>
        </is>
      </c>
      <c r="E965" s="1" t="inlineStr">
        <is>
          <t>否</t>
        </is>
      </c>
    </row>
    <row r="966">
      <c r="A966" s="1" t="inlineStr">
        <is>
          <t>965</t>
        </is>
      </c>
      <c r="B966" s="1" t="inlineStr">
        <is>
          <t>'5.511921036385475'</t>
        </is>
      </c>
      <c r="C966" s="1" t="inlineStr">
        <is>
          <t>2019-09-09</t>
        </is>
      </c>
      <c r="D966" s="1" t="inlineStr">
        <is>
          <t>5.812729815942741</t>
        </is>
      </c>
      <c r="E966" s="1" t="inlineStr">
        <is>
          <t>是</t>
        </is>
      </c>
    </row>
    <row r="967">
      <c r="A967" s="1" t="inlineStr">
        <is>
          <t>966</t>
        </is>
      </c>
      <c r="B967" s="1" t="inlineStr">
        <is>
          <t>'1.0468151270099468'</t>
        </is>
      </c>
      <c r="C967" s="1" t="inlineStr">
        <is>
          <t>2019-09-09</t>
        </is>
      </c>
      <c r="D967" s="1" t="inlineStr">
        <is>
          <t>5.713751099994429</t>
        </is>
      </c>
      <c r="E967" s="1" t="inlineStr">
        <is>
          <t>否</t>
        </is>
      </c>
    </row>
    <row r="968">
      <c r="A968" s="1" t="inlineStr">
        <is>
          <t>967</t>
        </is>
      </c>
      <c r="B968" s="1" t="inlineStr">
        <is>
          <t>'0.7101969636856076'</t>
        </is>
      </c>
      <c r="C968" s="1" t="inlineStr">
        <is>
          <t>2019-09-09</t>
        </is>
      </c>
      <c r="D968" s="1" t="inlineStr">
        <is>
          <t>6.361401313476751</t>
        </is>
      </c>
      <c r="E968" s="1" t="inlineStr">
        <is>
          <t>是</t>
        </is>
      </c>
    </row>
    <row r="969">
      <c r="A969" s="1" t="inlineStr">
        <is>
          <t>968</t>
        </is>
      </c>
      <c r="B969" s="1" t="inlineStr">
        <is>
          <t>'0.9912615341754138'</t>
        </is>
      </c>
      <c r="C969" s="1" t="inlineStr">
        <is>
          <t>2019-09-09</t>
        </is>
      </c>
      <c r="D969" s="1" t="inlineStr">
        <is>
          <t>3.0735225875285312</t>
        </is>
      </c>
      <c r="E969" s="1" t="inlineStr">
        <is>
          <t>否</t>
        </is>
      </c>
    </row>
    <row r="970">
      <c r="A970" s="1" t="inlineStr">
        <is>
          <t>969</t>
        </is>
      </c>
      <c r="B970" s="1" t="inlineStr">
        <is>
          <t>'3.6186298688865994'</t>
        </is>
      </c>
      <c r="C970" s="1" t="inlineStr">
        <is>
          <t>2019-09-09</t>
        </is>
      </c>
      <c r="D970" s="1" t="inlineStr">
        <is>
          <t>7.650672261958242</t>
        </is>
      </c>
      <c r="E970" s="1" t="inlineStr">
        <is>
          <t>是</t>
        </is>
      </c>
    </row>
    <row r="971">
      <c r="A971" s="1" t="inlineStr">
        <is>
          <t>970</t>
        </is>
      </c>
      <c r="B971" s="1" t="inlineStr">
        <is>
          <t>'9.37817119418587'</t>
        </is>
      </c>
      <c r="C971" s="1" t="inlineStr">
        <is>
          <t>2019-09-09</t>
        </is>
      </c>
      <c r="D971" s="1" t="inlineStr">
        <is>
          <t>4.023630754637669</t>
        </is>
      </c>
      <c r="E971" s="1" t="inlineStr">
        <is>
          <t>否</t>
        </is>
      </c>
    </row>
    <row r="972">
      <c r="A972" s="1" t="inlineStr">
        <is>
          <t>971</t>
        </is>
      </c>
      <c r="B972" s="1" t="inlineStr">
        <is>
          <t>'9.715705056054684'</t>
        </is>
      </c>
      <c r="C972" s="1" t="inlineStr">
        <is>
          <t>2019-09-09</t>
        </is>
      </c>
      <c r="D972" s="1" t="inlineStr">
        <is>
          <t>4.045069895989996</t>
        </is>
      </c>
      <c r="E972" s="1" t="inlineStr">
        <is>
          <t>是</t>
        </is>
      </c>
    </row>
    <row r="973">
      <c r="A973" s="1" t="inlineStr">
        <is>
          <t>972</t>
        </is>
      </c>
      <c r="B973" s="1" t="inlineStr">
        <is>
          <t>'3.469805188649031'</t>
        </is>
      </c>
      <c r="C973" s="1" t="inlineStr">
        <is>
          <t>2019-09-09</t>
        </is>
      </c>
      <c r="D973" s="1" t="inlineStr">
        <is>
          <t>3.4394643296210097</t>
        </is>
      </c>
      <c r="E973" s="1" t="inlineStr">
        <is>
          <t>否</t>
        </is>
      </c>
    </row>
    <row r="974">
      <c r="A974" s="1" t="inlineStr">
        <is>
          <t>973</t>
        </is>
      </c>
      <c r="B974" s="1" t="inlineStr">
        <is>
          <t>'1.2542203667554208'</t>
        </is>
      </c>
      <c r="C974" s="1" t="inlineStr">
        <is>
          <t>2019-09-09</t>
        </is>
      </c>
      <c r="D974" s="1" t="inlineStr">
        <is>
          <t>7.417546432297833</t>
        </is>
      </c>
      <c r="E974" s="1" t="inlineStr">
        <is>
          <t>是</t>
        </is>
      </c>
    </row>
    <row r="975">
      <c r="A975" s="1" t="inlineStr">
        <is>
          <t>974</t>
        </is>
      </c>
      <c r="B975" s="1" t="inlineStr">
        <is>
          <t>'6.79077345961691'</t>
        </is>
      </c>
      <c r="C975" s="1" t="inlineStr">
        <is>
          <t>2019-09-09</t>
        </is>
      </c>
      <c r="D975" s="1" t="inlineStr">
        <is>
          <t>7.757182783247476</t>
        </is>
      </c>
      <c r="E975" s="1" t="inlineStr">
        <is>
          <t>否</t>
        </is>
      </c>
    </row>
    <row r="976">
      <c r="A976" s="1" t="inlineStr">
        <is>
          <t>975</t>
        </is>
      </c>
      <c r="B976" s="1" t="inlineStr">
        <is>
          <t>'2.1886509334833395'</t>
        </is>
      </c>
      <c r="C976" s="1" t="inlineStr">
        <is>
          <t>2019-09-09</t>
        </is>
      </c>
      <c r="D976" s="1" t="inlineStr">
        <is>
          <t>10.448723701912677</t>
        </is>
      </c>
      <c r="E976" s="1" t="inlineStr">
        <is>
          <t>是</t>
        </is>
      </c>
    </row>
    <row r="977">
      <c r="A977" s="1" t="inlineStr">
        <is>
          <t>976</t>
        </is>
      </c>
      <c r="B977" s="1" t="inlineStr">
        <is>
          <t>'8.487622797846798'</t>
        </is>
      </c>
      <c r="C977" s="1" t="inlineStr">
        <is>
          <t>2019-09-09</t>
        </is>
      </c>
      <c r="D977" s="1" t="inlineStr">
        <is>
          <t>10.153192113275214</t>
        </is>
      </c>
      <c r="E977" s="1" t="inlineStr">
        <is>
          <t>否</t>
        </is>
      </c>
    </row>
    <row r="978">
      <c r="A978" s="1" t="inlineStr">
        <is>
          <t>977</t>
        </is>
      </c>
      <c r="B978" s="1" t="inlineStr">
        <is>
          <t>'8.350094598390136'</t>
        </is>
      </c>
      <c r="C978" s="1" t="inlineStr">
        <is>
          <t>2019-09-09</t>
        </is>
      </c>
      <c r="D978" s="1" t="inlineStr">
        <is>
          <t>4.735868711589251</t>
        </is>
      </c>
      <c r="E978" s="1" t="inlineStr">
        <is>
          <t>是</t>
        </is>
      </c>
    </row>
    <row r="979">
      <c r="A979" s="1" t="inlineStr">
        <is>
          <t>978</t>
        </is>
      </c>
      <c r="B979" s="1" t="inlineStr">
        <is>
          <t>'0.6253714309381875'</t>
        </is>
      </c>
      <c r="C979" s="1" t="inlineStr">
        <is>
          <t>2019-09-09</t>
        </is>
      </c>
      <c r="D979" s="1" t="inlineStr">
        <is>
          <t>7.681941171953719</t>
        </is>
      </c>
      <c r="E979" s="1" t="inlineStr">
        <is>
          <t>否</t>
        </is>
      </c>
    </row>
    <row r="980">
      <c r="A980" s="1" t="inlineStr">
        <is>
          <t>979</t>
        </is>
      </c>
      <c r="B980" s="1" t="inlineStr">
        <is>
          <t>'6.550749673633101'</t>
        </is>
      </c>
      <c r="C980" s="1" t="inlineStr">
        <is>
          <t>2019-09-09</t>
        </is>
      </c>
      <c r="D980" s="1" t="inlineStr">
        <is>
          <t>6.097161328653128</t>
        </is>
      </c>
      <c r="E980" s="1" t="inlineStr">
        <is>
          <t>是</t>
        </is>
      </c>
    </row>
    <row r="981">
      <c r="A981" s="1" t="inlineStr">
        <is>
          <t>980</t>
        </is>
      </c>
      <c r="B981" s="1" t="inlineStr">
        <is>
          <t>'0.9359409874263269'</t>
        </is>
      </c>
      <c r="C981" s="1" t="inlineStr">
        <is>
          <t>2019-09-09</t>
        </is>
      </c>
      <c r="D981" s="1" t="inlineStr">
        <is>
          <t>7.723420919007349</t>
        </is>
      </c>
      <c r="E981" s="1" t="inlineStr">
        <is>
          <t>否</t>
        </is>
      </c>
    </row>
    <row r="982">
      <c r="A982" s="1" t="inlineStr">
        <is>
          <t>981</t>
        </is>
      </c>
      <c r="B982" s="1" t="inlineStr">
        <is>
          <t>'4.0440057085174255'</t>
        </is>
      </c>
      <c r="C982" s="1" t="inlineStr">
        <is>
          <t>2019-09-09</t>
        </is>
      </c>
      <c r="D982" s="1" t="inlineStr">
        <is>
          <t>7.5915786984684654</t>
        </is>
      </c>
      <c r="E982" s="1" t="inlineStr">
        <is>
          <t>是</t>
        </is>
      </c>
    </row>
    <row r="983">
      <c r="A983" s="1" t="inlineStr">
        <is>
          <t>982</t>
        </is>
      </c>
      <c r="B983" s="1" t="inlineStr">
        <is>
          <t>'7.683832190948495'</t>
        </is>
      </c>
      <c r="C983" s="1" t="inlineStr">
        <is>
          <t>2019-09-09</t>
        </is>
      </c>
      <c r="D983" s="1" t="inlineStr">
        <is>
          <t>6.882760975004372</t>
        </is>
      </c>
      <c r="E983" s="1" t="inlineStr">
        <is>
          <t>否</t>
        </is>
      </c>
    </row>
    <row r="984">
      <c r="A984" s="1" t="inlineStr">
        <is>
          <t>983</t>
        </is>
      </c>
      <c r="B984" s="1" t="inlineStr">
        <is>
          <t>'2.822878510172039'</t>
        </is>
      </c>
      <c r="C984" s="1" t="inlineStr">
        <is>
          <t>2019-09-09</t>
        </is>
      </c>
      <c r="D984" s="1" t="inlineStr">
        <is>
          <t>6.721985336072185</t>
        </is>
      </c>
      <c r="E984" s="1" t="inlineStr">
        <is>
          <t>是</t>
        </is>
      </c>
    </row>
    <row r="985">
      <c r="A985" s="1" t="inlineStr">
        <is>
          <t>984</t>
        </is>
      </c>
      <c r="B985" s="1" t="inlineStr">
        <is>
          <t>'2.7772776344969285'</t>
        </is>
      </c>
      <c r="C985" s="1" t="inlineStr">
        <is>
          <t>2019-09-09</t>
        </is>
      </c>
      <c r="D985" s="1" t="inlineStr">
        <is>
          <t>4.087832622418966</t>
        </is>
      </c>
      <c r="E985" s="1" t="inlineStr">
        <is>
          <t>否</t>
        </is>
      </c>
    </row>
    <row r="986">
      <c r="A986" s="1" t="inlineStr">
        <is>
          <t>985</t>
        </is>
      </c>
      <c r="B986" s="1" t="inlineStr">
        <is>
          <t>'1.6086558838985854'</t>
        </is>
      </c>
      <c r="C986" s="1" t="inlineStr">
        <is>
          <t>2019-09-09</t>
        </is>
      </c>
      <c r="D986" s="1" t="inlineStr">
        <is>
          <t>7.048786063458649</t>
        </is>
      </c>
      <c r="E986" s="1" t="inlineStr">
        <is>
          <t>是</t>
        </is>
      </c>
    </row>
    <row r="987">
      <c r="A987" s="1" t="inlineStr">
        <is>
          <t>986</t>
        </is>
      </c>
      <c r="B987" s="1" t="inlineStr">
        <is>
          <t>'9.028497703647437'</t>
        </is>
      </c>
      <c r="C987" s="1" t="inlineStr">
        <is>
          <t>2019-09-09</t>
        </is>
      </c>
      <c r="D987" s="1" t="inlineStr">
        <is>
          <t>1.0467862951993003</t>
        </is>
      </c>
      <c r="E987" s="1" t="inlineStr">
        <is>
          <t>否</t>
        </is>
      </c>
    </row>
    <row r="988">
      <c r="A988" s="1" t="inlineStr">
        <is>
          <t>987</t>
        </is>
      </c>
      <c r="B988" s="1" t="inlineStr">
        <is>
          <t>'2.063259192030522'</t>
        </is>
      </c>
      <c r="C988" s="1" t="inlineStr">
        <is>
          <t>2019-09-09</t>
        </is>
      </c>
      <c r="D988" s="1" t="inlineStr">
        <is>
          <t>6.013763789953245</t>
        </is>
      </c>
      <c r="E988" s="1" t="inlineStr">
        <is>
          <t>是</t>
        </is>
      </c>
    </row>
    <row r="989">
      <c r="A989" s="1" t="inlineStr">
        <is>
          <t>988</t>
        </is>
      </c>
      <c r="B989" s="1" t="inlineStr">
        <is>
          <t>'7.5545764109012055'</t>
        </is>
      </c>
      <c r="C989" s="1" t="inlineStr">
        <is>
          <t>2019-09-09</t>
        </is>
      </c>
      <c r="D989" s="1" t="inlineStr">
        <is>
          <t>7.455965522554533</t>
        </is>
      </c>
      <c r="E989" s="1" t="inlineStr">
        <is>
          <t>否</t>
        </is>
      </c>
    </row>
    <row r="990">
      <c r="A990" s="1" t="inlineStr">
        <is>
          <t>989</t>
        </is>
      </c>
      <c r="B990" s="1" t="inlineStr">
        <is>
          <t>'4.752976667818862'</t>
        </is>
      </c>
      <c r="C990" s="1" t="inlineStr">
        <is>
          <t>2019-09-09</t>
        </is>
      </c>
      <c r="D990" s="1" t="inlineStr">
        <is>
          <t>10.158487045199744</t>
        </is>
      </c>
      <c r="E990" s="1" t="inlineStr">
        <is>
          <t>是</t>
        </is>
      </c>
    </row>
    <row r="991">
      <c r="A991" s="1" t="inlineStr">
        <is>
          <t>990</t>
        </is>
      </c>
      <c r="B991" s="1" t="inlineStr">
        <is>
          <t>'1.7108624218875723'</t>
        </is>
      </c>
      <c r="C991" s="1" t="inlineStr">
        <is>
          <t>2019-09-09</t>
        </is>
      </c>
      <c r="D991" s="1" t="inlineStr">
        <is>
          <t>5.389652719315754</t>
        </is>
      </c>
      <c r="E991" s="1" t="inlineStr">
        <is>
          <t>否</t>
        </is>
      </c>
    </row>
    <row r="992">
      <c r="A992" s="1" t="inlineStr">
        <is>
          <t>991</t>
        </is>
      </c>
      <c r="B992" s="1" t="inlineStr">
        <is>
          <t>'4.6978499125969355'</t>
        </is>
      </c>
      <c r="C992" s="1" t="inlineStr">
        <is>
          <t>2019-09-09</t>
        </is>
      </c>
      <c r="D992" s="1" t="inlineStr">
        <is>
          <t>6.118942709247975</t>
        </is>
      </c>
      <c r="E992" s="1" t="inlineStr">
        <is>
          <t>是</t>
        </is>
      </c>
    </row>
    <row r="993">
      <c r="A993" s="1" t="inlineStr">
        <is>
          <t>992</t>
        </is>
      </c>
      <c r="B993" s="1" t="inlineStr">
        <is>
          <t>'4.661693752681754'</t>
        </is>
      </c>
      <c r="C993" s="1" t="inlineStr">
        <is>
          <t>2019-09-09</t>
        </is>
      </c>
      <c r="D993" s="1" t="inlineStr">
        <is>
          <t>7.1566221471562335</t>
        </is>
      </c>
      <c r="E993" s="1" t="inlineStr">
        <is>
          <t>否</t>
        </is>
      </c>
    </row>
    <row r="994">
      <c r="A994" s="1" t="inlineStr">
        <is>
          <t>993</t>
        </is>
      </c>
      <c r="B994" s="1" t="inlineStr">
        <is>
          <t>'5.960150433576361'</t>
        </is>
      </c>
      <c r="C994" s="1" t="inlineStr">
        <is>
          <t>2019-09-09</t>
        </is>
      </c>
      <c r="D994" s="1" t="inlineStr">
        <is>
          <t>10.78781174683453</t>
        </is>
      </c>
      <c r="E994" s="1" t="inlineStr">
        <is>
          <t>是</t>
        </is>
      </c>
    </row>
    <row r="995">
      <c r="A995" s="1" t="inlineStr">
        <is>
          <t>994</t>
        </is>
      </c>
      <c r="B995" s="1" t="inlineStr">
        <is>
          <t>'8.718634300255012'</t>
        </is>
      </c>
      <c r="C995" s="1" t="inlineStr">
        <is>
          <t>2019-09-09</t>
        </is>
      </c>
      <c r="D995" s="1" t="inlineStr">
        <is>
          <t>3.5744882481182096</t>
        </is>
      </c>
      <c r="E995" s="1" t="inlineStr">
        <is>
          <t>否</t>
        </is>
      </c>
    </row>
    <row r="996">
      <c r="A996" s="1" t="inlineStr">
        <is>
          <t>995</t>
        </is>
      </c>
      <c r="B996" s="1" t="inlineStr">
        <is>
          <t>'9.657012864759349'</t>
        </is>
      </c>
      <c r="C996" s="1" t="inlineStr">
        <is>
          <t>2019-09-09</t>
        </is>
      </c>
      <c r="D996" s="1" t="inlineStr">
        <is>
          <t>6.858070374012562</t>
        </is>
      </c>
      <c r="E996" s="1" t="inlineStr">
        <is>
          <t>是</t>
        </is>
      </c>
    </row>
    <row r="997">
      <c r="A997" s="1" t="inlineStr">
        <is>
          <t>996</t>
        </is>
      </c>
      <c r="B997" s="1" t="inlineStr">
        <is>
          <t>'5.914299813350948'</t>
        </is>
      </c>
      <c r="C997" s="1" t="inlineStr">
        <is>
          <t>2019-09-09</t>
        </is>
      </c>
      <c r="D997" s="1" t="inlineStr">
        <is>
          <t>5.091353358064759</t>
        </is>
      </c>
      <c r="E997" s="1" t="inlineStr">
        <is>
          <t>否</t>
        </is>
      </c>
    </row>
    <row r="998">
      <c r="A998" s="1" t="inlineStr">
        <is>
          <t>997</t>
        </is>
      </c>
      <c r="B998" s="1" t="inlineStr">
        <is>
          <t>'0.02643812292750347'</t>
        </is>
      </c>
      <c r="C998" s="1" t="inlineStr">
        <is>
          <t>2019-09-09</t>
        </is>
      </c>
      <c r="D998" s="1" t="inlineStr">
        <is>
          <t>10.59636864701635</t>
        </is>
      </c>
      <c r="E998" s="1" t="inlineStr">
        <is>
          <t>是</t>
        </is>
      </c>
    </row>
    <row r="999">
      <c r="A999" s="1" t="inlineStr">
        <is>
          <t>998</t>
        </is>
      </c>
      <c r="B999" s="1" t="inlineStr">
        <is>
          <t>'0.9302433971260959'</t>
        </is>
      </c>
      <c r="C999" s="1" t="inlineStr">
        <is>
          <t>2019-09-09</t>
        </is>
      </c>
      <c r="D999" s="1" t="inlineStr">
        <is>
          <t>6.475274264600697</t>
        </is>
      </c>
      <c r="E999" s="1" t="inlineStr">
        <is>
          <t>否</t>
        </is>
      </c>
    </row>
    <row r="1000">
      <c r="A1000" s="1" t="inlineStr">
        <is>
          <t>999</t>
        </is>
      </c>
      <c r="B1000" s="1" t="inlineStr">
        <is>
          <t>'8.732518299545625'</t>
        </is>
      </c>
      <c r="C1000" s="1" t="inlineStr">
        <is>
          <t>2019-09-09</t>
        </is>
      </c>
      <c r="D1000" s="1" t="inlineStr">
        <is>
          <t>7.141899852620365</t>
        </is>
      </c>
      <c r="E1000" s="1" t="inlineStr">
        <is>
          <t>是</t>
        </is>
      </c>
    </row>
    <row r="1001">
      <c r="A1001" s="1" t="inlineStr">
        <is>
          <t>1000</t>
        </is>
      </c>
      <c r="B1001" s="1" t="inlineStr">
        <is>
          <t>'9.460259168159817'</t>
        </is>
      </c>
      <c r="C1001" s="1" t="inlineStr">
        <is>
          <t>2019-09-09</t>
        </is>
      </c>
      <c r="D1001" s="1" t="inlineStr">
        <is>
          <t>6.895585757964554</t>
        </is>
      </c>
      <c r="E1001" s="1" t="inlineStr">
        <is>
          <t>否</t>
        </is>
      </c>
    </row>
  </sheetData>
  <dataValidations count="2">
    <dataValidation type="list" sqref="B2:B1002" allowBlank="true" errorStyle="stop" errorTitle="Excel表格提醒：" error="数据不规范，请选择表格下拉列表中的数据！" showDropDown="false" showErrorMessage="true">
      <formula1>"男,女"</formula1>
    </dataValidation>
    <dataValidation type="list" sqref="C2:C1002" allowBlank="true" errorStyle="stop" errorTitle="Excel表格提醒：" error="数据不规范，请选择表格下拉列表中的数据！" showDropDown="false" showErrorMessage="true">
      <formula1>"海南，北京"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2019-09-09T08:28:49Z</dcterms:created>
  <dc:creator>Apache POI</dc:creator>
</cp:coreProperties>
</file>