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3" documentId="13_ncr:1_{9FDDA133-6212-434F-87AA-F220BBD3158A}" xr6:coauthVersionLast="47" xr6:coauthVersionMax="47" xr10:uidLastSave="{32653BCF-470F-4421-8409-A4ADE2E956AE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<sst xmlns="http://schemas.openxmlformats.org/spreadsheetml/2006/main" count="490" uniqueCount="308">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</sst>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5" totalsRowShown="0">
  <autoFilter ref="A1:F10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tabSelected="1" workbookViewId="0">
      <selection activeCell="C34" sqref="C34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297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298</v>
      </c>
    </row>
    <row r="100" spans="1:5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5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303</v>
      </c>
    </row>
    <row r="105" spans="1:5" x14ac:dyDescent="0.3">
      <c r="A105" t="s">
        <v>306</v>
      </c>
      <c r="B105" t="s">
        <v>265</v>
      </c>
      <c r="C105">
        <v>0.3</v>
      </c>
      <c r="D105" t="s">
        <v>59</v>
      </c>
      <c r="E105" t="s">
        <v>307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2026-09-29T18:23:20Z</dcterms:modified>
</cp:coreProperties>
</file>