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83" documentId="13_ncr:1_{60007970-5A4F-400B-B565-6CA8D1228FE7}" xr6:coauthVersionLast="47" xr6:coauthVersionMax="47" xr10:uidLastSave="{24AC53F3-43CB-4F1E-92F8-F5B6D7266914}"/>
  <bookViews>
    <workbookView xWindow="-108" yWindow="-108" windowWidth="23256" windowHeight="13896" activeTab="1" xr2:uid="{00000000-000D-0000-FFFF-FFFF00000000}"/>
  </bookViews>
  <sheets>
    <sheet name="Sheet1" sheetId="1" r:id="rId1"/>
    <sheet name="Hinge Mo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<sst xmlns="http://schemas.openxmlformats.org/spreadsheetml/2006/main" count="427" uniqueCount="263">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</sst>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8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95" totalsRowShown="0">
  <autoFilter ref="A1:F9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opLeftCell="A72" workbookViewId="0">
      <selection activeCell="A95" sqref="A95:XFD95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tabSelected="1"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2026-09-26T12:11:29Z</dcterms:modified>
</cp:coreProperties>
</file>