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D682A0BD-50CD-4E82-A162-EBD715D1EE61}" xr6:coauthVersionLast="36" xr6:coauthVersionMax="36" xr10:uidLastSave="{00000000-0000-0000-0000-000000000000}"/>
  <bookViews>
    <workbookView xWindow="0" yWindow="0" windowWidth="28800" windowHeight="13545" xr2:uid="{449CFF46-FDBA-4C0D-99BD-86E99E782A9D}"/>
  </bookViews>
  <sheets>
    <sheet name="M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</calcChain>
</file>

<file path=xl/sharedStrings.xml><?xml version="1.0" encoding="utf-8"?>
<sst xmlns="http://schemas.openxmlformats.org/spreadsheetml/2006/main" count="39" uniqueCount="15">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</sst>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tabSelected="1" topLeftCell="Q1" workbookViewId="0">
      <selection activeCell="AF7" sqref="AF7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ht="18.75" x14ac:dyDescent="0.2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2019-05-31T10:49:28Z</dcterms:modified>
</cp:coreProperties>
</file>