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SNN\Algorithm\pytorch-cifar100\output\trained\"/>
    </mc:Choice>
  </mc:AlternateContent>
  <xr:revisionPtr revIDLastSave="0" documentId="13_ncr:1_{9E6D5EE2-4C13-463A-8F97-9767AF846677}" xr6:coauthVersionLast="47" xr6:coauthVersionMax="47" xr10:uidLastSave="{00000000-0000-0000-0000-000000000000}"/>
  <bookViews>
    <workbookView xWindow="-120" yWindow="-28920" windowWidth="16440" windowHeight="28320" xr2:uid="{00000000-000D-0000-FFFF-FFFF00000000}"/>
  </bookViews>
  <sheets>
    <sheet name="CONV_3_64,20241226_125508" sheetId="2" r:id="rId1"/>
    <sheet name="CONV_64_64,20241226_125509" sheetId="3" r:id="rId2"/>
    <sheet name="CONV_64_64,20241226_1255091" sheetId="4" r:id="rId3"/>
    <sheet name="CONV_64_64,20241226_1255092" sheetId="5" r:id="rId4"/>
    <sheet name="CONV_64_64,20241226_1255093" sheetId="6" r:id="rId5"/>
    <sheet name="CONV_64_64,20241226_1255094" sheetId="7" r:id="rId6"/>
    <sheet name="CONV_64_64,20241226_125510" sheetId="8" r:id="rId7"/>
    <sheet name="CONV_64_128,20241226_125510" sheetId="9" r:id="rId8"/>
    <sheet name="CONV_128_128,20241226_125510" sheetId="10" r:id="rId9"/>
    <sheet name="CONV_64_128,20241226_1255101" sheetId="11" r:id="rId10"/>
    <sheet name="CONV_128_128,20241226_125511" sheetId="12" r:id="rId11"/>
    <sheet name="CONV_128_128,20241226_1255111" sheetId="13" r:id="rId12"/>
    <sheet name="CONV_128_128,20241226_1255112" sheetId="14" r:id="rId13"/>
    <sheet name="CONV_128_128,20241226_125512" sheetId="15" r:id="rId14"/>
    <sheet name="CONV_128_128,20241226_1255121" sheetId="16" r:id="rId15"/>
    <sheet name="CONV_128_128,20241226_1255122" sheetId="17" r:id="rId16"/>
    <sheet name="CONV_128_256,20241226_125513" sheetId="18" r:id="rId17"/>
    <sheet name="CONV_256_256,20241226_125513" sheetId="19" r:id="rId18"/>
    <sheet name="CONV_128_256,20241226_1255131" sheetId="20" r:id="rId19"/>
    <sheet name="CONV_256_256,20241226_1255131" sheetId="21" r:id="rId20"/>
    <sheet name="CONV_256_256,20241226_125514" sheetId="22" r:id="rId21"/>
    <sheet name="CONV_256_256,20241226_1255141" sheetId="23" r:id="rId22"/>
    <sheet name="CONV_256_256,20241226_125515" sheetId="24" r:id="rId23"/>
    <sheet name="CONV_256_256,20241226_1255151" sheetId="25" r:id="rId24"/>
    <sheet name="CONV_256_256,20241226_1255152" sheetId="26" r:id="rId25"/>
    <sheet name="CONV_256_256,20241226_125516" sheetId="27" r:id="rId26"/>
    <sheet name="CONV_256_256,20241226_1255161" sheetId="28" r:id="rId27"/>
    <sheet name="CONV_256_256,20241226_1255162" sheetId="29" r:id="rId28"/>
    <sheet name="CONV_256_256,20241226_125517" sheetId="30" r:id="rId29"/>
    <sheet name="CONV_256_512,20241226_125517" sheetId="31" r:id="rId30"/>
    <sheet name="CONV_512_512,20241226_125517" sheetId="32" r:id="rId31"/>
    <sheet name="CONV_256_512,20241226_125518" sheetId="33" r:id="rId32"/>
    <sheet name="CONV_512_512,20241226_125518" sheetId="34" r:id="rId33"/>
    <sheet name="CONV_512_512,20241226_125519" sheetId="35" r:id="rId34"/>
    <sheet name="CONV_512_512,20241226_1255191" sheetId="36" r:id="rId35"/>
    <sheet name="CONV_512_512,20241226_1255192" sheetId="37" r:id="rId36"/>
    <sheet name="FC_512_100,20241226_125520" sheetId="38" r:id="rId3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'CONV_3_64,20241226_125508'!$A$1:$AF$1</c:f>
              <c:numCache>
                <c:formatCode>General</c:formatCode>
                <c:ptCount val="32"/>
                <c:pt idx="0">
                  <c:v>0.39303141832351679</c:v>
                </c:pt>
                <c:pt idx="1">
                  <c:v>0.38015878200531011</c:v>
                </c:pt>
                <c:pt idx="2">
                  <c:v>0.36356058716773992</c:v>
                </c:pt>
                <c:pt idx="3">
                  <c:v>0.33713790774345398</c:v>
                </c:pt>
                <c:pt idx="4">
                  <c:v>0.33069998025894171</c:v>
                </c:pt>
                <c:pt idx="5">
                  <c:v>0.34443360567092901</c:v>
                </c:pt>
                <c:pt idx="6">
                  <c:v>0.31114739179611212</c:v>
                </c:pt>
                <c:pt idx="7">
                  <c:v>0.29283455014228821</c:v>
                </c:pt>
                <c:pt idx="8">
                  <c:v>0.28868553042411799</c:v>
                </c:pt>
                <c:pt idx="9">
                  <c:v>0.25401180982589722</c:v>
                </c:pt>
                <c:pt idx="10">
                  <c:v>0.24564917385578161</c:v>
                </c:pt>
                <c:pt idx="11">
                  <c:v>0.21812719106674189</c:v>
                </c:pt>
                <c:pt idx="12">
                  <c:v>0.2088354080915451</c:v>
                </c:pt>
                <c:pt idx="13">
                  <c:v>0.22489352524280551</c:v>
                </c:pt>
                <c:pt idx="14">
                  <c:v>0.2207039147615433</c:v>
                </c:pt>
                <c:pt idx="15">
                  <c:v>0.18635949492454529</c:v>
                </c:pt>
                <c:pt idx="16">
                  <c:v>0.19535353779792791</c:v>
                </c:pt>
                <c:pt idx="17">
                  <c:v>0.2255456745624542</c:v>
                </c:pt>
                <c:pt idx="18">
                  <c:v>0.21717995405197141</c:v>
                </c:pt>
                <c:pt idx="19">
                  <c:v>0.21700215339660639</c:v>
                </c:pt>
                <c:pt idx="20">
                  <c:v>0.22300094366073611</c:v>
                </c:pt>
                <c:pt idx="21">
                  <c:v>0.2363989055156708</c:v>
                </c:pt>
                <c:pt idx="22">
                  <c:v>0.24819757044315341</c:v>
                </c:pt>
                <c:pt idx="23">
                  <c:v>0.2304718941450119</c:v>
                </c:pt>
                <c:pt idx="24">
                  <c:v>0.20985147356987</c:v>
                </c:pt>
                <c:pt idx="25">
                  <c:v>0.233931839466095</c:v>
                </c:pt>
                <c:pt idx="26">
                  <c:v>0.28867363929748541</c:v>
                </c:pt>
                <c:pt idx="27">
                  <c:v>0.30064988136291498</c:v>
                </c:pt>
                <c:pt idx="28">
                  <c:v>0.29340806603431702</c:v>
                </c:pt>
                <c:pt idx="29">
                  <c:v>0.29092437028884888</c:v>
                </c:pt>
                <c:pt idx="30">
                  <c:v>0.28421559929847717</c:v>
                </c:pt>
                <c:pt idx="31">
                  <c:v>0.32322436571121221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E-418D-A882-7A7639E787F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'CONV_3_64,20241226_125508'!$A$2:$AF$2</c:f>
              <c:numCache>
                <c:formatCode>General</c:formatCode>
                <c:ptCount val="32"/>
                <c:pt idx="0">
                  <c:v>0.32981035113334661</c:v>
                </c:pt>
                <c:pt idx="1">
                  <c:v>0.3003619909286499</c:v>
                </c:pt>
                <c:pt idx="2">
                  <c:v>0.29038217663764948</c:v>
                </c:pt>
                <c:pt idx="3">
                  <c:v>0.27789425849914551</c:v>
                </c:pt>
                <c:pt idx="4">
                  <c:v>0.26819565892219538</c:v>
                </c:pt>
                <c:pt idx="5">
                  <c:v>0.25755518674850458</c:v>
                </c:pt>
                <c:pt idx="6">
                  <c:v>0.24773368239402771</c:v>
                </c:pt>
                <c:pt idx="7">
                  <c:v>0.25744384527206421</c:v>
                </c:pt>
                <c:pt idx="8">
                  <c:v>0.26653525233268738</c:v>
                </c:pt>
                <c:pt idx="9">
                  <c:v>0.25561237335205078</c:v>
                </c:pt>
                <c:pt idx="10">
                  <c:v>0.22896818816661829</c:v>
                </c:pt>
                <c:pt idx="11">
                  <c:v>0.1946732550859451</c:v>
                </c:pt>
                <c:pt idx="12">
                  <c:v>0.17939314246177671</c:v>
                </c:pt>
                <c:pt idx="13">
                  <c:v>0.1796201020479202</c:v>
                </c:pt>
                <c:pt idx="14">
                  <c:v>0.15380048751831049</c:v>
                </c:pt>
                <c:pt idx="15">
                  <c:v>0.13641342520713809</c:v>
                </c:pt>
                <c:pt idx="16">
                  <c:v>0.1566408425569534</c:v>
                </c:pt>
                <c:pt idx="17">
                  <c:v>0.17299386858940119</c:v>
                </c:pt>
                <c:pt idx="18">
                  <c:v>0.16680338978767401</c:v>
                </c:pt>
                <c:pt idx="19">
                  <c:v>0.16433277726173401</c:v>
                </c:pt>
                <c:pt idx="20">
                  <c:v>0.17206355929374689</c:v>
                </c:pt>
                <c:pt idx="21">
                  <c:v>0.17717926204204559</c:v>
                </c:pt>
                <c:pt idx="22">
                  <c:v>0.18515679240226751</c:v>
                </c:pt>
                <c:pt idx="23">
                  <c:v>0.17184156179428101</c:v>
                </c:pt>
                <c:pt idx="24">
                  <c:v>0.15888972580432889</c:v>
                </c:pt>
                <c:pt idx="25">
                  <c:v>0.1845532953739166</c:v>
                </c:pt>
                <c:pt idx="26">
                  <c:v>0.22638139128685</c:v>
                </c:pt>
                <c:pt idx="27">
                  <c:v>0.241022914648056</c:v>
                </c:pt>
                <c:pt idx="28">
                  <c:v>0.2405032813549042</c:v>
                </c:pt>
                <c:pt idx="29">
                  <c:v>0.23896113038063049</c:v>
                </c:pt>
                <c:pt idx="30">
                  <c:v>0.23216789960861209</c:v>
                </c:pt>
                <c:pt idx="31">
                  <c:v>0.28038859367370611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E-418D-A882-7A7639E787F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'CONV_3_64,20241226_125508'!$A$3:$AF$3</c:f>
              <c:numCache>
                <c:formatCode>General</c:formatCode>
                <c:ptCount val="32"/>
                <c:pt idx="0">
                  <c:v>0.31586968898773188</c:v>
                </c:pt>
                <c:pt idx="1">
                  <c:v>0.29216510057449341</c:v>
                </c:pt>
                <c:pt idx="2">
                  <c:v>0.28755301237106318</c:v>
                </c:pt>
                <c:pt idx="3">
                  <c:v>0.28095707297325129</c:v>
                </c:pt>
                <c:pt idx="4">
                  <c:v>0.2914811372756958</c:v>
                </c:pt>
                <c:pt idx="5">
                  <c:v>0.28003334999084473</c:v>
                </c:pt>
                <c:pt idx="6">
                  <c:v>0.25147375464439392</c:v>
                </c:pt>
                <c:pt idx="7">
                  <c:v>0.2314945459365845</c:v>
                </c:pt>
                <c:pt idx="8">
                  <c:v>0.2092811316251755</c:v>
                </c:pt>
                <c:pt idx="9">
                  <c:v>0.1733086109161377</c:v>
                </c:pt>
                <c:pt idx="10">
                  <c:v>0.13784736394882199</c:v>
                </c:pt>
                <c:pt idx="11">
                  <c:v>0.1291065514087677</c:v>
                </c:pt>
                <c:pt idx="12">
                  <c:v>0.13662043213844299</c:v>
                </c:pt>
                <c:pt idx="13">
                  <c:v>0.14925095438957209</c:v>
                </c:pt>
                <c:pt idx="14">
                  <c:v>0.14445203542709351</c:v>
                </c:pt>
                <c:pt idx="15">
                  <c:v>0.1372950077056885</c:v>
                </c:pt>
                <c:pt idx="16">
                  <c:v>0.15854507684707639</c:v>
                </c:pt>
                <c:pt idx="17">
                  <c:v>0.1758008748292923</c:v>
                </c:pt>
                <c:pt idx="18">
                  <c:v>0.16571442782878881</c:v>
                </c:pt>
                <c:pt idx="19">
                  <c:v>0.15094354748725891</c:v>
                </c:pt>
                <c:pt idx="20">
                  <c:v>0.144243448972702</c:v>
                </c:pt>
                <c:pt idx="21">
                  <c:v>0.16152091324329379</c:v>
                </c:pt>
                <c:pt idx="22">
                  <c:v>0.1676085889339447</c:v>
                </c:pt>
                <c:pt idx="23">
                  <c:v>0.13641078770160681</c:v>
                </c:pt>
                <c:pt idx="24">
                  <c:v>0.12793667614459989</c:v>
                </c:pt>
                <c:pt idx="25">
                  <c:v>0.1601865291595459</c:v>
                </c:pt>
                <c:pt idx="26">
                  <c:v>0.19984255731105799</c:v>
                </c:pt>
                <c:pt idx="27">
                  <c:v>0.21529355645179751</c:v>
                </c:pt>
                <c:pt idx="28">
                  <c:v>0.2182587385177612</c:v>
                </c:pt>
                <c:pt idx="29">
                  <c:v>0.23090702295303339</c:v>
                </c:pt>
                <c:pt idx="30">
                  <c:v>0.22761380672454831</c:v>
                </c:pt>
                <c:pt idx="31">
                  <c:v>0.26215159893035889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E-418D-A882-7A7639E787FC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'CONV_3_64,20241226_125508'!$A$4:$AF$4</c:f>
              <c:numCache>
                <c:formatCode>General</c:formatCode>
                <c:ptCount val="32"/>
                <c:pt idx="0">
                  <c:v>0.28128385543823242</c:v>
                </c:pt>
                <c:pt idx="1">
                  <c:v>0.27618718147277832</c:v>
                </c:pt>
                <c:pt idx="2">
                  <c:v>0.26918390393257141</c:v>
                </c:pt>
                <c:pt idx="3">
                  <c:v>0.25424492359161383</c:v>
                </c:pt>
                <c:pt idx="4">
                  <c:v>0.23888449370861051</c:v>
                </c:pt>
                <c:pt idx="5">
                  <c:v>0.20900024473667139</c:v>
                </c:pt>
                <c:pt idx="6">
                  <c:v>0.16292797029018399</c:v>
                </c:pt>
                <c:pt idx="7">
                  <c:v>0.11263534426689149</c:v>
                </c:pt>
                <c:pt idx="8">
                  <c:v>9.0605616569519043E-2</c:v>
                </c:pt>
                <c:pt idx="9">
                  <c:v>7.9402700066566467E-2</c:v>
                </c:pt>
                <c:pt idx="10">
                  <c:v>7.7700331807136536E-2</c:v>
                </c:pt>
                <c:pt idx="11">
                  <c:v>7.8256092965602875E-2</c:v>
                </c:pt>
                <c:pt idx="12">
                  <c:v>7.8631505370140076E-2</c:v>
                </c:pt>
                <c:pt idx="13">
                  <c:v>9.3095913529396057E-2</c:v>
                </c:pt>
                <c:pt idx="14">
                  <c:v>0.1094511523842812</c:v>
                </c:pt>
                <c:pt idx="15">
                  <c:v>0.15359306335449219</c:v>
                </c:pt>
                <c:pt idx="16">
                  <c:v>0.20007604360580439</c:v>
                </c:pt>
                <c:pt idx="17">
                  <c:v>0.19561606645584109</c:v>
                </c:pt>
                <c:pt idx="18">
                  <c:v>0.1784951984882355</c:v>
                </c:pt>
                <c:pt idx="19">
                  <c:v>0.16363288462162021</c:v>
                </c:pt>
                <c:pt idx="20">
                  <c:v>0.15863896906375891</c:v>
                </c:pt>
                <c:pt idx="21">
                  <c:v>0.18554762005805969</c:v>
                </c:pt>
                <c:pt idx="22">
                  <c:v>0.156646803021431</c:v>
                </c:pt>
                <c:pt idx="23">
                  <c:v>0.12315215170383451</c:v>
                </c:pt>
                <c:pt idx="24">
                  <c:v>0.11520154774189</c:v>
                </c:pt>
                <c:pt idx="25">
                  <c:v>0.15505234897136691</c:v>
                </c:pt>
                <c:pt idx="26">
                  <c:v>0.1918017715215683</c:v>
                </c:pt>
                <c:pt idx="27">
                  <c:v>0.19322988390922549</c:v>
                </c:pt>
                <c:pt idx="28">
                  <c:v>0.1929144412279129</c:v>
                </c:pt>
                <c:pt idx="29">
                  <c:v>0.20009052753448489</c:v>
                </c:pt>
                <c:pt idx="30">
                  <c:v>0.20538163185119629</c:v>
                </c:pt>
                <c:pt idx="31">
                  <c:v>0.2421692609786987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E-418D-A882-7A7639E787FC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'CONV_3_64,20241226_125508'!$A$5:$AF$5</c:f>
              <c:numCache>
                <c:formatCode>General</c:formatCode>
                <c:ptCount val="32"/>
                <c:pt idx="0">
                  <c:v>0.26953202486038208</c:v>
                </c:pt>
                <c:pt idx="1">
                  <c:v>0.24561700224876401</c:v>
                </c:pt>
                <c:pt idx="2">
                  <c:v>0.2330674231052399</c:v>
                </c:pt>
                <c:pt idx="3">
                  <c:v>0.18323829770088201</c:v>
                </c:pt>
                <c:pt idx="4">
                  <c:v>0.16333247721195221</c:v>
                </c:pt>
                <c:pt idx="5">
                  <c:v>0.1515977531671524</c:v>
                </c:pt>
                <c:pt idx="6">
                  <c:v>0.1068172305822372</c:v>
                </c:pt>
                <c:pt idx="7">
                  <c:v>7.2266876697540283E-2</c:v>
                </c:pt>
                <c:pt idx="8">
                  <c:v>7.8265935182571411E-2</c:v>
                </c:pt>
                <c:pt idx="9">
                  <c:v>7.7318385243415833E-2</c:v>
                </c:pt>
                <c:pt idx="10">
                  <c:v>6.7846179008483887E-2</c:v>
                </c:pt>
                <c:pt idx="11">
                  <c:v>7.4082657694816589E-2</c:v>
                </c:pt>
                <c:pt idx="12">
                  <c:v>9.1481104493141174E-2</c:v>
                </c:pt>
                <c:pt idx="13">
                  <c:v>8.8369131088256836E-2</c:v>
                </c:pt>
                <c:pt idx="14">
                  <c:v>0.1160092428326607</c:v>
                </c:pt>
                <c:pt idx="15">
                  <c:v>0.1406134366989136</c:v>
                </c:pt>
                <c:pt idx="16">
                  <c:v>0.21258632838726041</c:v>
                </c:pt>
                <c:pt idx="17">
                  <c:v>0.24247781932353971</c:v>
                </c:pt>
                <c:pt idx="18">
                  <c:v>0.25938311219215388</c:v>
                </c:pt>
                <c:pt idx="19">
                  <c:v>0.22986933588981631</c:v>
                </c:pt>
                <c:pt idx="20">
                  <c:v>0.1881101131439209</c:v>
                </c:pt>
                <c:pt idx="21">
                  <c:v>0.16150204837322241</c:v>
                </c:pt>
                <c:pt idx="22">
                  <c:v>9.707215428352356E-2</c:v>
                </c:pt>
                <c:pt idx="23">
                  <c:v>9.0226709842681885E-2</c:v>
                </c:pt>
                <c:pt idx="24">
                  <c:v>0.1070529073476791</c:v>
                </c:pt>
                <c:pt idx="25">
                  <c:v>0.15451681613922119</c:v>
                </c:pt>
                <c:pt idx="26">
                  <c:v>0.19772614538669589</c:v>
                </c:pt>
                <c:pt idx="27">
                  <c:v>0.19675494730472559</c:v>
                </c:pt>
                <c:pt idx="28">
                  <c:v>0.17536373436450961</c:v>
                </c:pt>
                <c:pt idx="29">
                  <c:v>0.19553698599338529</c:v>
                </c:pt>
                <c:pt idx="30">
                  <c:v>0.2132217884063721</c:v>
                </c:pt>
                <c:pt idx="31">
                  <c:v>0.2625935971736908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2E-418D-A882-7A7639E787FC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'CONV_3_64,20241226_125508'!$A$6:$AF$6</c:f>
              <c:numCache>
                <c:formatCode>General</c:formatCode>
                <c:ptCount val="32"/>
                <c:pt idx="0">
                  <c:v>0.26812440156936651</c:v>
                </c:pt>
                <c:pt idx="1">
                  <c:v>0.2303922772407532</c:v>
                </c:pt>
                <c:pt idx="2">
                  <c:v>0.215009406208992</c:v>
                </c:pt>
                <c:pt idx="3">
                  <c:v>0.1446378231048584</c:v>
                </c:pt>
                <c:pt idx="4">
                  <c:v>0.16903980076313019</c:v>
                </c:pt>
                <c:pt idx="5">
                  <c:v>0.16136880218982699</c:v>
                </c:pt>
                <c:pt idx="6">
                  <c:v>0.14589358866214749</c:v>
                </c:pt>
                <c:pt idx="7">
                  <c:v>0.110536515712738</c:v>
                </c:pt>
                <c:pt idx="8">
                  <c:v>0.12779451906681061</c:v>
                </c:pt>
                <c:pt idx="9">
                  <c:v>0.12807753682136541</c:v>
                </c:pt>
                <c:pt idx="10">
                  <c:v>0.1105346232652664</c:v>
                </c:pt>
                <c:pt idx="11">
                  <c:v>0.10307905822992321</c:v>
                </c:pt>
                <c:pt idx="12">
                  <c:v>0.1225675940513611</c:v>
                </c:pt>
                <c:pt idx="13">
                  <c:v>0.1289082616567612</c:v>
                </c:pt>
                <c:pt idx="14">
                  <c:v>0.14731606841087341</c:v>
                </c:pt>
                <c:pt idx="15">
                  <c:v>0.1093559041619301</c:v>
                </c:pt>
                <c:pt idx="16">
                  <c:v>0.14980381727218631</c:v>
                </c:pt>
                <c:pt idx="17">
                  <c:v>0.19587880373001099</c:v>
                </c:pt>
                <c:pt idx="18">
                  <c:v>0.22512061893939969</c:v>
                </c:pt>
                <c:pt idx="19">
                  <c:v>0.21337306499481201</c:v>
                </c:pt>
                <c:pt idx="20">
                  <c:v>0.19275711476802829</c:v>
                </c:pt>
                <c:pt idx="21">
                  <c:v>0.1149412989616394</c:v>
                </c:pt>
                <c:pt idx="22">
                  <c:v>9.4660505652427673E-2</c:v>
                </c:pt>
                <c:pt idx="23">
                  <c:v>7.0566847920417786E-2</c:v>
                </c:pt>
                <c:pt idx="24">
                  <c:v>6.8863667547702789E-2</c:v>
                </c:pt>
                <c:pt idx="25">
                  <c:v>9.1233313083648682E-2</c:v>
                </c:pt>
                <c:pt idx="26">
                  <c:v>0.13397958874702451</c:v>
                </c:pt>
                <c:pt idx="27">
                  <c:v>0.15831540524959559</c:v>
                </c:pt>
                <c:pt idx="28">
                  <c:v>0.16334748268127439</c:v>
                </c:pt>
                <c:pt idx="29">
                  <c:v>0.18820995092391971</c:v>
                </c:pt>
                <c:pt idx="30">
                  <c:v>0.2049987465143204</c:v>
                </c:pt>
                <c:pt idx="31">
                  <c:v>0.27661317586898798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2E-418D-A882-7A7639E787F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'CONV_3_64,20241226_125508'!$A$7:$AF$7</c:f>
              <c:numCache>
                <c:formatCode>General</c:formatCode>
                <c:ptCount val="32"/>
                <c:pt idx="0">
                  <c:v>0.25639230012893682</c:v>
                </c:pt>
                <c:pt idx="1">
                  <c:v>0.2233562767505646</c:v>
                </c:pt>
                <c:pt idx="2">
                  <c:v>0.19628229737281799</c:v>
                </c:pt>
                <c:pt idx="3">
                  <c:v>0.1446162611246109</c:v>
                </c:pt>
                <c:pt idx="4">
                  <c:v>0.16791525483131409</c:v>
                </c:pt>
                <c:pt idx="5">
                  <c:v>0.16128462553024289</c:v>
                </c:pt>
                <c:pt idx="6">
                  <c:v>0.1680188924074173</c:v>
                </c:pt>
                <c:pt idx="7">
                  <c:v>0.13916346430778501</c:v>
                </c:pt>
                <c:pt idx="8">
                  <c:v>0.16381832957267761</c:v>
                </c:pt>
                <c:pt idx="9">
                  <c:v>0.1905747056007385</c:v>
                </c:pt>
                <c:pt idx="10">
                  <c:v>0.17179243266582489</c:v>
                </c:pt>
                <c:pt idx="11">
                  <c:v>0.14250913262367251</c:v>
                </c:pt>
                <c:pt idx="12">
                  <c:v>0.14367558062076571</c:v>
                </c:pt>
                <c:pt idx="13">
                  <c:v>0.13969755172729489</c:v>
                </c:pt>
                <c:pt idx="14">
                  <c:v>0.1559571176767349</c:v>
                </c:pt>
                <c:pt idx="15">
                  <c:v>9.1932281851768494E-2</c:v>
                </c:pt>
                <c:pt idx="16">
                  <c:v>0.1024631559848785</c:v>
                </c:pt>
                <c:pt idx="17">
                  <c:v>0.1489668786525726</c:v>
                </c:pt>
                <c:pt idx="18">
                  <c:v>0.17329114675521851</c:v>
                </c:pt>
                <c:pt idx="19">
                  <c:v>0.18407884240150449</c:v>
                </c:pt>
                <c:pt idx="20">
                  <c:v>0.1650553494691849</c:v>
                </c:pt>
                <c:pt idx="21">
                  <c:v>0.13124640285968781</c:v>
                </c:pt>
                <c:pt idx="22">
                  <c:v>0.1347370445728302</c:v>
                </c:pt>
                <c:pt idx="23">
                  <c:v>8.5384368896484375E-2</c:v>
                </c:pt>
                <c:pt idx="24">
                  <c:v>7.3370769619941711E-2</c:v>
                </c:pt>
                <c:pt idx="25">
                  <c:v>6.3884876668453217E-2</c:v>
                </c:pt>
                <c:pt idx="26">
                  <c:v>8.7407201528549194E-2</c:v>
                </c:pt>
                <c:pt idx="27">
                  <c:v>0.11206786334514619</c:v>
                </c:pt>
                <c:pt idx="28">
                  <c:v>0.15785540640354159</c:v>
                </c:pt>
                <c:pt idx="29">
                  <c:v>0.18096306920051569</c:v>
                </c:pt>
                <c:pt idx="30">
                  <c:v>0.18989840149879461</c:v>
                </c:pt>
                <c:pt idx="31">
                  <c:v>0.2483218312263489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2E-418D-A882-7A7639E787F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'CONV_3_64,20241226_125508'!$A$8:$AF$8</c:f>
              <c:numCache>
                <c:formatCode>General</c:formatCode>
                <c:ptCount val="32"/>
                <c:pt idx="0">
                  <c:v>0.22198253870010379</c:v>
                </c:pt>
                <c:pt idx="1">
                  <c:v>0.20395004749298101</c:v>
                </c:pt>
                <c:pt idx="2">
                  <c:v>0.18611904978752139</c:v>
                </c:pt>
                <c:pt idx="3">
                  <c:v>0.15589103102684021</c:v>
                </c:pt>
                <c:pt idx="4">
                  <c:v>0.1490115225315094</c:v>
                </c:pt>
                <c:pt idx="5">
                  <c:v>0.14812493324279791</c:v>
                </c:pt>
                <c:pt idx="6">
                  <c:v>0.13694506883621221</c:v>
                </c:pt>
                <c:pt idx="7">
                  <c:v>0.126681849360466</c:v>
                </c:pt>
                <c:pt idx="8">
                  <c:v>0.13630366325378421</c:v>
                </c:pt>
                <c:pt idx="9">
                  <c:v>0.1234308108687401</c:v>
                </c:pt>
                <c:pt idx="10">
                  <c:v>0.143427699804306</c:v>
                </c:pt>
                <c:pt idx="11">
                  <c:v>0.15469563007354739</c:v>
                </c:pt>
                <c:pt idx="12">
                  <c:v>0.16788759827613831</c:v>
                </c:pt>
                <c:pt idx="13">
                  <c:v>0.2010535001754761</c:v>
                </c:pt>
                <c:pt idx="14">
                  <c:v>0.23227024078369141</c:v>
                </c:pt>
                <c:pt idx="15">
                  <c:v>0.1780849099159241</c:v>
                </c:pt>
                <c:pt idx="16">
                  <c:v>0.13701640069484711</c:v>
                </c:pt>
                <c:pt idx="17">
                  <c:v>0.15102334320545199</c:v>
                </c:pt>
                <c:pt idx="18">
                  <c:v>0.2163142263889313</c:v>
                </c:pt>
                <c:pt idx="19">
                  <c:v>0.1915527880191803</c:v>
                </c:pt>
                <c:pt idx="20">
                  <c:v>0.1617595553398132</c:v>
                </c:pt>
                <c:pt idx="21">
                  <c:v>0.15142574906349179</c:v>
                </c:pt>
                <c:pt idx="22">
                  <c:v>0.1262654513120651</c:v>
                </c:pt>
                <c:pt idx="23">
                  <c:v>9.2893145978450775E-2</c:v>
                </c:pt>
                <c:pt idx="24">
                  <c:v>0.1038508415222168</c:v>
                </c:pt>
                <c:pt idx="25">
                  <c:v>0.1196711510419846</c:v>
                </c:pt>
                <c:pt idx="26">
                  <c:v>9.1759786009788513E-2</c:v>
                </c:pt>
                <c:pt idx="27">
                  <c:v>9.2740856111049652E-2</c:v>
                </c:pt>
                <c:pt idx="28">
                  <c:v>0.1203020289540291</c:v>
                </c:pt>
                <c:pt idx="29">
                  <c:v>0.1409274339675903</c:v>
                </c:pt>
                <c:pt idx="30">
                  <c:v>0.16375342011451721</c:v>
                </c:pt>
                <c:pt idx="31">
                  <c:v>0.21136412024497989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2E-418D-A882-7A7639E787F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'CONV_3_64,20241226_125508'!$A$9:$AF$9</c:f>
              <c:numCache>
                <c:formatCode>General</c:formatCode>
                <c:ptCount val="32"/>
                <c:pt idx="0">
                  <c:v>0.1910553574562073</c:v>
                </c:pt>
                <c:pt idx="1">
                  <c:v>0.17380720376968381</c:v>
                </c:pt>
                <c:pt idx="2">
                  <c:v>0.17377632856369021</c:v>
                </c:pt>
                <c:pt idx="3">
                  <c:v>0.14047397673130041</c:v>
                </c:pt>
                <c:pt idx="4">
                  <c:v>0.117791622877121</c:v>
                </c:pt>
                <c:pt idx="5">
                  <c:v>0.13354265689849851</c:v>
                </c:pt>
                <c:pt idx="6">
                  <c:v>0.13545200228691101</c:v>
                </c:pt>
                <c:pt idx="7">
                  <c:v>0.12615795433521271</c:v>
                </c:pt>
                <c:pt idx="8">
                  <c:v>0.15199851989746091</c:v>
                </c:pt>
                <c:pt idx="9">
                  <c:v>0.1000205725431442</c:v>
                </c:pt>
                <c:pt idx="10">
                  <c:v>0.13113930821418759</c:v>
                </c:pt>
                <c:pt idx="11">
                  <c:v>0.12874394655227661</c:v>
                </c:pt>
                <c:pt idx="12">
                  <c:v>0.1783671826124191</c:v>
                </c:pt>
                <c:pt idx="13">
                  <c:v>0.21677255630493161</c:v>
                </c:pt>
                <c:pt idx="14">
                  <c:v>0.20099927484989169</c:v>
                </c:pt>
                <c:pt idx="15">
                  <c:v>0.16281500458717349</c:v>
                </c:pt>
                <c:pt idx="16">
                  <c:v>0.1458271145820618</c:v>
                </c:pt>
                <c:pt idx="17">
                  <c:v>0.14929844439029691</c:v>
                </c:pt>
                <c:pt idx="18">
                  <c:v>0.2184084951877594</c:v>
                </c:pt>
                <c:pt idx="19">
                  <c:v>0.2116176784038544</c:v>
                </c:pt>
                <c:pt idx="20">
                  <c:v>0.1946420073509216</c:v>
                </c:pt>
                <c:pt idx="21">
                  <c:v>0.14360181987285611</c:v>
                </c:pt>
                <c:pt idx="22">
                  <c:v>0.10645366460084919</c:v>
                </c:pt>
                <c:pt idx="23">
                  <c:v>6.3521675765514374E-2</c:v>
                </c:pt>
                <c:pt idx="24">
                  <c:v>0.13083043694496149</c:v>
                </c:pt>
                <c:pt idx="25">
                  <c:v>0.12459211051464079</c:v>
                </c:pt>
                <c:pt idx="26">
                  <c:v>0.1076073050498962</c:v>
                </c:pt>
                <c:pt idx="27">
                  <c:v>0.1044096946716309</c:v>
                </c:pt>
                <c:pt idx="28">
                  <c:v>0.113337054848671</c:v>
                </c:pt>
                <c:pt idx="29">
                  <c:v>0.13351300358772281</c:v>
                </c:pt>
                <c:pt idx="30">
                  <c:v>0.15089559555053711</c:v>
                </c:pt>
                <c:pt idx="31">
                  <c:v>0.20775473117828369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2E-418D-A882-7A7639E787F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'CONV_3_64,20241226_125508'!$A$10:$AF$10</c:f>
              <c:numCache>
                <c:formatCode>General</c:formatCode>
                <c:ptCount val="32"/>
                <c:pt idx="0">
                  <c:v>0.17933428287506101</c:v>
                </c:pt>
                <c:pt idx="1">
                  <c:v>0.17374509572982791</c:v>
                </c:pt>
                <c:pt idx="2">
                  <c:v>0.170630007982254</c:v>
                </c:pt>
                <c:pt idx="3">
                  <c:v>0.11397200077772141</c:v>
                </c:pt>
                <c:pt idx="4">
                  <c:v>8.6435213685035706E-2</c:v>
                </c:pt>
                <c:pt idx="5">
                  <c:v>0.11753480136394499</c:v>
                </c:pt>
                <c:pt idx="6">
                  <c:v>0.14347964525222781</c:v>
                </c:pt>
                <c:pt idx="7">
                  <c:v>0.16185566782951349</c:v>
                </c:pt>
                <c:pt idx="8">
                  <c:v>0.19054993987083441</c:v>
                </c:pt>
                <c:pt idx="9">
                  <c:v>0.1073150336742401</c:v>
                </c:pt>
                <c:pt idx="10">
                  <c:v>0.1201913058757782</c:v>
                </c:pt>
                <c:pt idx="11">
                  <c:v>0.12707994878292081</c:v>
                </c:pt>
                <c:pt idx="12">
                  <c:v>0.1530722975730896</c:v>
                </c:pt>
                <c:pt idx="13">
                  <c:v>0.14028178155422211</c:v>
                </c:pt>
                <c:pt idx="14">
                  <c:v>0.14114610850810999</c:v>
                </c:pt>
                <c:pt idx="15">
                  <c:v>0.15221291780471799</c:v>
                </c:pt>
                <c:pt idx="16">
                  <c:v>0.14916898310184479</c:v>
                </c:pt>
                <c:pt idx="17">
                  <c:v>0.1431442201137543</c:v>
                </c:pt>
                <c:pt idx="18">
                  <c:v>0.17712938785552981</c:v>
                </c:pt>
                <c:pt idx="19">
                  <c:v>0.17459408938884741</c:v>
                </c:pt>
                <c:pt idx="20">
                  <c:v>0.15239417552948001</c:v>
                </c:pt>
                <c:pt idx="21">
                  <c:v>0.13162499666213989</c:v>
                </c:pt>
                <c:pt idx="22">
                  <c:v>0.1147227436304092</c:v>
                </c:pt>
                <c:pt idx="23">
                  <c:v>9.334254264831543E-2</c:v>
                </c:pt>
                <c:pt idx="24">
                  <c:v>0.1077113151550293</c:v>
                </c:pt>
                <c:pt idx="25">
                  <c:v>0.106002151966095</c:v>
                </c:pt>
                <c:pt idx="26">
                  <c:v>0.13648487627506259</c:v>
                </c:pt>
                <c:pt idx="27">
                  <c:v>0.10929328948259349</c:v>
                </c:pt>
                <c:pt idx="28">
                  <c:v>0.1089079603552818</c:v>
                </c:pt>
                <c:pt idx="29">
                  <c:v>0.12890042364597321</c:v>
                </c:pt>
                <c:pt idx="30">
                  <c:v>0.15061062574386599</c:v>
                </c:pt>
                <c:pt idx="31">
                  <c:v>0.19120270013809201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2E-418D-A882-7A7639E787F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'CONV_3_64,20241226_125508'!$A$11:$AF$11</c:f>
              <c:numCache>
                <c:formatCode>General</c:formatCode>
                <c:ptCount val="32"/>
                <c:pt idx="0">
                  <c:v>0.1544090062379837</c:v>
                </c:pt>
                <c:pt idx="1">
                  <c:v>0.20646072924137121</c:v>
                </c:pt>
                <c:pt idx="2">
                  <c:v>0.16022394597530359</c:v>
                </c:pt>
                <c:pt idx="3">
                  <c:v>8.673752099275589E-2</c:v>
                </c:pt>
                <c:pt idx="4">
                  <c:v>9.5604203641414642E-2</c:v>
                </c:pt>
                <c:pt idx="5">
                  <c:v>0.1092561408877373</c:v>
                </c:pt>
                <c:pt idx="6">
                  <c:v>0.1179713606834412</c:v>
                </c:pt>
                <c:pt idx="7">
                  <c:v>0.12973193824291229</c:v>
                </c:pt>
                <c:pt idx="8">
                  <c:v>0.14377948641777041</c:v>
                </c:pt>
                <c:pt idx="9">
                  <c:v>0.1369386613368988</c:v>
                </c:pt>
                <c:pt idx="10">
                  <c:v>0.13411374390125269</c:v>
                </c:pt>
                <c:pt idx="11">
                  <c:v>0.13406302034854889</c:v>
                </c:pt>
                <c:pt idx="12">
                  <c:v>0.13784357905387881</c:v>
                </c:pt>
                <c:pt idx="13">
                  <c:v>0.15815392136573789</c:v>
                </c:pt>
                <c:pt idx="14">
                  <c:v>0.1540452837944031</c:v>
                </c:pt>
                <c:pt idx="15">
                  <c:v>0.1356057673692703</c:v>
                </c:pt>
                <c:pt idx="16">
                  <c:v>0.13230779767036441</c:v>
                </c:pt>
                <c:pt idx="17">
                  <c:v>0.13011294603347781</c:v>
                </c:pt>
                <c:pt idx="18">
                  <c:v>0.15040932595729831</c:v>
                </c:pt>
                <c:pt idx="19">
                  <c:v>0.16437053680419919</c:v>
                </c:pt>
                <c:pt idx="20">
                  <c:v>0.1831178963184357</c:v>
                </c:pt>
                <c:pt idx="21">
                  <c:v>0.20738446712493899</c:v>
                </c:pt>
                <c:pt idx="22">
                  <c:v>0.21253728866577151</c:v>
                </c:pt>
                <c:pt idx="23">
                  <c:v>0.16314342617988589</c:v>
                </c:pt>
                <c:pt idx="24">
                  <c:v>0.11157065629959111</c:v>
                </c:pt>
                <c:pt idx="25">
                  <c:v>0.13469396531581879</c:v>
                </c:pt>
                <c:pt idx="26">
                  <c:v>0.1539127975702286</c:v>
                </c:pt>
                <c:pt idx="27">
                  <c:v>0.12697376310825351</c:v>
                </c:pt>
                <c:pt idx="28">
                  <c:v>0.1037624627351761</c:v>
                </c:pt>
                <c:pt idx="29">
                  <c:v>9.8603770136833191E-2</c:v>
                </c:pt>
                <c:pt idx="30">
                  <c:v>0.1072128117084503</c:v>
                </c:pt>
                <c:pt idx="31">
                  <c:v>0.14738678932189939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2E-418D-A882-7A7639E787F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'CONV_3_64,20241226_125508'!$A$12:$AF$12</c:f>
              <c:numCache>
                <c:formatCode>General</c:formatCode>
                <c:ptCount val="32"/>
                <c:pt idx="0">
                  <c:v>0.12533573806285861</c:v>
                </c:pt>
                <c:pt idx="1">
                  <c:v>0.18964108824729919</c:v>
                </c:pt>
                <c:pt idx="2">
                  <c:v>0.14722251892089841</c:v>
                </c:pt>
                <c:pt idx="3">
                  <c:v>0.1060859113931656</c:v>
                </c:pt>
                <c:pt idx="4">
                  <c:v>0.12921284139156339</c:v>
                </c:pt>
                <c:pt idx="5">
                  <c:v>0.1171440780162811</c:v>
                </c:pt>
                <c:pt idx="6">
                  <c:v>0.1181246489286423</c:v>
                </c:pt>
                <c:pt idx="7">
                  <c:v>0.11684538424015049</c:v>
                </c:pt>
                <c:pt idx="8">
                  <c:v>0.12507656216621399</c:v>
                </c:pt>
                <c:pt idx="9">
                  <c:v>0.14628912508487699</c:v>
                </c:pt>
                <c:pt idx="10">
                  <c:v>0.15273748338222501</c:v>
                </c:pt>
                <c:pt idx="11">
                  <c:v>0.14793011546134949</c:v>
                </c:pt>
                <c:pt idx="12">
                  <c:v>0.15734860301017761</c:v>
                </c:pt>
                <c:pt idx="13">
                  <c:v>0.16984355449676511</c:v>
                </c:pt>
                <c:pt idx="14">
                  <c:v>0.1702449023723602</c:v>
                </c:pt>
                <c:pt idx="15">
                  <c:v>0.16390526294708249</c:v>
                </c:pt>
                <c:pt idx="16">
                  <c:v>0.1609274297952652</c:v>
                </c:pt>
                <c:pt idx="17">
                  <c:v>0.17363262176513669</c:v>
                </c:pt>
                <c:pt idx="18">
                  <c:v>0.1869557797908783</c:v>
                </c:pt>
                <c:pt idx="19">
                  <c:v>0.19657464325428009</c:v>
                </c:pt>
                <c:pt idx="20">
                  <c:v>0.20583814382553101</c:v>
                </c:pt>
                <c:pt idx="21">
                  <c:v>0.201710119843483</c:v>
                </c:pt>
                <c:pt idx="22">
                  <c:v>0.19115322828292849</c:v>
                </c:pt>
                <c:pt idx="23">
                  <c:v>0.17636224627494809</c:v>
                </c:pt>
                <c:pt idx="24">
                  <c:v>0.17085461318492889</c:v>
                </c:pt>
                <c:pt idx="25">
                  <c:v>0.17570213973522189</c:v>
                </c:pt>
                <c:pt idx="26">
                  <c:v>0.15949052572250369</c:v>
                </c:pt>
                <c:pt idx="27">
                  <c:v>0.12749423086643219</c:v>
                </c:pt>
                <c:pt idx="28">
                  <c:v>9.5294483006000519E-2</c:v>
                </c:pt>
                <c:pt idx="29">
                  <c:v>0.11744110286235809</c:v>
                </c:pt>
                <c:pt idx="30">
                  <c:v>0.13248610496520999</c:v>
                </c:pt>
                <c:pt idx="31">
                  <c:v>0.16799524426460269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2E-418D-A882-7A7639E787F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'CONV_3_64,20241226_125508'!$A$13:$AF$13</c:f>
              <c:numCache>
                <c:formatCode>General</c:formatCode>
                <c:ptCount val="32"/>
                <c:pt idx="0">
                  <c:v>0.1008473485708237</c:v>
                </c:pt>
                <c:pt idx="1">
                  <c:v>0.16540774703025821</c:v>
                </c:pt>
                <c:pt idx="2">
                  <c:v>9.8395735025405884E-2</c:v>
                </c:pt>
                <c:pt idx="3">
                  <c:v>0.10833659023046489</c:v>
                </c:pt>
                <c:pt idx="4">
                  <c:v>0.13790640234947199</c:v>
                </c:pt>
                <c:pt idx="5">
                  <c:v>0.17678433656692499</c:v>
                </c:pt>
                <c:pt idx="6">
                  <c:v>0.20564049482345581</c:v>
                </c:pt>
                <c:pt idx="7">
                  <c:v>0.2108054310083389</c:v>
                </c:pt>
                <c:pt idx="8">
                  <c:v>0.19361025094985959</c:v>
                </c:pt>
                <c:pt idx="9">
                  <c:v>0.18076279759407041</c:v>
                </c:pt>
                <c:pt idx="10">
                  <c:v>0.18644298613071439</c:v>
                </c:pt>
                <c:pt idx="11">
                  <c:v>0.1948774456977844</c:v>
                </c:pt>
                <c:pt idx="12">
                  <c:v>0.1762480437755585</c:v>
                </c:pt>
                <c:pt idx="13">
                  <c:v>0.1919581741094589</c:v>
                </c:pt>
                <c:pt idx="14">
                  <c:v>0.1966188848018646</c:v>
                </c:pt>
                <c:pt idx="15">
                  <c:v>0.18463060259819031</c:v>
                </c:pt>
                <c:pt idx="16">
                  <c:v>0.1812681257724762</c:v>
                </c:pt>
                <c:pt idx="17">
                  <c:v>0.18831384181976321</c:v>
                </c:pt>
                <c:pt idx="18">
                  <c:v>0.17762959003448489</c:v>
                </c:pt>
                <c:pt idx="19">
                  <c:v>0.188155323266983</c:v>
                </c:pt>
                <c:pt idx="20">
                  <c:v>0.18655551970005041</c:v>
                </c:pt>
                <c:pt idx="21">
                  <c:v>0.18796984851360321</c:v>
                </c:pt>
                <c:pt idx="22">
                  <c:v>0.1915321350097656</c:v>
                </c:pt>
                <c:pt idx="23">
                  <c:v>0.1931566447019577</c:v>
                </c:pt>
                <c:pt idx="24">
                  <c:v>0.20106202363967901</c:v>
                </c:pt>
                <c:pt idx="25">
                  <c:v>0.19223000109195709</c:v>
                </c:pt>
                <c:pt idx="26">
                  <c:v>0.17938938736915591</c:v>
                </c:pt>
                <c:pt idx="27">
                  <c:v>0.13891533017158511</c:v>
                </c:pt>
                <c:pt idx="28">
                  <c:v>0.1056581437587738</c:v>
                </c:pt>
                <c:pt idx="29">
                  <c:v>0.13371333479881289</c:v>
                </c:pt>
                <c:pt idx="30">
                  <c:v>0.14875087141990659</c:v>
                </c:pt>
                <c:pt idx="31">
                  <c:v>0.19276553392410281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2E-418D-A882-7A7639E787FC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'CONV_3_64,20241226_125508'!$A$14:$AF$14</c:f>
              <c:numCache>
                <c:formatCode>General</c:formatCode>
                <c:ptCount val="32"/>
                <c:pt idx="0">
                  <c:v>9.5702081918716431E-2</c:v>
                </c:pt>
                <c:pt idx="1">
                  <c:v>0.13943743705749509</c:v>
                </c:pt>
                <c:pt idx="2">
                  <c:v>9.5481462776660919E-2</c:v>
                </c:pt>
                <c:pt idx="3">
                  <c:v>0.12951034307479861</c:v>
                </c:pt>
                <c:pt idx="4">
                  <c:v>0.19430252909660339</c:v>
                </c:pt>
                <c:pt idx="5">
                  <c:v>0.24551516771316531</c:v>
                </c:pt>
                <c:pt idx="6">
                  <c:v>0.24788954854011541</c:v>
                </c:pt>
                <c:pt idx="7">
                  <c:v>0.2470354437828064</c:v>
                </c:pt>
                <c:pt idx="8">
                  <c:v>0.27054756879806519</c:v>
                </c:pt>
                <c:pt idx="9">
                  <c:v>0.2742428183555603</c:v>
                </c:pt>
                <c:pt idx="10">
                  <c:v>0.22478693723678589</c:v>
                </c:pt>
                <c:pt idx="11">
                  <c:v>0.2306749224662781</c:v>
                </c:pt>
                <c:pt idx="12">
                  <c:v>0.1996823996305466</c:v>
                </c:pt>
                <c:pt idx="13">
                  <c:v>0.20329922437667849</c:v>
                </c:pt>
                <c:pt idx="14">
                  <c:v>0.21463066339492801</c:v>
                </c:pt>
                <c:pt idx="15">
                  <c:v>0.20951235294342041</c:v>
                </c:pt>
                <c:pt idx="16">
                  <c:v>0.21057420969009399</c:v>
                </c:pt>
                <c:pt idx="17">
                  <c:v>0.20601880550384519</c:v>
                </c:pt>
                <c:pt idx="18">
                  <c:v>0.18614241480827329</c:v>
                </c:pt>
                <c:pt idx="19">
                  <c:v>0.18970105051994321</c:v>
                </c:pt>
                <c:pt idx="20">
                  <c:v>0.18925304710865021</c:v>
                </c:pt>
                <c:pt idx="21">
                  <c:v>0.2115219384431839</c:v>
                </c:pt>
                <c:pt idx="22">
                  <c:v>0.20965197682380679</c:v>
                </c:pt>
                <c:pt idx="23">
                  <c:v>0.2011368274688721</c:v>
                </c:pt>
                <c:pt idx="24">
                  <c:v>0.1988421827554703</c:v>
                </c:pt>
                <c:pt idx="25">
                  <c:v>0.19253818690776819</c:v>
                </c:pt>
                <c:pt idx="26">
                  <c:v>0.17869055271148679</c:v>
                </c:pt>
                <c:pt idx="27">
                  <c:v>0.16215664148330691</c:v>
                </c:pt>
                <c:pt idx="28">
                  <c:v>0.12854237854480741</c:v>
                </c:pt>
                <c:pt idx="29">
                  <c:v>0.13484823703765869</c:v>
                </c:pt>
                <c:pt idx="30">
                  <c:v>0.14588151872158051</c:v>
                </c:pt>
                <c:pt idx="31">
                  <c:v>0.1656144708395004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2E-418D-A882-7A7639E787FC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'CONV_3_64,20241226_125508'!$A$15:$AF$15</c:f>
              <c:numCache>
                <c:formatCode>General</c:formatCode>
                <c:ptCount val="32"/>
                <c:pt idx="0">
                  <c:v>7.6264217495918274E-2</c:v>
                </c:pt>
                <c:pt idx="1">
                  <c:v>0.13021618127822879</c:v>
                </c:pt>
                <c:pt idx="2">
                  <c:v>0.10690115392208099</c:v>
                </c:pt>
                <c:pt idx="3">
                  <c:v>0.1495885252952576</c:v>
                </c:pt>
                <c:pt idx="4">
                  <c:v>0.20293253660202029</c:v>
                </c:pt>
                <c:pt idx="5">
                  <c:v>0.23018763959407809</c:v>
                </c:pt>
                <c:pt idx="6">
                  <c:v>0.21595185995101929</c:v>
                </c:pt>
                <c:pt idx="7">
                  <c:v>0.2107286602258682</c:v>
                </c:pt>
                <c:pt idx="8">
                  <c:v>0.22378936409950259</c:v>
                </c:pt>
                <c:pt idx="9">
                  <c:v>0.23686802387237549</c:v>
                </c:pt>
                <c:pt idx="10">
                  <c:v>0.20641395449638369</c:v>
                </c:pt>
                <c:pt idx="11">
                  <c:v>0.23606288433074951</c:v>
                </c:pt>
                <c:pt idx="12">
                  <c:v>0.25082564353942871</c:v>
                </c:pt>
                <c:pt idx="13">
                  <c:v>0.244063064455986</c:v>
                </c:pt>
                <c:pt idx="14">
                  <c:v>0.21038155257701871</c:v>
                </c:pt>
                <c:pt idx="15">
                  <c:v>0.20603308081626889</c:v>
                </c:pt>
                <c:pt idx="16">
                  <c:v>0.20642505586147311</c:v>
                </c:pt>
                <c:pt idx="17">
                  <c:v>0.2179346680641174</c:v>
                </c:pt>
                <c:pt idx="18">
                  <c:v>0.21122308075428009</c:v>
                </c:pt>
                <c:pt idx="19">
                  <c:v>0.2011703550815582</c:v>
                </c:pt>
                <c:pt idx="20">
                  <c:v>0.19912987947463989</c:v>
                </c:pt>
                <c:pt idx="21">
                  <c:v>0.23690593242645261</c:v>
                </c:pt>
                <c:pt idx="22">
                  <c:v>0.2407611012458801</c:v>
                </c:pt>
                <c:pt idx="23">
                  <c:v>0.21686159074306491</c:v>
                </c:pt>
                <c:pt idx="24">
                  <c:v>0.20309871435165411</c:v>
                </c:pt>
                <c:pt idx="25">
                  <c:v>0.1935109943151474</c:v>
                </c:pt>
                <c:pt idx="26">
                  <c:v>0.2024812251329422</c:v>
                </c:pt>
                <c:pt idx="27">
                  <c:v>0.19545365869998929</c:v>
                </c:pt>
                <c:pt idx="28">
                  <c:v>0.16142633557319641</c:v>
                </c:pt>
                <c:pt idx="29">
                  <c:v>0.14140340685844421</c:v>
                </c:pt>
                <c:pt idx="30">
                  <c:v>0.13742128014564511</c:v>
                </c:pt>
                <c:pt idx="31">
                  <c:v>0.1471840441226959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2E-418D-A882-7A7639E787FC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'CONV_3_64,20241226_125508'!$A$16:$AF$16</c:f>
              <c:numCache>
                <c:formatCode>General</c:formatCode>
                <c:ptCount val="32"/>
                <c:pt idx="0">
                  <c:v>6.8193025887012482E-2</c:v>
                </c:pt>
                <c:pt idx="1">
                  <c:v>9.383004903793335E-2</c:v>
                </c:pt>
                <c:pt idx="2">
                  <c:v>9.9439807236194611E-2</c:v>
                </c:pt>
                <c:pt idx="3">
                  <c:v>0.12928739190101621</c:v>
                </c:pt>
                <c:pt idx="4">
                  <c:v>0.17971312999725339</c:v>
                </c:pt>
                <c:pt idx="5">
                  <c:v>0.2296564728021622</c:v>
                </c:pt>
                <c:pt idx="6">
                  <c:v>0.23254802823066709</c:v>
                </c:pt>
                <c:pt idx="7">
                  <c:v>0.2236064076423645</c:v>
                </c:pt>
                <c:pt idx="8">
                  <c:v>0.22903658449649811</c:v>
                </c:pt>
                <c:pt idx="9">
                  <c:v>0.2078555226325989</c:v>
                </c:pt>
                <c:pt idx="10">
                  <c:v>0.2174070477485657</c:v>
                </c:pt>
                <c:pt idx="11">
                  <c:v>0.23443858325481409</c:v>
                </c:pt>
                <c:pt idx="12">
                  <c:v>0.25176107883453369</c:v>
                </c:pt>
                <c:pt idx="13">
                  <c:v>0.26300853490829468</c:v>
                </c:pt>
                <c:pt idx="14">
                  <c:v>0.23210777342319491</c:v>
                </c:pt>
                <c:pt idx="15">
                  <c:v>0.21972343325614929</c:v>
                </c:pt>
                <c:pt idx="16">
                  <c:v>0.22861629724502561</c:v>
                </c:pt>
                <c:pt idx="17">
                  <c:v>0.2387877702713013</c:v>
                </c:pt>
                <c:pt idx="18">
                  <c:v>0.22361788153648379</c:v>
                </c:pt>
                <c:pt idx="19">
                  <c:v>0.20295149087905881</c:v>
                </c:pt>
                <c:pt idx="20">
                  <c:v>0.1939082145690918</c:v>
                </c:pt>
                <c:pt idx="21">
                  <c:v>0.2309953719377518</c:v>
                </c:pt>
                <c:pt idx="22">
                  <c:v>0.23774953186511991</c:v>
                </c:pt>
                <c:pt idx="23">
                  <c:v>0.22697506844997409</c:v>
                </c:pt>
                <c:pt idx="24">
                  <c:v>0.20768862962722781</c:v>
                </c:pt>
                <c:pt idx="25">
                  <c:v>0.18721866607666021</c:v>
                </c:pt>
                <c:pt idx="26">
                  <c:v>0.1848589479923248</c:v>
                </c:pt>
                <c:pt idx="27">
                  <c:v>0.17255595326423651</c:v>
                </c:pt>
                <c:pt idx="28">
                  <c:v>0.14432775974273679</c:v>
                </c:pt>
                <c:pt idx="29">
                  <c:v>0.12908719480037689</c:v>
                </c:pt>
                <c:pt idx="30">
                  <c:v>0.14031881093978879</c:v>
                </c:pt>
                <c:pt idx="31">
                  <c:v>0.14966368675231931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72E-418D-A882-7A7639E787FC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'CONV_3_64,20241226_125508'!$A$17:$AF$17</c:f>
              <c:numCache>
                <c:formatCode>General</c:formatCode>
                <c:ptCount val="32"/>
                <c:pt idx="0">
                  <c:v>7.2571121156215668E-2</c:v>
                </c:pt>
                <c:pt idx="1">
                  <c:v>8.8012799620628357E-2</c:v>
                </c:pt>
                <c:pt idx="2">
                  <c:v>0.12884020805358889</c:v>
                </c:pt>
                <c:pt idx="3">
                  <c:v>0.1172133460640907</c:v>
                </c:pt>
                <c:pt idx="4">
                  <c:v>0.1501772552728653</c:v>
                </c:pt>
                <c:pt idx="5">
                  <c:v>0.206558883190155</c:v>
                </c:pt>
                <c:pt idx="6">
                  <c:v>0.22495086491107941</c:v>
                </c:pt>
                <c:pt idx="7">
                  <c:v>0.2468108534812927</c:v>
                </c:pt>
                <c:pt idx="8">
                  <c:v>0.25920751690864557</c:v>
                </c:pt>
                <c:pt idx="9">
                  <c:v>0.25325325131416321</c:v>
                </c:pt>
                <c:pt idx="10">
                  <c:v>0.25925952196121221</c:v>
                </c:pt>
                <c:pt idx="11">
                  <c:v>0.25536251068115229</c:v>
                </c:pt>
                <c:pt idx="12">
                  <c:v>0.25955072045326227</c:v>
                </c:pt>
                <c:pt idx="13">
                  <c:v>0.27544933557510382</c:v>
                </c:pt>
                <c:pt idx="14">
                  <c:v>0.27334904670715332</c:v>
                </c:pt>
                <c:pt idx="15">
                  <c:v>0.27965736389160162</c:v>
                </c:pt>
                <c:pt idx="16">
                  <c:v>0.27642020583152771</c:v>
                </c:pt>
                <c:pt idx="17">
                  <c:v>0.25700515508651728</c:v>
                </c:pt>
                <c:pt idx="18">
                  <c:v>0.22762463986873629</c:v>
                </c:pt>
                <c:pt idx="19">
                  <c:v>0.21186137199401861</c:v>
                </c:pt>
                <c:pt idx="20">
                  <c:v>0.2018004655838013</c:v>
                </c:pt>
                <c:pt idx="21">
                  <c:v>0.21667169034481051</c:v>
                </c:pt>
                <c:pt idx="22">
                  <c:v>0.22386421263217929</c:v>
                </c:pt>
                <c:pt idx="23">
                  <c:v>0.22129034996032709</c:v>
                </c:pt>
                <c:pt idx="24">
                  <c:v>0.21451981365680689</c:v>
                </c:pt>
                <c:pt idx="25">
                  <c:v>0.18703493475913999</c:v>
                </c:pt>
                <c:pt idx="26">
                  <c:v>0.18163153529167181</c:v>
                </c:pt>
                <c:pt idx="27">
                  <c:v>0.16404041647911069</c:v>
                </c:pt>
                <c:pt idx="28">
                  <c:v>0.13657696545124051</c:v>
                </c:pt>
                <c:pt idx="29">
                  <c:v>0.13131967186927801</c:v>
                </c:pt>
                <c:pt idx="30">
                  <c:v>0.14410477876663211</c:v>
                </c:pt>
                <c:pt idx="31">
                  <c:v>0.15591789782047269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72E-418D-A882-7A7639E787FC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'CONV_3_64,20241226_125508'!$A$18:$AF$18</c:f>
              <c:numCache>
                <c:formatCode>General</c:formatCode>
                <c:ptCount val="32"/>
                <c:pt idx="0">
                  <c:v>7.0337370038032532E-2</c:v>
                </c:pt>
                <c:pt idx="1">
                  <c:v>8.6932219564914703E-2</c:v>
                </c:pt>
                <c:pt idx="2">
                  <c:v>0.15311487019062039</c:v>
                </c:pt>
                <c:pt idx="3">
                  <c:v>0.1283694505691528</c:v>
                </c:pt>
                <c:pt idx="4">
                  <c:v>0.13068611919879911</c:v>
                </c:pt>
                <c:pt idx="5">
                  <c:v>0.2138829231262207</c:v>
                </c:pt>
                <c:pt idx="6">
                  <c:v>0.23084297776222229</c:v>
                </c:pt>
                <c:pt idx="7">
                  <c:v>0.29776483774185181</c:v>
                </c:pt>
                <c:pt idx="8">
                  <c:v>0.3278997540473938</c:v>
                </c:pt>
                <c:pt idx="9">
                  <c:v>0.28650259971618652</c:v>
                </c:pt>
                <c:pt idx="10">
                  <c:v>0.27545347809791559</c:v>
                </c:pt>
                <c:pt idx="11">
                  <c:v>0.28358015418052668</c:v>
                </c:pt>
                <c:pt idx="12">
                  <c:v>0.28550276160240168</c:v>
                </c:pt>
                <c:pt idx="13">
                  <c:v>0.28661096096038818</c:v>
                </c:pt>
                <c:pt idx="14">
                  <c:v>0.27896136045455933</c:v>
                </c:pt>
                <c:pt idx="15">
                  <c:v>0.28432163596153259</c:v>
                </c:pt>
                <c:pt idx="16">
                  <c:v>0.29283058643341059</c:v>
                </c:pt>
                <c:pt idx="17">
                  <c:v>0.2745978832244873</c:v>
                </c:pt>
                <c:pt idx="18">
                  <c:v>0.26029747724533081</c:v>
                </c:pt>
                <c:pt idx="19">
                  <c:v>0.27484133839607239</c:v>
                </c:pt>
                <c:pt idx="20">
                  <c:v>0.29002320766448969</c:v>
                </c:pt>
                <c:pt idx="21">
                  <c:v>0.2919042706489563</c:v>
                </c:pt>
                <c:pt idx="22">
                  <c:v>0.28536543250083918</c:v>
                </c:pt>
                <c:pt idx="23">
                  <c:v>0.27015566825866699</c:v>
                </c:pt>
                <c:pt idx="24">
                  <c:v>0.24962583184242251</c:v>
                </c:pt>
                <c:pt idx="25">
                  <c:v>0.2126557528972626</c:v>
                </c:pt>
                <c:pt idx="26">
                  <c:v>0.20975339412689209</c:v>
                </c:pt>
                <c:pt idx="27">
                  <c:v>0.207378625869751</c:v>
                </c:pt>
                <c:pt idx="28">
                  <c:v>0.16820475459098819</c:v>
                </c:pt>
                <c:pt idx="29">
                  <c:v>0.12754684686660769</c:v>
                </c:pt>
                <c:pt idx="30">
                  <c:v>0.12686315178871149</c:v>
                </c:pt>
                <c:pt idx="31">
                  <c:v>0.15697050094604489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72E-418D-A882-7A7639E787FC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'CONV_3_64,20241226_125508'!$A$19:$AF$19</c:f>
              <c:numCache>
                <c:formatCode>General</c:formatCode>
                <c:ptCount val="32"/>
                <c:pt idx="0">
                  <c:v>8.4785252809524536E-2</c:v>
                </c:pt>
                <c:pt idx="1">
                  <c:v>0.1005650162696838</c:v>
                </c:pt>
                <c:pt idx="2">
                  <c:v>0.14111064374446869</c:v>
                </c:pt>
                <c:pt idx="3">
                  <c:v>0.1361227482557297</c:v>
                </c:pt>
                <c:pt idx="4">
                  <c:v>0.12380526214838029</c:v>
                </c:pt>
                <c:pt idx="5">
                  <c:v>0.2200889736413956</c:v>
                </c:pt>
                <c:pt idx="6">
                  <c:v>0.23264734447002411</c:v>
                </c:pt>
                <c:pt idx="7">
                  <c:v>0.28946655988693237</c:v>
                </c:pt>
                <c:pt idx="8">
                  <c:v>0.32008293271064758</c:v>
                </c:pt>
                <c:pt idx="9">
                  <c:v>0.30108067393302917</c:v>
                </c:pt>
                <c:pt idx="10">
                  <c:v>0.28742486238479609</c:v>
                </c:pt>
                <c:pt idx="11">
                  <c:v>0.29827773571014399</c:v>
                </c:pt>
                <c:pt idx="12">
                  <c:v>0.3006645143032074</c:v>
                </c:pt>
                <c:pt idx="13">
                  <c:v>0.28963667154312128</c:v>
                </c:pt>
                <c:pt idx="14">
                  <c:v>0.2739085853099823</c:v>
                </c:pt>
                <c:pt idx="15">
                  <c:v>0.29123073816299438</c:v>
                </c:pt>
                <c:pt idx="16">
                  <c:v>0.28578093647956848</c:v>
                </c:pt>
                <c:pt idx="17">
                  <c:v>0.25186613202095032</c:v>
                </c:pt>
                <c:pt idx="18">
                  <c:v>0.2507689893245697</c:v>
                </c:pt>
                <c:pt idx="19">
                  <c:v>0.26817783713340759</c:v>
                </c:pt>
                <c:pt idx="20">
                  <c:v>0.2850378155708313</c:v>
                </c:pt>
                <c:pt idx="21">
                  <c:v>0.27195653319358831</c:v>
                </c:pt>
                <c:pt idx="22">
                  <c:v>0.27615860104560852</c:v>
                </c:pt>
                <c:pt idx="23">
                  <c:v>0.28877833485603333</c:v>
                </c:pt>
                <c:pt idx="24">
                  <c:v>0.27463597059249878</c:v>
                </c:pt>
                <c:pt idx="25">
                  <c:v>0.24439828097820279</c:v>
                </c:pt>
                <c:pt idx="26">
                  <c:v>0.2236617058515549</c:v>
                </c:pt>
                <c:pt idx="27">
                  <c:v>0.21341854333877561</c:v>
                </c:pt>
                <c:pt idx="28">
                  <c:v>0.18033477663993841</c:v>
                </c:pt>
                <c:pt idx="29">
                  <c:v>0.13165284693241119</c:v>
                </c:pt>
                <c:pt idx="30">
                  <c:v>0.1242954432964325</c:v>
                </c:pt>
                <c:pt idx="31">
                  <c:v>0.12954485416412351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72E-418D-A882-7A7639E787FC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'CONV_3_64,20241226_125508'!$A$20:$AF$20</c:f>
              <c:numCache>
                <c:formatCode>General</c:formatCode>
                <c:ptCount val="32"/>
                <c:pt idx="0">
                  <c:v>8.8234364986419678E-2</c:v>
                </c:pt>
                <c:pt idx="1">
                  <c:v>8.6158022284507751E-2</c:v>
                </c:pt>
                <c:pt idx="2">
                  <c:v>0.16796046495437619</c:v>
                </c:pt>
                <c:pt idx="3">
                  <c:v>0.18133345246315</c:v>
                </c:pt>
                <c:pt idx="4">
                  <c:v>0.15322940051555631</c:v>
                </c:pt>
                <c:pt idx="5">
                  <c:v>0.20600421726703641</c:v>
                </c:pt>
                <c:pt idx="6">
                  <c:v>0.21514637768268591</c:v>
                </c:pt>
                <c:pt idx="7">
                  <c:v>0.2471737265586853</c:v>
                </c:pt>
                <c:pt idx="8">
                  <c:v>0.29298177361488342</c:v>
                </c:pt>
                <c:pt idx="9">
                  <c:v>0.28150245547294622</c:v>
                </c:pt>
                <c:pt idx="10">
                  <c:v>0.28068864345550543</c:v>
                </c:pt>
                <c:pt idx="11">
                  <c:v>0.26693496108055109</c:v>
                </c:pt>
                <c:pt idx="12">
                  <c:v>0.2496027201414108</c:v>
                </c:pt>
                <c:pt idx="13">
                  <c:v>0.25497806072235107</c:v>
                </c:pt>
                <c:pt idx="14">
                  <c:v>0.26437380909919739</c:v>
                </c:pt>
                <c:pt idx="15">
                  <c:v>0.31524044275283808</c:v>
                </c:pt>
                <c:pt idx="16">
                  <c:v>0.28569373488426208</c:v>
                </c:pt>
                <c:pt idx="17">
                  <c:v>0.22404369711875921</c:v>
                </c:pt>
                <c:pt idx="18">
                  <c:v>0.21469226479530329</c:v>
                </c:pt>
                <c:pt idx="19">
                  <c:v>0.24155996739864349</c:v>
                </c:pt>
                <c:pt idx="20">
                  <c:v>0.24856859445571899</c:v>
                </c:pt>
                <c:pt idx="21">
                  <c:v>0.2498484402894974</c:v>
                </c:pt>
                <c:pt idx="22">
                  <c:v>0.25173354148864752</c:v>
                </c:pt>
                <c:pt idx="23">
                  <c:v>0.27408891916275019</c:v>
                </c:pt>
                <c:pt idx="24">
                  <c:v>0.26574712991714478</c:v>
                </c:pt>
                <c:pt idx="25">
                  <c:v>0.23472939431667331</c:v>
                </c:pt>
                <c:pt idx="26">
                  <c:v>0.2081550806760788</c:v>
                </c:pt>
                <c:pt idx="27">
                  <c:v>0.18435463309288019</c:v>
                </c:pt>
                <c:pt idx="28">
                  <c:v>0.15847380459308619</c:v>
                </c:pt>
                <c:pt idx="29">
                  <c:v>0.13707099854946139</c:v>
                </c:pt>
                <c:pt idx="30">
                  <c:v>9.5098152756690979E-2</c:v>
                </c:pt>
                <c:pt idx="31">
                  <c:v>8.2247555255889893E-2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72E-418D-A882-7A7639E787FC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'CONV_3_64,20241226_125508'!$A$21:$AF$21</c:f>
              <c:numCache>
                <c:formatCode>General</c:formatCode>
                <c:ptCount val="32"/>
                <c:pt idx="0">
                  <c:v>8.4948763251304626E-2</c:v>
                </c:pt>
                <c:pt idx="1">
                  <c:v>6.4140297472476959E-2</c:v>
                </c:pt>
                <c:pt idx="2">
                  <c:v>0.14859861135482791</c:v>
                </c:pt>
                <c:pt idx="3">
                  <c:v>0.2046428769826889</c:v>
                </c:pt>
                <c:pt idx="4">
                  <c:v>0.20030850172042849</c:v>
                </c:pt>
                <c:pt idx="5">
                  <c:v>0.19129545986652369</c:v>
                </c:pt>
                <c:pt idx="6">
                  <c:v>0.212137371301651</c:v>
                </c:pt>
                <c:pt idx="7">
                  <c:v>0.2492800951004028</c:v>
                </c:pt>
                <c:pt idx="8">
                  <c:v>0.30640494823455811</c:v>
                </c:pt>
                <c:pt idx="9">
                  <c:v>0.30506694316864008</c:v>
                </c:pt>
                <c:pt idx="10">
                  <c:v>0.29937461018562322</c:v>
                </c:pt>
                <c:pt idx="11">
                  <c:v>0.26669692993164063</c:v>
                </c:pt>
                <c:pt idx="12">
                  <c:v>0.23939172923564911</c:v>
                </c:pt>
                <c:pt idx="13">
                  <c:v>0.20993974804878229</c:v>
                </c:pt>
                <c:pt idx="14">
                  <c:v>0.27389395236968989</c:v>
                </c:pt>
                <c:pt idx="15">
                  <c:v>0.35712578892707819</c:v>
                </c:pt>
                <c:pt idx="16">
                  <c:v>0.2945500910282135</c:v>
                </c:pt>
                <c:pt idx="17">
                  <c:v>0.2651975154876709</c:v>
                </c:pt>
                <c:pt idx="18">
                  <c:v>0.22224679589271551</c:v>
                </c:pt>
                <c:pt idx="19">
                  <c:v>0.22916476428508761</c:v>
                </c:pt>
                <c:pt idx="20">
                  <c:v>0.24083200097084051</c:v>
                </c:pt>
                <c:pt idx="21">
                  <c:v>0.25464233756065369</c:v>
                </c:pt>
                <c:pt idx="22">
                  <c:v>0.26306876540184021</c:v>
                </c:pt>
                <c:pt idx="23">
                  <c:v>0.29415109753608698</c:v>
                </c:pt>
                <c:pt idx="24">
                  <c:v>0.26767826080322271</c:v>
                </c:pt>
                <c:pt idx="25">
                  <c:v>0.22519828379154211</c:v>
                </c:pt>
                <c:pt idx="26">
                  <c:v>0.19498053193092349</c:v>
                </c:pt>
                <c:pt idx="27">
                  <c:v>0.19064623117446899</c:v>
                </c:pt>
                <c:pt idx="28">
                  <c:v>0.1689541041851044</c:v>
                </c:pt>
                <c:pt idx="29">
                  <c:v>0.14489488303661349</c:v>
                </c:pt>
                <c:pt idx="30">
                  <c:v>9.5591045916080475E-2</c:v>
                </c:pt>
                <c:pt idx="31">
                  <c:v>7.9935312271118164E-2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72E-418D-A882-7A7639E787FC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'CONV_3_64,20241226_125508'!$A$22:$AF$22</c:f>
              <c:numCache>
                <c:formatCode>General</c:formatCode>
                <c:ptCount val="32"/>
                <c:pt idx="0">
                  <c:v>8.5520721971988678E-2</c:v>
                </c:pt>
                <c:pt idx="1">
                  <c:v>0.1060454621911049</c:v>
                </c:pt>
                <c:pt idx="2">
                  <c:v>0.1295452415943146</c:v>
                </c:pt>
                <c:pt idx="3">
                  <c:v>0.17099997401237491</c:v>
                </c:pt>
                <c:pt idx="4">
                  <c:v>0.20849770307540891</c:v>
                </c:pt>
                <c:pt idx="5">
                  <c:v>0.17772477865219119</c:v>
                </c:pt>
                <c:pt idx="6">
                  <c:v>0.24783797562122339</c:v>
                </c:pt>
                <c:pt idx="7">
                  <c:v>0.28152897953987122</c:v>
                </c:pt>
                <c:pt idx="8">
                  <c:v>0.28510835766792297</c:v>
                </c:pt>
                <c:pt idx="9">
                  <c:v>0.30646386742591858</c:v>
                </c:pt>
                <c:pt idx="10">
                  <c:v>0.29198887944221502</c:v>
                </c:pt>
                <c:pt idx="11">
                  <c:v>0.236036941409111</c:v>
                </c:pt>
                <c:pt idx="12">
                  <c:v>0.20715613663196561</c:v>
                </c:pt>
                <c:pt idx="13">
                  <c:v>0.16960397362709051</c:v>
                </c:pt>
                <c:pt idx="14">
                  <c:v>0.24410086870193479</c:v>
                </c:pt>
                <c:pt idx="15">
                  <c:v>0.35173407196998602</c:v>
                </c:pt>
                <c:pt idx="16">
                  <c:v>0.29429358243942261</c:v>
                </c:pt>
                <c:pt idx="17">
                  <c:v>0.27449408173561102</c:v>
                </c:pt>
                <c:pt idx="18">
                  <c:v>0.26591333746910101</c:v>
                </c:pt>
                <c:pt idx="19">
                  <c:v>0.24453788995742801</c:v>
                </c:pt>
                <c:pt idx="20">
                  <c:v>0.23961225152015689</c:v>
                </c:pt>
                <c:pt idx="21">
                  <c:v>0.25223961472511292</c:v>
                </c:pt>
                <c:pt idx="22">
                  <c:v>0.27412840723991388</c:v>
                </c:pt>
                <c:pt idx="23">
                  <c:v>0.29719001054763788</c:v>
                </c:pt>
                <c:pt idx="24">
                  <c:v>0.26162907481193542</c:v>
                </c:pt>
                <c:pt idx="25">
                  <c:v>0.21179834008216861</c:v>
                </c:pt>
                <c:pt idx="26">
                  <c:v>0.19360734522342679</c:v>
                </c:pt>
                <c:pt idx="27">
                  <c:v>0.19401222467422491</c:v>
                </c:pt>
                <c:pt idx="28">
                  <c:v>0.17603963613510129</c:v>
                </c:pt>
                <c:pt idx="29">
                  <c:v>0.16024953126907349</c:v>
                </c:pt>
                <c:pt idx="30">
                  <c:v>0.10149452090263369</c:v>
                </c:pt>
                <c:pt idx="31">
                  <c:v>6.9672130048274994E-2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2E-418D-A882-7A7639E787FC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'CONV_3_64,20241226_125508'!$A$23:$AF$23</c:f>
              <c:numCache>
                <c:formatCode>General</c:formatCode>
                <c:ptCount val="32"/>
                <c:pt idx="0">
                  <c:v>7.4136093258857727E-2</c:v>
                </c:pt>
                <c:pt idx="1">
                  <c:v>0.11631503701210021</c:v>
                </c:pt>
                <c:pt idx="2">
                  <c:v>9.0469017624855042E-2</c:v>
                </c:pt>
                <c:pt idx="3">
                  <c:v>0.1174933016300201</c:v>
                </c:pt>
                <c:pt idx="4">
                  <c:v>0.1681555509567261</c:v>
                </c:pt>
                <c:pt idx="5">
                  <c:v>0.1509719789028168</c:v>
                </c:pt>
                <c:pt idx="6">
                  <c:v>0.28430256247520452</c:v>
                </c:pt>
                <c:pt idx="7">
                  <c:v>0.29783180356025701</c:v>
                </c:pt>
                <c:pt idx="8">
                  <c:v>0.26001754403114319</c:v>
                </c:pt>
                <c:pt idx="9">
                  <c:v>0.26445150375366211</c:v>
                </c:pt>
                <c:pt idx="10">
                  <c:v>0.2743077278137207</c:v>
                </c:pt>
                <c:pt idx="11">
                  <c:v>0.26736509799957281</c:v>
                </c:pt>
                <c:pt idx="12">
                  <c:v>0.23486422002315521</c:v>
                </c:pt>
                <c:pt idx="13">
                  <c:v>0.24565961956977839</c:v>
                </c:pt>
                <c:pt idx="14">
                  <c:v>0.30146348476409912</c:v>
                </c:pt>
                <c:pt idx="15">
                  <c:v>0.33172696828842158</c:v>
                </c:pt>
                <c:pt idx="16">
                  <c:v>0.30929467082023621</c:v>
                </c:pt>
                <c:pt idx="17">
                  <c:v>0.2863771915435791</c:v>
                </c:pt>
                <c:pt idx="18">
                  <c:v>0.25563916563987732</c:v>
                </c:pt>
                <c:pt idx="19">
                  <c:v>0.2429963946342468</c:v>
                </c:pt>
                <c:pt idx="20">
                  <c:v>0.24159799516201019</c:v>
                </c:pt>
                <c:pt idx="21">
                  <c:v>0.2296228110790253</c:v>
                </c:pt>
                <c:pt idx="22">
                  <c:v>0.24831612408161161</c:v>
                </c:pt>
                <c:pt idx="23">
                  <c:v>0.26764121651649481</c:v>
                </c:pt>
                <c:pt idx="24">
                  <c:v>0.24524754285812381</c:v>
                </c:pt>
                <c:pt idx="25">
                  <c:v>0.19850018620491031</c:v>
                </c:pt>
                <c:pt idx="26">
                  <c:v>0.18247620761394501</c:v>
                </c:pt>
                <c:pt idx="27">
                  <c:v>0.1992051303386688</c:v>
                </c:pt>
                <c:pt idx="28">
                  <c:v>0.2048819959163666</c:v>
                </c:pt>
                <c:pt idx="29">
                  <c:v>0.1749811917543411</c:v>
                </c:pt>
                <c:pt idx="30">
                  <c:v>0.12626621127128601</c:v>
                </c:pt>
                <c:pt idx="31">
                  <c:v>6.7287012934684753E-2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72E-418D-A882-7A7639E787FC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'CONV_3_64,20241226_125508'!$A$24:$AF$24</c:f>
              <c:numCache>
                <c:formatCode>General</c:formatCode>
                <c:ptCount val="32"/>
                <c:pt idx="0">
                  <c:v>6.0393504798412323E-2</c:v>
                </c:pt>
                <c:pt idx="1">
                  <c:v>0.10863640904426571</c:v>
                </c:pt>
                <c:pt idx="2">
                  <c:v>7.8227415680885315E-2</c:v>
                </c:pt>
                <c:pt idx="3">
                  <c:v>9.7715504467487335E-2</c:v>
                </c:pt>
                <c:pt idx="4">
                  <c:v>0.1221164613962173</c:v>
                </c:pt>
                <c:pt idx="5">
                  <c:v>0.13949240744113919</c:v>
                </c:pt>
                <c:pt idx="6">
                  <c:v>0.26932236552238459</c:v>
                </c:pt>
                <c:pt idx="7">
                  <c:v>0.27082353830337519</c:v>
                </c:pt>
                <c:pt idx="8">
                  <c:v>0.2288120090961456</c:v>
                </c:pt>
                <c:pt idx="9">
                  <c:v>0.21488785743713379</c:v>
                </c:pt>
                <c:pt idx="10">
                  <c:v>0.22545413672924039</c:v>
                </c:pt>
                <c:pt idx="11">
                  <c:v>0.2396166920661926</c:v>
                </c:pt>
                <c:pt idx="12">
                  <c:v>0.23057061433792109</c:v>
                </c:pt>
                <c:pt idx="13">
                  <c:v>0.241228386759758</c:v>
                </c:pt>
                <c:pt idx="14">
                  <c:v>0.29800885915756231</c:v>
                </c:pt>
                <c:pt idx="15">
                  <c:v>0.3317449688911438</c:v>
                </c:pt>
                <c:pt idx="16">
                  <c:v>0.3315449059009552</c:v>
                </c:pt>
                <c:pt idx="17">
                  <c:v>0.29211869835853582</c:v>
                </c:pt>
                <c:pt idx="18">
                  <c:v>0.24586209654808039</c:v>
                </c:pt>
                <c:pt idx="19">
                  <c:v>0.24858106672763819</c:v>
                </c:pt>
                <c:pt idx="20">
                  <c:v>0.24090695381164551</c:v>
                </c:pt>
                <c:pt idx="21">
                  <c:v>0.21991512179374689</c:v>
                </c:pt>
                <c:pt idx="22">
                  <c:v>0.23051527142524719</c:v>
                </c:pt>
                <c:pt idx="23">
                  <c:v>0.23944225907325739</c:v>
                </c:pt>
                <c:pt idx="24">
                  <c:v>0.21774393320083621</c:v>
                </c:pt>
                <c:pt idx="25">
                  <c:v>0.17156784236431119</c:v>
                </c:pt>
                <c:pt idx="26">
                  <c:v>0.15192817151546481</c:v>
                </c:pt>
                <c:pt idx="27">
                  <c:v>0.16439652442932129</c:v>
                </c:pt>
                <c:pt idx="28">
                  <c:v>0.15728676319122309</c:v>
                </c:pt>
                <c:pt idx="29">
                  <c:v>0.1744900047779083</c:v>
                </c:pt>
                <c:pt idx="30">
                  <c:v>0.1436791718006134</c:v>
                </c:pt>
                <c:pt idx="31">
                  <c:v>9.3367740511894226E-2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72E-418D-A882-7A7639E787FC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'CONV_3_64,20241226_125508'!$A$25:$AF$25</c:f>
              <c:numCache>
                <c:formatCode>General</c:formatCode>
                <c:ptCount val="32"/>
                <c:pt idx="0">
                  <c:v>0.1121172606945038</c:v>
                </c:pt>
                <c:pt idx="1">
                  <c:v>0.13176985085010531</c:v>
                </c:pt>
                <c:pt idx="2">
                  <c:v>0.10950791835784909</c:v>
                </c:pt>
                <c:pt idx="3">
                  <c:v>9.5467507839202881E-2</c:v>
                </c:pt>
                <c:pt idx="4">
                  <c:v>0.1217974573373795</c:v>
                </c:pt>
                <c:pt idx="5">
                  <c:v>0.12940280139446261</c:v>
                </c:pt>
                <c:pt idx="6">
                  <c:v>0.2125750333070755</c:v>
                </c:pt>
                <c:pt idx="7">
                  <c:v>0.2045571506023407</c:v>
                </c:pt>
                <c:pt idx="8">
                  <c:v>0.20157480239868161</c:v>
                </c:pt>
                <c:pt idx="9">
                  <c:v>0.19760274887084961</c:v>
                </c:pt>
                <c:pt idx="10">
                  <c:v>0.20500193536281591</c:v>
                </c:pt>
                <c:pt idx="11">
                  <c:v>0.2130145728588104</c:v>
                </c:pt>
                <c:pt idx="12">
                  <c:v>0.21690367162227631</c:v>
                </c:pt>
                <c:pt idx="13">
                  <c:v>0.25809168815612787</c:v>
                </c:pt>
                <c:pt idx="14">
                  <c:v>0.31454449892044067</c:v>
                </c:pt>
                <c:pt idx="15">
                  <c:v>0.31992992758750921</c:v>
                </c:pt>
                <c:pt idx="16">
                  <c:v>0.31243383884429932</c:v>
                </c:pt>
                <c:pt idx="17">
                  <c:v>0.26123681664466858</c:v>
                </c:pt>
                <c:pt idx="18">
                  <c:v>0.24237677454948431</c:v>
                </c:pt>
                <c:pt idx="19">
                  <c:v>0.2278535068035126</c:v>
                </c:pt>
                <c:pt idx="20">
                  <c:v>0.21939113736152649</c:v>
                </c:pt>
                <c:pt idx="21">
                  <c:v>0.19895088672637939</c:v>
                </c:pt>
                <c:pt idx="22">
                  <c:v>0.2018698453903198</c:v>
                </c:pt>
                <c:pt idx="23">
                  <c:v>0.21083436906337741</c:v>
                </c:pt>
                <c:pt idx="24">
                  <c:v>0.1875082403421402</c:v>
                </c:pt>
                <c:pt idx="25">
                  <c:v>0.15088638663291931</c:v>
                </c:pt>
                <c:pt idx="26">
                  <c:v>0.11254015564918519</c:v>
                </c:pt>
                <c:pt idx="27">
                  <c:v>0.1045009046792984</c:v>
                </c:pt>
                <c:pt idx="28">
                  <c:v>0.120681032538414</c:v>
                </c:pt>
                <c:pt idx="29">
                  <c:v>0.15094324946403501</c:v>
                </c:pt>
                <c:pt idx="30">
                  <c:v>0.1386411041021347</c:v>
                </c:pt>
                <c:pt idx="31">
                  <c:v>0.1190346330404282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72E-418D-A882-7A7639E787FC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'CONV_3_64,20241226_125508'!$A$26:$AF$26</c:f>
              <c:numCache>
                <c:formatCode>General</c:formatCode>
                <c:ptCount val="32"/>
                <c:pt idx="0">
                  <c:v>0.1807534396648407</c:v>
                </c:pt>
                <c:pt idx="1">
                  <c:v>0.18955349922180181</c:v>
                </c:pt>
                <c:pt idx="2">
                  <c:v>0.16740632057189939</c:v>
                </c:pt>
                <c:pt idx="3">
                  <c:v>0.13945294916629791</c:v>
                </c:pt>
                <c:pt idx="4">
                  <c:v>0.13470578193664551</c:v>
                </c:pt>
                <c:pt idx="5">
                  <c:v>0.14428859949111941</c:v>
                </c:pt>
                <c:pt idx="6">
                  <c:v>0.1806923300027847</c:v>
                </c:pt>
                <c:pt idx="7">
                  <c:v>0.16103954613208771</c:v>
                </c:pt>
                <c:pt idx="8">
                  <c:v>0.1668351739645004</c:v>
                </c:pt>
                <c:pt idx="9">
                  <c:v>0.17085325717926031</c:v>
                </c:pt>
                <c:pt idx="10">
                  <c:v>0.1765312850475311</c:v>
                </c:pt>
                <c:pt idx="11">
                  <c:v>0.1796501278877258</c:v>
                </c:pt>
                <c:pt idx="12">
                  <c:v>0.19093908369541171</c:v>
                </c:pt>
                <c:pt idx="13">
                  <c:v>0.219974160194397</c:v>
                </c:pt>
                <c:pt idx="14">
                  <c:v>0.26000869274139399</c:v>
                </c:pt>
                <c:pt idx="15">
                  <c:v>0.2884289026260376</c:v>
                </c:pt>
                <c:pt idx="16">
                  <c:v>0.25690412521362299</c:v>
                </c:pt>
                <c:pt idx="17">
                  <c:v>0.2068421542644501</c:v>
                </c:pt>
                <c:pt idx="18">
                  <c:v>0.1791507005691528</c:v>
                </c:pt>
                <c:pt idx="19">
                  <c:v>0.16098932921886441</c:v>
                </c:pt>
                <c:pt idx="20">
                  <c:v>0.15144997835159299</c:v>
                </c:pt>
                <c:pt idx="21">
                  <c:v>0.17043477296829221</c:v>
                </c:pt>
                <c:pt idx="22">
                  <c:v>0.2301742285490036</c:v>
                </c:pt>
                <c:pt idx="23">
                  <c:v>0.20711041986942291</c:v>
                </c:pt>
                <c:pt idx="24">
                  <c:v>0.1861629635095596</c:v>
                </c:pt>
                <c:pt idx="25">
                  <c:v>0.14146250486373901</c:v>
                </c:pt>
                <c:pt idx="26">
                  <c:v>9.4246678054332733E-2</c:v>
                </c:pt>
                <c:pt idx="27">
                  <c:v>8.7550938129425049E-2</c:v>
                </c:pt>
                <c:pt idx="28">
                  <c:v>0.1099156364798546</c:v>
                </c:pt>
                <c:pt idx="29">
                  <c:v>0.1175265610218048</c:v>
                </c:pt>
                <c:pt idx="30">
                  <c:v>9.505501389503479E-2</c:v>
                </c:pt>
                <c:pt idx="31">
                  <c:v>0.1142454296350479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72E-418D-A882-7A7639E787FC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'CONV_3_64,20241226_125508'!$A$27:$AF$27</c:f>
              <c:numCache>
                <c:formatCode>General</c:formatCode>
                <c:ptCount val="32"/>
                <c:pt idx="0">
                  <c:v>0.20955440402030939</c:v>
                </c:pt>
                <c:pt idx="1">
                  <c:v>0.1591032296419144</c:v>
                </c:pt>
                <c:pt idx="2">
                  <c:v>0.17521657049655909</c:v>
                </c:pt>
                <c:pt idx="3">
                  <c:v>0.174955278635025</c:v>
                </c:pt>
                <c:pt idx="4">
                  <c:v>0.15567876398563391</c:v>
                </c:pt>
                <c:pt idx="5">
                  <c:v>0.1294427216053009</c:v>
                </c:pt>
                <c:pt idx="6">
                  <c:v>0.1643581688404083</c:v>
                </c:pt>
                <c:pt idx="7">
                  <c:v>0.17342235147953031</c:v>
                </c:pt>
                <c:pt idx="8">
                  <c:v>0.18122121691703799</c:v>
                </c:pt>
                <c:pt idx="9">
                  <c:v>0.1662604808807373</c:v>
                </c:pt>
                <c:pt idx="10">
                  <c:v>0.14003987610340121</c:v>
                </c:pt>
                <c:pt idx="11">
                  <c:v>0.14165487885475159</c:v>
                </c:pt>
                <c:pt idx="12">
                  <c:v>0.14895965158939359</c:v>
                </c:pt>
                <c:pt idx="13">
                  <c:v>0.17432950437068939</c:v>
                </c:pt>
                <c:pt idx="14">
                  <c:v>0.20022788643836981</c:v>
                </c:pt>
                <c:pt idx="15">
                  <c:v>0.21964217722415921</c:v>
                </c:pt>
                <c:pt idx="16">
                  <c:v>0.1962928771972656</c:v>
                </c:pt>
                <c:pt idx="17">
                  <c:v>0.18490312993526459</c:v>
                </c:pt>
                <c:pt idx="18">
                  <c:v>0.1656338423490524</c:v>
                </c:pt>
                <c:pt idx="19">
                  <c:v>0.14410385489463809</c:v>
                </c:pt>
                <c:pt idx="20">
                  <c:v>0.15286543965339661</c:v>
                </c:pt>
                <c:pt idx="21">
                  <c:v>0.19790998101234439</c:v>
                </c:pt>
                <c:pt idx="22">
                  <c:v>0.27121010422706598</c:v>
                </c:pt>
                <c:pt idx="23">
                  <c:v>0.24903514981269839</c:v>
                </c:pt>
                <c:pt idx="24">
                  <c:v>0.19747644662857061</c:v>
                </c:pt>
                <c:pt idx="25">
                  <c:v>0.1473906338214874</c:v>
                </c:pt>
                <c:pt idx="26">
                  <c:v>8.3440206944942474E-2</c:v>
                </c:pt>
                <c:pt idx="27">
                  <c:v>8.2867220044136047E-2</c:v>
                </c:pt>
                <c:pt idx="28">
                  <c:v>0.10009951144456861</c:v>
                </c:pt>
                <c:pt idx="29">
                  <c:v>9.249134361743927E-2</c:v>
                </c:pt>
                <c:pt idx="30">
                  <c:v>9.6133090555667877E-2</c:v>
                </c:pt>
                <c:pt idx="31">
                  <c:v>9.2115312814712524E-2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72E-418D-A882-7A7639E787FC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'CONV_3_64,20241226_125508'!$A$28:$AF$28</c:f>
              <c:numCache>
                <c:formatCode>General</c:formatCode>
                <c:ptCount val="32"/>
                <c:pt idx="0">
                  <c:v>0.216235876083374</c:v>
                </c:pt>
                <c:pt idx="1">
                  <c:v>0.15626375377178189</c:v>
                </c:pt>
                <c:pt idx="2">
                  <c:v>0.16020298004150391</c:v>
                </c:pt>
                <c:pt idx="3">
                  <c:v>0.18934586644172671</c:v>
                </c:pt>
                <c:pt idx="4">
                  <c:v>0.1602490246295929</c:v>
                </c:pt>
                <c:pt idx="5">
                  <c:v>0.12030650675296781</c:v>
                </c:pt>
                <c:pt idx="6">
                  <c:v>0.17522087693214419</c:v>
                </c:pt>
                <c:pt idx="7">
                  <c:v>0.17082095146179199</c:v>
                </c:pt>
                <c:pt idx="8">
                  <c:v>0.1769351661205292</c:v>
                </c:pt>
                <c:pt idx="9">
                  <c:v>0.17013765871524811</c:v>
                </c:pt>
                <c:pt idx="10">
                  <c:v>0.15072150528430939</c:v>
                </c:pt>
                <c:pt idx="11">
                  <c:v>0.15926104784011841</c:v>
                </c:pt>
                <c:pt idx="12">
                  <c:v>0.15971267223358149</c:v>
                </c:pt>
                <c:pt idx="13">
                  <c:v>0.156082957983017</c:v>
                </c:pt>
                <c:pt idx="14">
                  <c:v>0.1761929988861084</c:v>
                </c:pt>
                <c:pt idx="15">
                  <c:v>0.1894112974405289</c:v>
                </c:pt>
                <c:pt idx="16">
                  <c:v>0.17793843150138849</c:v>
                </c:pt>
                <c:pt idx="17">
                  <c:v>0.17211075127124789</c:v>
                </c:pt>
                <c:pt idx="18">
                  <c:v>0.16138538718223569</c:v>
                </c:pt>
                <c:pt idx="19">
                  <c:v>0.13683219254016879</c:v>
                </c:pt>
                <c:pt idx="20">
                  <c:v>0.1466013491153717</c:v>
                </c:pt>
                <c:pt idx="21">
                  <c:v>0.1777251064777374</c:v>
                </c:pt>
                <c:pt idx="22">
                  <c:v>0.26065671443939209</c:v>
                </c:pt>
                <c:pt idx="23">
                  <c:v>0.2344964146614075</c:v>
                </c:pt>
                <c:pt idx="24">
                  <c:v>0.21209278702735901</c:v>
                </c:pt>
                <c:pt idx="25">
                  <c:v>0.1632703244686127</c:v>
                </c:pt>
                <c:pt idx="26">
                  <c:v>8.1820599734783173E-2</c:v>
                </c:pt>
                <c:pt idx="27">
                  <c:v>7.0327408611774445E-2</c:v>
                </c:pt>
                <c:pt idx="28">
                  <c:v>9.1364398598670959E-2</c:v>
                </c:pt>
                <c:pt idx="29">
                  <c:v>7.8633204102516174E-2</c:v>
                </c:pt>
                <c:pt idx="30">
                  <c:v>6.6295377910137177E-2</c:v>
                </c:pt>
                <c:pt idx="31">
                  <c:v>7.161983847618103E-2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72E-418D-A882-7A7639E787FC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'CONV_3_64,20241226_125508'!$A$29:$AF$29</c:f>
              <c:numCache>
                <c:formatCode>General</c:formatCode>
                <c:ptCount val="32"/>
                <c:pt idx="0">
                  <c:v>0.18210601806640619</c:v>
                </c:pt>
                <c:pt idx="1">
                  <c:v>0.14411519467830661</c:v>
                </c:pt>
                <c:pt idx="2">
                  <c:v>0.13629753887653351</c:v>
                </c:pt>
                <c:pt idx="3">
                  <c:v>0.14806991815567019</c:v>
                </c:pt>
                <c:pt idx="4">
                  <c:v>0.15391041338443759</c:v>
                </c:pt>
                <c:pt idx="5">
                  <c:v>0.16172927618026731</c:v>
                </c:pt>
                <c:pt idx="6">
                  <c:v>0.17936800420284271</c:v>
                </c:pt>
                <c:pt idx="7">
                  <c:v>0.1734293848276138</c:v>
                </c:pt>
                <c:pt idx="8">
                  <c:v>0.150905966758728</c:v>
                </c:pt>
                <c:pt idx="9">
                  <c:v>0.16103743016719821</c:v>
                </c:pt>
                <c:pt idx="10">
                  <c:v>0.1590892672538757</c:v>
                </c:pt>
                <c:pt idx="11">
                  <c:v>0.16127410531044009</c:v>
                </c:pt>
                <c:pt idx="12">
                  <c:v>0.15680110454559329</c:v>
                </c:pt>
                <c:pt idx="13">
                  <c:v>0.13533768057823181</c:v>
                </c:pt>
                <c:pt idx="14">
                  <c:v>0.15253046154975891</c:v>
                </c:pt>
                <c:pt idx="15">
                  <c:v>0.16850973665714261</c:v>
                </c:pt>
                <c:pt idx="16">
                  <c:v>0.15275032818317411</c:v>
                </c:pt>
                <c:pt idx="17">
                  <c:v>0.16200257837772369</c:v>
                </c:pt>
                <c:pt idx="18">
                  <c:v>0.1667255908250809</c:v>
                </c:pt>
                <c:pt idx="19">
                  <c:v>0.15126235783100131</c:v>
                </c:pt>
                <c:pt idx="20">
                  <c:v>0.15179681777954099</c:v>
                </c:pt>
                <c:pt idx="21">
                  <c:v>0.1587788313627243</c:v>
                </c:pt>
                <c:pt idx="22">
                  <c:v>0.2024151086807251</c:v>
                </c:pt>
                <c:pt idx="23">
                  <c:v>0.18501761555671689</c:v>
                </c:pt>
                <c:pt idx="24">
                  <c:v>0.19060096144676211</c:v>
                </c:pt>
                <c:pt idx="25">
                  <c:v>0.13439455628395081</c:v>
                </c:pt>
                <c:pt idx="26">
                  <c:v>8.4689080715179443E-2</c:v>
                </c:pt>
                <c:pt idx="27">
                  <c:v>6.5599024295806885E-2</c:v>
                </c:pt>
                <c:pt idx="28">
                  <c:v>6.0466449707746513E-2</c:v>
                </c:pt>
                <c:pt idx="29">
                  <c:v>5.4559603333473213E-2</c:v>
                </c:pt>
                <c:pt idx="30">
                  <c:v>5.5540964007377618E-2</c:v>
                </c:pt>
                <c:pt idx="31">
                  <c:v>7.4745640158653259E-2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72E-418D-A882-7A7639E787FC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'CONV_3_64,20241226_125508'!$A$30:$AF$30</c:f>
              <c:numCache>
                <c:formatCode>General</c:formatCode>
                <c:ptCount val="32"/>
                <c:pt idx="0">
                  <c:v>0.15937699377536771</c:v>
                </c:pt>
                <c:pt idx="1">
                  <c:v>0.13758386671543121</c:v>
                </c:pt>
                <c:pt idx="2">
                  <c:v>0.12893566489219671</c:v>
                </c:pt>
                <c:pt idx="3">
                  <c:v>0.11306743323802949</c:v>
                </c:pt>
                <c:pt idx="4">
                  <c:v>0.11968272924423221</c:v>
                </c:pt>
                <c:pt idx="5">
                  <c:v>0.15895867347717291</c:v>
                </c:pt>
                <c:pt idx="6">
                  <c:v>0.16119384765625</c:v>
                </c:pt>
                <c:pt idx="7">
                  <c:v>0.1706474423408508</c:v>
                </c:pt>
                <c:pt idx="8">
                  <c:v>0.17253927886486051</c:v>
                </c:pt>
                <c:pt idx="9">
                  <c:v>0.1597459018230438</c:v>
                </c:pt>
                <c:pt idx="10">
                  <c:v>0.1376684904098511</c:v>
                </c:pt>
                <c:pt idx="11">
                  <c:v>0.1130561456084251</c:v>
                </c:pt>
                <c:pt idx="12">
                  <c:v>0.1186847239732742</c:v>
                </c:pt>
                <c:pt idx="13">
                  <c:v>0.1207325905561447</c:v>
                </c:pt>
                <c:pt idx="14">
                  <c:v>0.16525658965110779</c:v>
                </c:pt>
                <c:pt idx="15">
                  <c:v>0.18437494337558749</c:v>
                </c:pt>
                <c:pt idx="16">
                  <c:v>0.17902666330337519</c:v>
                </c:pt>
                <c:pt idx="17">
                  <c:v>0.1829700022935867</c:v>
                </c:pt>
                <c:pt idx="18">
                  <c:v>0.17053188383579251</c:v>
                </c:pt>
                <c:pt idx="19">
                  <c:v>0.15349267423152921</c:v>
                </c:pt>
                <c:pt idx="20">
                  <c:v>0.14854077994823461</c:v>
                </c:pt>
                <c:pt idx="21">
                  <c:v>0.16314458847045901</c:v>
                </c:pt>
                <c:pt idx="22">
                  <c:v>0.18608537316322329</c:v>
                </c:pt>
                <c:pt idx="23">
                  <c:v>0.2006292641162872</c:v>
                </c:pt>
                <c:pt idx="24">
                  <c:v>0.17707416415214541</c:v>
                </c:pt>
                <c:pt idx="25">
                  <c:v>0.1297663748264313</c:v>
                </c:pt>
                <c:pt idx="26">
                  <c:v>0.1020384952425957</c:v>
                </c:pt>
                <c:pt idx="27">
                  <c:v>7.5102105736732483E-2</c:v>
                </c:pt>
                <c:pt idx="28">
                  <c:v>5.8413505554199219E-2</c:v>
                </c:pt>
                <c:pt idx="29">
                  <c:v>5.5984687060117722E-2</c:v>
                </c:pt>
                <c:pt idx="30">
                  <c:v>6.7820727825164795E-2</c:v>
                </c:pt>
                <c:pt idx="31">
                  <c:v>7.9320274293422699E-2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72E-418D-A882-7A7639E787FC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'CONV_3_64,20241226_125508'!$A$31:$AF$31</c:f>
              <c:numCache>
                <c:formatCode>General</c:formatCode>
                <c:ptCount val="32"/>
                <c:pt idx="0">
                  <c:v>9.5895007252693176E-2</c:v>
                </c:pt>
                <c:pt idx="1">
                  <c:v>0.1102005913853645</c:v>
                </c:pt>
                <c:pt idx="2">
                  <c:v>0.1218409240245819</c:v>
                </c:pt>
                <c:pt idx="3">
                  <c:v>0.10773959755897521</c:v>
                </c:pt>
                <c:pt idx="4">
                  <c:v>0.1010154634714127</c:v>
                </c:pt>
                <c:pt idx="5">
                  <c:v>0.11348412930965419</c:v>
                </c:pt>
                <c:pt idx="6">
                  <c:v>0.12277040630578991</c:v>
                </c:pt>
                <c:pt idx="7">
                  <c:v>0.14025554060935971</c:v>
                </c:pt>
                <c:pt idx="8">
                  <c:v>0.1553174406290054</c:v>
                </c:pt>
                <c:pt idx="9">
                  <c:v>0.13717243075370791</c:v>
                </c:pt>
                <c:pt idx="10">
                  <c:v>0.11033213138580319</c:v>
                </c:pt>
                <c:pt idx="11">
                  <c:v>0.1011127233505249</c:v>
                </c:pt>
                <c:pt idx="12">
                  <c:v>0.11193129420280459</c:v>
                </c:pt>
                <c:pt idx="13">
                  <c:v>0.14661094546318049</c:v>
                </c:pt>
                <c:pt idx="14">
                  <c:v>0.18791221082210541</c:v>
                </c:pt>
                <c:pt idx="15">
                  <c:v>0.19779250025749209</c:v>
                </c:pt>
                <c:pt idx="16">
                  <c:v>0.2084548473358154</c:v>
                </c:pt>
                <c:pt idx="17">
                  <c:v>0.21360240876674649</c:v>
                </c:pt>
                <c:pt idx="18">
                  <c:v>0.20202898979187009</c:v>
                </c:pt>
                <c:pt idx="19">
                  <c:v>0.18928071856498721</c:v>
                </c:pt>
                <c:pt idx="20">
                  <c:v>0.17504441738128659</c:v>
                </c:pt>
                <c:pt idx="21">
                  <c:v>0.181619867682457</c:v>
                </c:pt>
                <c:pt idx="22">
                  <c:v>0.1812291294336319</c:v>
                </c:pt>
                <c:pt idx="23">
                  <c:v>0.16644230484962461</c:v>
                </c:pt>
                <c:pt idx="24">
                  <c:v>0.13836315274238589</c:v>
                </c:pt>
                <c:pt idx="25">
                  <c:v>0.11100725829601291</c:v>
                </c:pt>
                <c:pt idx="26">
                  <c:v>9.5430746674537659E-2</c:v>
                </c:pt>
                <c:pt idx="27">
                  <c:v>7.2561413049697876E-2</c:v>
                </c:pt>
                <c:pt idx="28">
                  <c:v>5.6326374411582947E-2</c:v>
                </c:pt>
                <c:pt idx="29">
                  <c:v>6.3413806259632111E-2</c:v>
                </c:pt>
                <c:pt idx="30">
                  <c:v>6.2938570976257324E-2</c:v>
                </c:pt>
                <c:pt idx="31">
                  <c:v>6.3107401132583618E-2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72E-418D-A882-7A7639E787FC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'CONV_3_64,20241226_125508'!$A$32:$AF$32</c:f>
              <c:numCache>
                <c:formatCode>General</c:formatCode>
                <c:ptCount val="32"/>
                <c:pt idx="0">
                  <c:v>9.8156362771987915E-2</c:v>
                </c:pt>
                <c:pt idx="1">
                  <c:v>0.1590653657913208</c:v>
                </c:pt>
                <c:pt idx="2">
                  <c:v>0.17861238121986389</c:v>
                </c:pt>
                <c:pt idx="3">
                  <c:v>0.1876218318939209</c:v>
                </c:pt>
                <c:pt idx="4">
                  <c:v>0.16691456735134119</c:v>
                </c:pt>
                <c:pt idx="5">
                  <c:v>0.16646312177181241</c:v>
                </c:pt>
                <c:pt idx="6">
                  <c:v>0.17722991108894351</c:v>
                </c:pt>
                <c:pt idx="7">
                  <c:v>0.19416192173957819</c:v>
                </c:pt>
                <c:pt idx="8">
                  <c:v>0.20167207717895511</c:v>
                </c:pt>
                <c:pt idx="9">
                  <c:v>0.19197091460227969</c:v>
                </c:pt>
                <c:pt idx="10">
                  <c:v>0.1651765704154968</c:v>
                </c:pt>
                <c:pt idx="11">
                  <c:v>0.11957280337810521</c:v>
                </c:pt>
                <c:pt idx="12">
                  <c:v>0.1310161501169205</c:v>
                </c:pt>
                <c:pt idx="13">
                  <c:v>0.1390722990036011</c:v>
                </c:pt>
                <c:pt idx="14">
                  <c:v>0.13274431228637701</c:v>
                </c:pt>
                <c:pt idx="15">
                  <c:v>0.1000141948461533</c:v>
                </c:pt>
                <c:pt idx="16">
                  <c:v>9.5058299601078033E-2</c:v>
                </c:pt>
                <c:pt idx="17">
                  <c:v>9.3826860189437866E-2</c:v>
                </c:pt>
                <c:pt idx="18">
                  <c:v>9.6456184983253479E-2</c:v>
                </c:pt>
                <c:pt idx="19">
                  <c:v>9.7961954772472382E-2</c:v>
                </c:pt>
                <c:pt idx="20">
                  <c:v>8.352312445640564E-2</c:v>
                </c:pt>
                <c:pt idx="21">
                  <c:v>7.6707690954208374E-2</c:v>
                </c:pt>
                <c:pt idx="22">
                  <c:v>5.9358749538660049E-2</c:v>
                </c:pt>
                <c:pt idx="23">
                  <c:v>6.7783519625663757E-2</c:v>
                </c:pt>
                <c:pt idx="24">
                  <c:v>0.10445968061685559</c:v>
                </c:pt>
                <c:pt idx="25">
                  <c:v>0.1080739572644234</c:v>
                </c:pt>
                <c:pt idx="26">
                  <c:v>9.5752380788326263E-2</c:v>
                </c:pt>
                <c:pt idx="27">
                  <c:v>7.2574995458126068E-2</c:v>
                </c:pt>
                <c:pt idx="28">
                  <c:v>5.960000678896904E-2</c:v>
                </c:pt>
                <c:pt idx="29">
                  <c:v>6.6984936594963074E-2</c:v>
                </c:pt>
                <c:pt idx="30">
                  <c:v>6.5022476017475128E-2</c:v>
                </c:pt>
                <c:pt idx="31">
                  <c:v>5.5356886237859733E-2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72E-418D-A882-7A7639E787F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28403568"/>
        <c:axId val="1028400240"/>
        <c:axId val="1028812944"/>
      </c:surfaceChart>
      <c:catAx>
        <c:axId val="1028403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400240"/>
        <c:crosses val="autoZero"/>
        <c:auto val="1"/>
        <c:lblAlgn val="ctr"/>
        <c:lblOffset val="100"/>
        <c:noMultiLvlLbl val="0"/>
      </c:catAx>
      <c:valAx>
        <c:axId val="10284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403568"/>
        <c:crosses val="autoZero"/>
        <c:crossBetween val="midCat"/>
      </c:valAx>
      <c:serAx>
        <c:axId val="1028812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4002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'CONV_64_64,20241226_125509'!$A$1:$AF$1</c:f>
              <c:numCache>
                <c:formatCode>General</c:formatCode>
                <c:ptCount val="32"/>
                <c:pt idx="0">
                  <c:v>0.76277202367782593</c:v>
                </c:pt>
                <c:pt idx="1">
                  <c:v>0.80800545215606689</c:v>
                </c:pt>
                <c:pt idx="2">
                  <c:v>0.81615805625915527</c:v>
                </c:pt>
                <c:pt idx="3">
                  <c:v>0.82331466674804688</c:v>
                </c:pt>
                <c:pt idx="4">
                  <c:v>0.82025063037872314</c:v>
                </c:pt>
                <c:pt idx="5">
                  <c:v>0.79181516170501709</c:v>
                </c:pt>
                <c:pt idx="6">
                  <c:v>0.8124009370803833</c:v>
                </c:pt>
                <c:pt idx="7">
                  <c:v>0.79700756072998047</c:v>
                </c:pt>
                <c:pt idx="8">
                  <c:v>0.80255115032196045</c:v>
                </c:pt>
                <c:pt idx="9">
                  <c:v>0.80484592914581299</c:v>
                </c:pt>
                <c:pt idx="10">
                  <c:v>0.79373621940612793</c:v>
                </c:pt>
                <c:pt idx="11">
                  <c:v>0.8200448751449585</c:v>
                </c:pt>
                <c:pt idx="12">
                  <c:v>0.80623149871826172</c:v>
                </c:pt>
                <c:pt idx="13">
                  <c:v>0.79808318614959717</c:v>
                </c:pt>
                <c:pt idx="14">
                  <c:v>0.81534945964813232</c:v>
                </c:pt>
                <c:pt idx="15">
                  <c:v>0.81480151414871216</c:v>
                </c:pt>
                <c:pt idx="16">
                  <c:v>0.80377495288848877</c:v>
                </c:pt>
                <c:pt idx="17">
                  <c:v>0.77674448490142822</c:v>
                </c:pt>
                <c:pt idx="18">
                  <c:v>0.79931432008743286</c:v>
                </c:pt>
                <c:pt idx="19">
                  <c:v>0.79607796669006348</c:v>
                </c:pt>
                <c:pt idx="20">
                  <c:v>0.80929911136627197</c:v>
                </c:pt>
                <c:pt idx="21">
                  <c:v>0.80789637565612793</c:v>
                </c:pt>
                <c:pt idx="22">
                  <c:v>0.7837902307510376</c:v>
                </c:pt>
                <c:pt idx="23">
                  <c:v>0.8007427453994751</c:v>
                </c:pt>
                <c:pt idx="24">
                  <c:v>0.81140041351318359</c:v>
                </c:pt>
                <c:pt idx="25">
                  <c:v>0.81637442111968994</c:v>
                </c:pt>
                <c:pt idx="26">
                  <c:v>0.79067301750183105</c:v>
                </c:pt>
                <c:pt idx="27">
                  <c:v>0.78585600852966309</c:v>
                </c:pt>
                <c:pt idx="28">
                  <c:v>0.78729081153869629</c:v>
                </c:pt>
                <c:pt idx="29">
                  <c:v>0.79407709836959839</c:v>
                </c:pt>
                <c:pt idx="30">
                  <c:v>0.78510046005249023</c:v>
                </c:pt>
                <c:pt idx="31">
                  <c:v>0.73766732215881348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7-4A1A-9103-23EE55C4F38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'CONV_64_64,20241226_125509'!$A$2:$AF$2</c:f>
              <c:numCache>
                <c:formatCode>General</c:formatCode>
                <c:ptCount val="32"/>
                <c:pt idx="0">
                  <c:v>0.76725882291793823</c:v>
                </c:pt>
                <c:pt idx="1">
                  <c:v>0.7897038459777832</c:v>
                </c:pt>
                <c:pt idx="2">
                  <c:v>0.7726442813873291</c:v>
                </c:pt>
                <c:pt idx="3">
                  <c:v>0.77978438138961792</c:v>
                </c:pt>
                <c:pt idx="4">
                  <c:v>0.77452254295349121</c:v>
                </c:pt>
                <c:pt idx="5">
                  <c:v>0.74454414844512939</c:v>
                </c:pt>
                <c:pt idx="6">
                  <c:v>0.76328790187835693</c:v>
                </c:pt>
                <c:pt idx="7">
                  <c:v>0.75914061069488525</c:v>
                </c:pt>
                <c:pt idx="8">
                  <c:v>0.75901246070861816</c:v>
                </c:pt>
                <c:pt idx="9">
                  <c:v>0.77585875988006592</c:v>
                </c:pt>
                <c:pt idx="10">
                  <c:v>0.74107193946838379</c:v>
                </c:pt>
                <c:pt idx="11">
                  <c:v>0.7455560564994812</c:v>
                </c:pt>
                <c:pt idx="12">
                  <c:v>0.75749629735946655</c:v>
                </c:pt>
                <c:pt idx="13">
                  <c:v>0.76408207416534424</c:v>
                </c:pt>
                <c:pt idx="14">
                  <c:v>0.76070410013198853</c:v>
                </c:pt>
                <c:pt idx="15">
                  <c:v>0.7625572681427002</c:v>
                </c:pt>
                <c:pt idx="16">
                  <c:v>0.75241959095001221</c:v>
                </c:pt>
                <c:pt idx="17">
                  <c:v>0.74564254283905029</c:v>
                </c:pt>
                <c:pt idx="18">
                  <c:v>0.76920032501220703</c:v>
                </c:pt>
                <c:pt idx="19">
                  <c:v>0.758400559425354</c:v>
                </c:pt>
                <c:pt idx="20">
                  <c:v>0.76482135057449341</c:v>
                </c:pt>
                <c:pt idx="21">
                  <c:v>0.75947606563568115</c:v>
                </c:pt>
                <c:pt idx="22">
                  <c:v>0.77462941408157349</c:v>
                </c:pt>
                <c:pt idx="23">
                  <c:v>0.78763025999069214</c:v>
                </c:pt>
                <c:pt idx="24">
                  <c:v>0.76568698883056641</c:v>
                </c:pt>
                <c:pt idx="25">
                  <c:v>0.76468491554260254</c:v>
                </c:pt>
                <c:pt idx="26">
                  <c:v>0.75715053081512451</c:v>
                </c:pt>
                <c:pt idx="27">
                  <c:v>0.76094895601272583</c:v>
                </c:pt>
                <c:pt idx="28">
                  <c:v>0.756186842918396</c:v>
                </c:pt>
                <c:pt idx="29">
                  <c:v>0.75880098342895508</c:v>
                </c:pt>
                <c:pt idx="30">
                  <c:v>0.74459600448608398</c:v>
                </c:pt>
                <c:pt idx="31">
                  <c:v>0.7319188117980957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7-4A1A-9103-23EE55C4F38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'CONV_64_64,20241226_125509'!$A$3:$AF$3</c:f>
              <c:numCache>
                <c:formatCode>General</c:formatCode>
                <c:ptCount val="32"/>
                <c:pt idx="0">
                  <c:v>0.75240844488143921</c:v>
                </c:pt>
                <c:pt idx="1">
                  <c:v>0.7451280951499939</c:v>
                </c:pt>
                <c:pt idx="2">
                  <c:v>0.72476440668106079</c:v>
                </c:pt>
                <c:pt idx="3">
                  <c:v>0.73655486106872559</c:v>
                </c:pt>
                <c:pt idx="4">
                  <c:v>0.73587656021118164</c:v>
                </c:pt>
                <c:pt idx="5">
                  <c:v>0.71858561038970947</c:v>
                </c:pt>
                <c:pt idx="6">
                  <c:v>0.7276153564453125</c:v>
                </c:pt>
                <c:pt idx="7">
                  <c:v>0.72602397203445435</c:v>
                </c:pt>
                <c:pt idx="8">
                  <c:v>0.71183097362518311</c:v>
                </c:pt>
                <c:pt idx="9">
                  <c:v>0.71841824054718018</c:v>
                </c:pt>
                <c:pt idx="10">
                  <c:v>0.7227407693862915</c:v>
                </c:pt>
                <c:pt idx="11">
                  <c:v>0.72266674041748047</c:v>
                </c:pt>
                <c:pt idx="12">
                  <c:v>0.72082817554473877</c:v>
                </c:pt>
                <c:pt idx="13">
                  <c:v>0.72838640213012695</c:v>
                </c:pt>
                <c:pt idx="14">
                  <c:v>0.74162453413009644</c:v>
                </c:pt>
                <c:pt idx="15">
                  <c:v>0.73708760738372803</c:v>
                </c:pt>
                <c:pt idx="16">
                  <c:v>0.72884112596511841</c:v>
                </c:pt>
                <c:pt idx="17">
                  <c:v>0.72933399677276611</c:v>
                </c:pt>
                <c:pt idx="18">
                  <c:v>0.73670685291290283</c:v>
                </c:pt>
                <c:pt idx="19">
                  <c:v>0.73687195777893066</c:v>
                </c:pt>
                <c:pt idx="20">
                  <c:v>0.72677981853485107</c:v>
                </c:pt>
                <c:pt idx="21">
                  <c:v>0.72617888450622559</c:v>
                </c:pt>
                <c:pt idx="22">
                  <c:v>0.71892523765563965</c:v>
                </c:pt>
                <c:pt idx="23">
                  <c:v>0.72399455308914185</c:v>
                </c:pt>
                <c:pt idx="24">
                  <c:v>0.73666262626647949</c:v>
                </c:pt>
                <c:pt idx="25">
                  <c:v>0.74172866344451904</c:v>
                </c:pt>
                <c:pt idx="26">
                  <c:v>0.72110813856124878</c:v>
                </c:pt>
                <c:pt idx="27">
                  <c:v>0.72426795959472656</c:v>
                </c:pt>
                <c:pt idx="28">
                  <c:v>0.70983254909515381</c:v>
                </c:pt>
                <c:pt idx="29">
                  <c:v>0.71595495939254761</c:v>
                </c:pt>
                <c:pt idx="30">
                  <c:v>0.70943760871887207</c:v>
                </c:pt>
                <c:pt idx="31">
                  <c:v>0.76420724391937256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7-4A1A-9103-23EE55C4F38C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'CONV_64_64,20241226_125509'!$A$4:$AF$4</c:f>
              <c:numCache>
                <c:formatCode>General</c:formatCode>
                <c:ptCount val="32"/>
                <c:pt idx="0">
                  <c:v>0.76426959037780762</c:v>
                </c:pt>
                <c:pt idx="1">
                  <c:v>0.75231802463531494</c:v>
                </c:pt>
                <c:pt idx="2">
                  <c:v>0.72073471546173096</c:v>
                </c:pt>
                <c:pt idx="3">
                  <c:v>0.73909139633178711</c:v>
                </c:pt>
                <c:pt idx="4">
                  <c:v>0.7443540096282959</c:v>
                </c:pt>
                <c:pt idx="5">
                  <c:v>0.72854244709014893</c:v>
                </c:pt>
                <c:pt idx="6">
                  <c:v>0.73176723718643188</c:v>
                </c:pt>
                <c:pt idx="7">
                  <c:v>0.73327499628067017</c:v>
                </c:pt>
                <c:pt idx="8">
                  <c:v>0.725494384765625</c:v>
                </c:pt>
                <c:pt idx="9">
                  <c:v>0.71240580081939697</c:v>
                </c:pt>
                <c:pt idx="10">
                  <c:v>0.70659899711608887</c:v>
                </c:pt>
                <c:pt idx="11">
                  <c:v>0.6949954628944397</c:v>
                </c:pt>
                <c:pt idx="12">
                  <c:v>0.71260333061218262</c:v>
                </c:pt>
                <c:pt idx="13">
                  <c:v>0.72003209590911865</c:v>
                </c:pt>
                <c:pt idx="14">
                  <c:v>0.72950184345245361</c:v>
                </c:pt>
                <c:pt idx="15">
                  <c:v>0.73947393894195557</c:v>
                </c:pt>
                <c:pt idx="16">
                  <c:v>0.73818492889404297</c:v>
                </c:pt>
                <c:pt idx="17">
                  <c:v>0.71725165843963623</c:v>
                </c:pt>
                <c:pt idx="18">
                  <c:v>0.72426950931549072</c:v>
                </c:pt>
                <c:pt idx="19">
                  <c:v>0.72654998302459717</c:v>
                </c:pt>
                <c:pt idx="20">
                  <c:v>0.71244347095489502</c:v>
                </c:pt>
                <c:pt idx="21">
                  <c:v>0.72075009346008301</c:v>
                </c:pt>
                <c:pt idx="22">
                  <c:v>0.71038514375686646</c:v>
                </c:pt>
                <c:pt idx="23">
                  <c:v>0.71385645866394043</c:v>
                </c:pt>
                <c:pt idx="24">
                  <c:v>0.72853469848632813</c:v>
                </c:pt>
                <c:pt idx="25">
                  <c:v>0.73036813735961914</c:v>
                </c:pt>
                <c:pt idx="26">
                  <c:v>0.70236110687255859</c:v>
                </c:pt>
                <c:pt idx="27">
                  <c:v>0.7213127613067627</c:v>
                </c:pt>
                <c:pt idx="28">
                  <c:v>0.72075772285461426</c:v>
                </c:pt>
                <c:pt idx="29">
                  <c:v>0.72287273406982422</c:v>
                </c:pt>
                <c:pt idx="30">
                  <c:v>0.70752096176147461</c:v>
                </c:pt>
                <c:pt idx="31">
                  <c:v>0.75313925743103027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7-4A1A-9103-23EE55C4F38C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'CONV_64_64,20241226_125509'!$A$5:$AF$5</c:f>
              <c:numCache>
                <c:formatCode>General</c:formatCode>
                <c:ptCount val="32"/>
                <c:pt idx="0">
                  <c:v>0.76850020885467529</c:v>
                </c:pt>
                <c:pt idx="1">
                  <c:v>0.72838664054870605</c:v>
                </c:pt>
                <c:pt idx="2">
                  <c:v>0.7277645468711853</c:v>
                </c:pt>
                <c:pt idx="3">
                  <c:v>0.7267080545425415</c:v>
                </c:pt>
                <c:pt idx="4">
                  <c:v>0.71275067329406738</c:v>
                </c:pt>
                <c:pt idx="5">
                  <c:v>0.72058510780334473</c:v>
                </c:pt>
                <c:pt idx="6">
                  <c:v>0.72225189208984375</c:v>
                </c:pt>
                <c:pt idx="7">
                  <c:v>0.70905554294586182</c:v>
                </c:pt>
                <c:pt idx="8">
                  <c:v>0.70843851566314697</c:v>
                </c:pt>
                <c:pt idx="9">
                  <c:v>0.70976066589355469</c:v>
                </c:pt>
                <c:pt idx="10">
                  <c:v>0.70352530479431152</c:v>
                </c:pt>
                <c:pt idx="11">
                  <c:v>0.69850760698318481</c:v>
                </c:pt>
                <c:pt idx="12">
                  <c:v>0.70705926418304443</c:v>
                </c:pt>
                <c:pt idx="13">
                  <c:v>0.70963752269744873</c:v>
                </c:pt>
                <c:pt idx="14">
                  <c:v>0.7151450514793396</c:v>
                </c:pt>
                <c:pt idx="15">
                  <c:v>0.72011208534240723</c:v>
                </c:pt>
                <c:pt idx="16">
                  <c:v>0.71085238456726074</c:v>
                </c:pt>
                <c:pt idx="17">
                  <c:v>0.71747273206710815</c:v>
                </c:pt>
                <c:pt idx="18">
                  <c:v>0.72875374555587769</c:v>
                </c:pt>
                <c:pt idx="19">
                  <c:v>0.70400524139404297</c:v>
                </c:pt>
                <c:pt idx="20">
                  <c:v>0.69517219066619873</c:v>
                </c:pt>
                <c:pt idx="21">
                  <c:v>0.70814758539199829</c:v>
                </c:pt>
                <c:pt idx="22">
                  <c:v>0.70287632942199707</c:v>
                </c:pt>
                <c:pt idx="23">
                  <c:v>0.7050774097442627</c:v>
                </c:pt>
                <c:pt idx="24">
                  <c:v>0.71423685550689697</c:v>
                </c:pt>
                <c:pt idx="25">
                  <c:v>0.7205202579498291</c:v>
                </c:pt>
                <c:pt idx="26">
                  <c:v>0.7160571813583374</c:v>
                </c:pt>
                <c:pt idx="27">
                  <c:v>0.69248569011688232</c:v>
                </c:pt>
                <c:pt idx="28">
                  <c:v>0.71776729822158813</c:v>
                </c:pt>
                <c:pt idx="29">
                  <c:v>0.71398317813873291</c:v>
                </c:pt>
                <c:pt idx="30">
                  <c:v>0.70776402950286865</c:v>
                </c:pt>
                <c:pt idx="31">
                  <c:v>0.74363285303115845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27-4A1A-9103-23EE55C4F38C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'CONV_64_64,20241226_125509'!$A$6:$AF$6</c:f>
              <c:numCache>
                <c:formatCode>General</c:formatCode>
                <c:ptCount val="32"/>
                <c:pt idx="0">
                  <c:v>0.76282554864883423</c:v>
                </c:pt>
                <c:pt idx="1">
                  <c:v>0.71545487642288208</c:v>
                </c:pt>
                <c:pt idx="2">
                  <c:v>0.71142351627349854</c:v>
                </c:pt>
                <c:pt idx="3">
                  <c:v>0.71428483724594116</c:v>
                </c:pt>
                <c:pt idx="4">
                  <c:v>0.69676518440246582</c:v>
                </c:pt>
                <c:pt idx="5">
                  <c:v>0.71491199731826782</c:v>
                </c:pt>
                <c:pt idx="6">
                  <c:v>0.71556949615478516</c:v>
                </c:pt>
                <c:pt idx="7">
                  <c:v>0.69880092144012451</c:v>
                </c:pt>
                <c:pt idx="8">
                  <c:v>0.69943046569824219</c:v>
                </c:pt>
                <c:pt idx="9">
                  <c:v>0.71163815259933472</c:v>
                </c:pt>
                <c:pt idx="10">
                  <c:v>0.70847523212432861</c:v>
                </c:pt>
                <c:pt idx="11">
                  <c:v>0.70154011249542236</c:v>
                </c:pt>
                <c:pt idx="12">
                  <c:v>0.69029426574707031</c:v>
                </c:pt>
                <c:pt idx="13">
                  <c:v>0.70459401607513428</c:v>
                </c:pt>
                <c:pt idx="14">
                  <c:v>0.71833956241607666</c:v>
                </c:pt>
                <c:pt idx="15">
                  <c:v>0.71972930431365967</c:v>
                </c:pt>
                <c:pt idx="16">
                  <c:v>0.7100445032119751</c:v>
                </c:pt>
                <c:pt idx="17">
                  <c:v>0.72393798828125</c:v>
                </c:pt>
                <c:pt idx="18">
                  <c:v>0.72588038444519043</c:v>
                </c:pt>
                <c:pt idx="19">
                  <c:v>0.70257759094238281</c:v>
                </c:pt>
                <c:pt idx="20">
                  <c:v>0.70041739940643311</c:v>
                </c:pt>
                <c:pt idx="21">
                  <c:v>0.68419432640075684</c:v>
                </c:pt>
                <c:pt idx="22">
                  <c:v>0.6955028772354126</c:v>
                </c:pt>
                <c:pt idx="23">
                  <c:v>0.71051675081253052</c:v>
                </c:pt>
                <c:pt idx="24">
                  <c:v>0.71042549610137939</c:v>
                </c:pt>
                <c:pt idx="25">
                  <c:v>0.71857059001922607</c:v>
                </c:pt>
                <c:pt idx="26">
                  <c:v>0.71749818325042725</c:v>
                </c:pt>
                <c:pt idx="27">
                  <c:v>0.70186430215835571</c:v>
                </c:pt>
                <c:pt idx="28">
                  <c:v>0.70764851570129395</c:v>
                </c:pt>
                <c:pt idx="29">
                  <c:v>0.70886743068695068</c:v>
                </c:pt>
                <c:pt idx="30">
                  <c:v>0.72876620292663574</c:v>
                </c:pt>
                <c:pt idx="31">
                  <c:v>0.73562860488891602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27-4A1A-9103-23EE55C4F38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'CONV_64_64,20241226_125509'!$A$7:$AF$7</c:f>
              <c:numCache>
                <c:formatCode>General</c:formatCode>
                <c:ptCount val="32"/>
                <c:pt idx="0">
                  <c:v>0.74641299247741699</c:v>
                </c:pt>
                <c:pt idx="1">
                  <c:v>0.72427070140838623</c:v>
                </c:pt>
                <c:pt idx="2">
                  <c:v>0.69592201709747314</c:v>
                </c:pt>
                <c:pt idx="3">
                  <c:v>0.70811796188354492</c:v>
                </c:pt>
                <c:pt idx="4">
                  <c:v>0.70867156982421875</c:v>
                </c:pt>
                <c:pt idx="5">
                  <c:v>0.71913731098175049</c:v>
                </c:pt>
                <c:pt idx="6">
                  <c:v>0.73000907897949219</c:v>
                </c:pt>
                <c:pt idx="7">
                  <c:v>0.70415985584259033</c:v>
                </c:pt>
                <c:pt idx="8">
                  <c:v>0.71695435047149658</c:v>
                </c:pt>
                <c:pt idx="9">
                  <c:v>0.71803605556488037</c:v>
                </c:pt>
                <c:pt idx="10">
                  <c:v>0.71163803339004517</c:v>
                </c:pt>
                <c:pt idx="11">
                  <c:v>0.70205545425415039</c:v>
                </c:pt>
                <c:pt idx="12">
                  <c:v>0.69648784399032593</c:v>
                </c:pt>
                <c:pt idx="13">
                  <c:v>0.70709097385406494</c:v>
                </c:pt>
                <c:pt idx="14">
                  <c:v>0.70475494861602783</c:v>
                </c:pt>
                <c:pt idx="15">
                  <c:v>0.6875339150428772</c:v>
                </c:pt>
                <c:pt idx="16">
                  <c:v>0.69065868854522705</c:v>
                </c:pt>
                <c:pt idx="17">
                  <c:v>0.70213484764099121</c:v>
                </c:pt>
                <c:pt idx="18">
                  <c:v>0.71320033073425293</c:v>
                </c:pt>
                <c:pt idx="19">
                  <c:v>0.69108021259307861</c:v>
                </c:pt>
                <c:pt idx="20">
                  <c:v>0.704872727394104</c:v>
                </c:pt>
                <c:pt idx="21">
                  <c:v>0.69043123722076416</c:v>
                </c:pt>
                <c:pt idx="22">
                  <c:v>0.67120647430419922</c:v>
                </c:pt>
                <c:pt idx="23">
                  <c:v>0.70142042636871338</c:v>
                </c:pt>
                <c:pt idx="24">
                  <c:v>0.70984256267547607</c:v>
                </c:pt>
                <c:pt idx="25">
                  <c:v>0.71599757671356201</c:v>
                </c:pt>
                <c:pt idx="26">
                  <c:v>0.71462094783782959</c:v>
                </c:pt>
                <c:pt idx="27">
                  <c:v>0.71380317211151123</c:v>
                </c:pt>
                <c:pt idx="28">
                  <c:v>0.6966710090637207</c:v>
                </c:pt>
                <c:pt idx="29">
                  <c:v>0.70141732692718506</c:v>
                </c:pt>
                <c:pt idx="30">
                  <c:v>0.71510756015777588</c:v>
                </c:pt>
                <c:pt idx="31">
                  <c:v>0.72495770454406738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27-4A1A-9103-23EE55C4F38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'CONV_64_64,20241226_125509'!$A$8:$AF$8</c:f>
              <c:numCache>
                <c:formatCode>General</c:formatCode>
                <c:ptCount val="32"/>
                <c:pt idx="0">
                  <c:v>0.72706592082977295</c:v>
                </c:pt>
                <c:pt idx="1">
                  <c:v>0.71232211589813232</c:v>
                </c:pt>
                <c:pt idx="2">
                  <c:v>0.70302891731262207</c:v>
                </c:pt>
                <c:pt idx="3">
                  <c:v>0.70508807897567749</c:v>
                </c:pt>
                <c:pt idx="4">
                  <c:v>0.71936273574829102</c:v>
                </c:pt>
                <c:pt idx="5">
                  <c:v>0.70513033866882324</c:v>
                </c:pt>
                <c:pt idx="6">
                  <c:v>0.71587157249450684</c:v>
                </c:pt>
                <c:pt idx="7">
                  <c:v>0.70807301998138428</c:v>
                </c:pt>
                <c:pt idx="8">
                  <c:v>0.70859432220458984</c:v>
                </c:pt>
                <c:pt idx="9">
                  <c:v>0.72296822071075439</c:v>
                </c:pt>
                <c:pt idx="10">
                  <c:v>0.72070729732513428</c:v>
                </c:pt>
                <c:pt idx="11">
                  <c:v>0.70428013801574707</c:v>
                </c:pt>
                <c:pt idx="12">
                  <c:v>0.71382677555084229</c:v>
                </c:pt>
                <c:pt idx="13">
                  <c:v>0.70823168754577637</c:v>
                </c:pt>
                <c:pt idx="14">
                  <c:v>0.6968846321105957</c:v>
                </c:pt>
                <c:pt idx="15">
                  <c:v>0.67907631397247314</c:v>
                </c:pt>
                <c:pt idx="16">
                  <c:v>0.69515478610992432</c:v>
                </c:pt>
                <c:pt idx="17">
                  <c:v>0.70161938667297363</c:v>
                </c:pt>
                <c:pt idx="18">
                  <c:v>0.71624165773391724</c:v>
                </c:pt>
                <c:pt idx="19">
                  <c:v>0.71046972274780273</c:v>
                </c:pt>
                <c:pt idx="20">
                  <c:v>0.69046837091445923</c:v>
                </c:pt>
                <c:pt idx="21">
                  <c:v>0.7031090259552002</c:v>
                </c:pt>
                <c:pt idx="22">
                  <c:v>0.69292891025543213</c:v>
                </c:pt>
                <c:pt idx="23">
                  <c:v>0.70682013034820557</c:v>
                </c:pt>
                <c:pt idx="24">
                  <c:v>0.69790291786193848</c:v>
                </c:pt>
                <c:pt idx="25">
                  <c:v>0.7066187858581543</c:v>
                </c:pt>
                <c:pt idx="26">
                  <c:v>0.71273285150527954</c:v>
                </c:pt>
                <c:pt idx="27">
                  <c:v>0.7107008695602417</c:v>
                </c:pt>
                <c:pt idx="28">
                  <c:v>0.71936547756195068</c:v>
                </c:pt>
                <c:pt idx="29">
                  <c:v>0.7338409423828125</c:v>
                </c:pt>
                <c:pt idx="30">
                  <c:v>0.72377336025238037</c:v>
                </c:pt>
                <c:pt idx="31">
                  <c:v>0.72595775127410889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27-4A1A-9103-23EE55C4F38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'CONV_64_64,20241226_125509'!$A$9:$AF$9</c:f>
              <c:numCache>
                <c:formatCode>General</c:formatCode>
                <c:ptCount val="32"/>
                <c:pt idx="0">
                  <c:v>0.75351560115814209</c:v>
                </c:pt>
                <c:pt idx="1">
                  <c:v>0.71407318115234375</c:v>
                </c:pt>
                <c:pt idx="2">
                  <c:v>0.71006166934967041</c:v>
                </c:pt>
                <c:pt idx="3">
                  <c:v>0.70719623565673828</c:v>
                </c:pt>
                <c:pt idx="4">
                  <c:v>0.70960390567779541</c:v>
                </c:pt>
                <c:pt idx="5">
                  <c:v>0.71432614326477051</c:v>
                </c:pt>
                <c:pt idx="6">
                  <c:v>0.684181809425354</c:v>
                </c:pt>
                <c:pt idx="7">
                  <c:v>0.69473934173583984</c:v>
                </c:pt>
                <c:pt idx="8">
                  <c:v>0.7010427713394165</c:v>
                </c:pt>
                <c:pt idx="9">
                  <c:v>0.71030032634735107</c:v>
                </c:pt>
                <c:pt idx="10">
                  <c:v>0.71300160884857178</c:v>
                </c:pt>
                <c:pt idx="11">
                  <c:v>0.70555746555328369</c:v>
                </c:pt>
                <c:pt idx="12">
                  <c:v>0.71138370037078857</c:v>
                </c:pt>
                <c:pt idx="13">
                  <c:v>0.70226645469665527</c:v>
                </c:pt>
                <c:pt idx="14">
                  <c:v>0.71965211629867554</c:v>
                </c:pt>
                <c:pt idx="15">
                  <c:v>0.70331013202667236</c:v>
                </c:pt>
                <c:pt idx="16">
                  <c:v>0.6910662055015564</c:v>
                </c:pt>
                <c:pt idx="17">
                  <c:v>0.70452612638473511</c:v>
                </c:pt>
                <c:pt idx="18">
                  <c:v>0.71452409029006958</c:v>
                </c:pt>
                <c:pt idx="19">
                  <c:v>0.73105216026306152</c:v>
                </c:pt>
                <c:pt idx="20">
                  <c:v>0.69701850414276123</c:v>
                </c:pt>
                <c:pt idx="21">
                  <c:v>0.70895707607269287</c:v>
                </c:pt>
                <c:pt idx="22">
                  <c:v>0.70713001489639282</c:v>
                </c:pt>
                <c:pt idx="23">
                  <c:v>0.69776391983032227</c:v>
                </c:pt>
                <c:pt idx="24">
                  <c:v>0.72016406059265137</c:v>
                </c:pt>
                <c:pt idx="25">
                  <c:v>0.71899771690368652</c:v>
                </c:pt>
                <c:pt idx="26">
                  <c:v>0.71336978673934937</c:v>
                </c:pt>
                <c:pt idx="27">
                  <c:v>0.71288871765136719</c:v>
                </c:pt>
                <c:pt idx="28">
                  <c:v>0.70063531398773193</c:v>
                </c:pt>
                <c:pt idx="29">
                  <c:v>0.70776700973510742</c:v>
                </c:pt>
                <c:pt idx="30">
                  <c:v>0.70268285274505615</c:v>
                </c:pt>
                <c:pt idx="31">
                  <c:v>0.70016133785247803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27-4A1A-9103-23EE55C4F38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'CONV_64_64,20241226_125509'!$A$10:$AF$10</c:f>
              <c:numCache>
                <c:formatCode>General</c:formatCode>
                <c:ptCount val="32"/>
                <c:pt idx="0">
                  <c:v>0.74420976638793945</c:v>
                </c:pt>
                <c:pt idx="1">
                  <c:v>0.70938187837600708</c:v>
                </c:pt>
                <c:pt idx="2">
                  <c:v>0.6985241174697876</c:v>
                </c:pt>
                <c:pt idx="3">
                  <c:v>0.70749276876449585</c:v>
                </c:pt>
                <c:pt idx="4">
                  <c:v>0.70356607437133789</c:v>
                </c:pt>
                <c:pt idx="5">
                  <c:v>0.70678925514221191</c:v>
                </c:pt>
                <c:pt idx="6">
                  <c:v>0.68419039249420166</c:v>
                </c:pt>
                <c:pt idx="7">
                  <c:v>0.68236267566680908</c:v>
                </c:pt>
                <c:pt idx="8">
                  <c:v>0.70255541801452637</c:v>
                </c:pt>
                <c:pt idx="9">
                  <c:v>0.67775613069534302</c:v>
                </c:pt>
                <c:pt idx="10">
                  <c:v>0.69144946336746216</c:v>
                </c:pt>
                <c:pt idx="11">
                  <c:v>0.71147298812866211</c:v>
                </c:pt>
                <c:pt idx="12">
                  <c:v>0.71267914772033691</c:v>
                </c:pt>
                <c:pt idx="13">
                  <c:v>0.70223212242126465</c:v>
                </c:pt>
                <c:pt idx="14">
                  <c:v>0.69293582439422607</c:v>
                </c:pt>
                <c:pt idx="15">
                  <c:v>0.69624745845794678</c:v>
                </c:pt>
                <c:pt idx="16">
                  <c:v>0.6929013729095459</c:v>
                </c:pt>
                <c:pt idx="17">
                  <c:v>0.70091670751571655</c:v>
                </c:pt>
                <c:pt idx="18">
                  <c:v>0.7121429443359375</c:v>
                </c:pt>
                <c:pt idx="19">
                  <c:v>0.71227121353149414</c:v>
                </c:pt>
                <c:pt idx="20">
                  <c:v>0.68338370323181152</c:v>
                </c:pt>
                <c:pt idx="21">
                  <c:v>0.69381052255630493</c:v>
                </c:pt>
                <c:pt idx="22">
                  <c:v>0.7050628662109375</c:v>
                </c:pt>
                <c:pt idx="23">
                  <c:v>0.69554364681243896</c:v>
                </c:pt>
                <c:pt idx="24">
                  <c:v>0.72803938388824463</c:v>
                </c:pt>
                <c:pt idx="25">
                  <c:v>0.70531380176544189</c:v>
                </c:pt>
                <c:pt idx="26">
                  <c:v>0.71425962448120117</c:v>
                </c:pt>
                <c:pt idx="27">
                  <c:v>0.726776123046875</c:v>
                </c:pt>
                <c:pt idx="28">
                  <c:v>0.71851873397827148</c:v>
                </c:pt>
                <c:pt idx="29">
                  <c:v>0.70522022247314453</c:v>
                </c:pt>
                <c:pt idx="30">
                  <c:v>0.69661998748779297</c:v>
                </c:pt>
                <c:pt idx="31">
                  <c:v>0.71041512489318848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27-4A1A-9103-23EE55C4F38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'CONV_64_64,20241226_125509'!$A$11:$AF$11</c:f>
              <c:numCache>
                <c:formatCode>General</c:formatCode>
                <c:ptCount val="32"/>
                <c:pt idx="0">
                  <c:v>0.73615121841430664</c:v>
                </c:pt>
                <c:pt idx="1">
                  <c:v>0.71500706672668457</c:v>
                </c:pt>
                <c:pt idx="2">
                  <c:v>0.71427589654922485</c:v>
                </c:pt>
                <c:pt idx="3">
                  <c:v>0.69099950790405273</c:v>
                </c:pt>
                <c:pt idx="4">
                  <c:v>0.69397687911987305</c:v>
                </c:pt>
                <c:pt idx="5">
                  <c:v>0.69264531135559082</c:v>
                </c:pt>
                <c:pt idx="6">
                  <c:v>0.70866382122039795</c:v>
                </c:pt>
                <c:pt idx="7">
                  <c:v>0.70181834697723389</c:v>
                </c:pt>
                <c:pt idx="8">
                  <c:v>0.70743179321289063</c:v>
                </c:pt>
                <c:pt idx="9">
                  <c:v>0.69848018884658813</c:v>
                </c:pt>
                <c:pt idx="10">
                  <c:v>0.69216620922088623</c:v>
                </c:pt>
                <c:pt idx="11">
                  <c:v>0.6980661153793335</c:v>
                </c:pt>
                <c:pt idx="12">
                  <c:v>0.71722781658172607</c:v>
                </c:pt>
                <c:pt idx="13">
                  <c:v>0.70333969593048096</c:v>
                </c:pt>
                <c:pt idx="14">
                  <c:v>0.67735397815704346</c:v>
                </c:pt>
                <c:pt idx="15">
                  <c:v>0.69568049907684326</c:v>
                </c:pt>
                <c:pt idx="16">
                  <c:v>0.69508898258209229</c:v>
                </c:pt>
                <c:pt idx="17">
                  <c:v>0.67730247974395752</c:v>
                </c:pt>
                <c:pt idx="18">
                  <c:v>0.69307982921600342</c:v>
                </c:pt>
                <c:pt idx="19">
                  <c:v>0.69658589363098145</c:v>
                </c:pt>
                <c:pt idx="20">
                  <c:v>0.7105412483215332</c:v>
                </c:pt>
                <c:pt idx="21">
                  <c:v>0.7141270637512207</c:v>
                </c:pt>
                <c:pt idx="22">
                  <c:v>0.70072609186172485</c:v>
                </c:pt>
                <c:pt idx="23">
                  <c:v>0.71124231815338135</c:v>
                </c:pt>
                <c:pt idx="24">
                  <c:v>0.71819740533828735</c:v>
                </c:pt>
                <c:pt idx="25">
                  <c:v>0.71167457103729248</c:v>
                </c:pt>
                <c:pt idx="26">
                  <c:v>0.71037018299102783</c:v>
                </c:pt>
                <c:pt idx="27">
                  <c:v>0.71473336219787598</c:v>
                </c:pt>
                <c:pt idx="28">
                  <c:v>0.72792255878448486</c:v>
                </c:pt>
                <c:pt idx="29">
                  <c:v>0.72581464052200317</c:v>
                </c:pt>
                <c:pt idx="30">
                  <c:v>0.70084500312805176</c:v>
                </c:pt>
                <c:pt idx="31">
                  <c:v>0.71455597877502441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27-4A1A-9103-23EE55C4F38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'CONV_64_64,20241226_125509'!$A$12:$AF$12</c:f>
              <c:numCache>
                <c:formatCode>General</c:formatCode>
                <c:ptCount val="32"/>
                <c:pt idx="0">
                  <c:v>0.73797696828842163</c:v>
                </c:pt>
                <c:pt idx="1">
                  <c:v>0.72884708642959595</c:v>
                </c:pt>
                <c:pt idx="2">
                  <c:v>0.70395529270172119</c:v>
                </c:pt>
                <c:pt idx="3">
                  <c:v>0.69343787431716919</c:v>
                </c:pt>
                <c:pt idx="4">
                  <c:v>0.7119024395942688</c:v>
                </c:pt>
                <c:pt idx="5">
                  <c:v>0.69971877336502075</c:v>
                </c:pt>
                <c:pt idx="6">
                  <c:v>0.69051694869995117</c:v>
                </c:pt>
                <c:pt idx="7">
                  <c:v>0.69203090667724609</c:v>
                </c:pt>
                <c:pt idx="8">
                  <c:v>0.69078743457794189</c:v>
                </c:pt>
                <c:pt idx="9">
                  <c:v>0.69047659635543823</c:v>
                </c:pt>
                <c:pt idx="10">
                  <c:v>0.68573528528213501</c:v>
                </c:pt>
                <c:pt idx="11">
                  <c:v>0.69690334796905518</c:v>
                </c:pt>
                <c:pt idx="12">
                  <c:v>0.681976318359375</c:v>
                </c:pt>
                <c:pt idx="13">
                  <c:v>0.68860840797424316</c:v>
                </c:pt>
                <c:pt idx="14">
                  <c:v>0.69813638925552368</c:v>
                </c:pt>
                <c:pt idx="15">
                  <c:v>0.68856489658355713</c:v>
                </c:pt>
                <c:pt idx="16">
                  <c:v>0.70364785194396973</c:v>
                </c:pt>
                <c:pt idx="17">
                  <c:v>0.70690155029296875</c:v>
                </c:pt>
                <c:pt idx="18">
                  <c:v>0.69889646768569946</c:v>
                </c:pt>
                <c:pt idx="19">
                  <c:v>0.72206544876098633</c:v>
                </c:pt>
                <c:pt idx="20">
                  <c:v>0.71307629346847534</c:v>
                </c:pt>
                <c:pt idx="21">
                  <c:v>0.71419990062713623</c:v>
                </c:pt>
                <c:pt idx="22">
                  <c:v>0.70329362154006958</c:v>
                </c:pt>
                <c:pt idx="23">
                  <c:v>0.71679425239562988</c:v>
                </c:pt>
                <c:pt idx="24">
                  <c:v>0.7176661491394043</c:v>
                </c:pt>
                <c:pt idx="25">
                  <c:v>0.72670632600784302</c:v>
                </c:pt>
                <c:pt idx="26">
                  <c:v>0.72269141674041748</c:v>
                </c:pt>
                <c:pt idx="27">
                  <c:v>0.7363588809967041</c:v>
                </c:pt>
                <c:pt idx="28">
                  <c:v>0.71747380495071411</c:v>
                </c:pt>
                <c:pt idx="29">
                  <c:v>0.70217430591583252</c:v>
                </c:pt>
                <c:pt idx="30">
                  <c:v>0.69972717761993408</c:v>
                </c:pt>
                <c:pt idx="31">
                  <c:v>0.69769757986068726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27-4A1A-9103-23EE55C4F38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'CONV_64_64,20241226_125509'!$A$13:$AF$13</c:f>
              <c:numCache>
                <c:formatCode>General</c:formatCode>
                <c:ptCount val="32"/>
                <c:pt idx="0">
                  <c:v>0.72588866949081421</c:v>
                </c:pt>
                <c:pt idx="1">
                  <c:v>0.74250578880310059</c:v>
                </c:pt>
                <c:pt idx="2">
                  <c:v>0.71185415983200073</c:v>
                </c:pt>
                <c:pt idx="3">
                  <c:v>0.71248024702072144</c:v>
                </c:pt>
                <c:pt idx="4">
                  <c:v>0.70726776123046875</c:v>
                </c:pt>
                <c:pt idx="5">
                  <c:v>0.70080244541168213</c:v>
                </c:pt>
                <c:pt idx="6">
                  <c:v>0.69504678249359131</c:v>
                </c:pt>
                <c:pt idx="7">
                  <c:v>0.69122517108917236</c:v>
                </c:pt>
                <c:pt idx="8">
                  <c:v>0.69715189933776855</c:v>
                </c:pt>
                <c:pt idx="9">
                  <c:v>0.689960777759552</c:v>
                </c:pt>
                <c:pt idx="10">
                  <c:v>0.69018340110778809</c:v>
                </c:pt>
                <c:pt idx="11">
                  <c:v>0.69963669776916504</c:v>
                </c:pt>
                <c:pt idx="12">
                  <c:v>0.69598746299743652</c:v>
                </c:pt>
                <c:pt idx="13">
                  <c:v>0.71430730819702148</c:v>
                </c:pt>
                <c:pt idx="14">
                  <c:v>0.7003859281539917</c:v>
                </c:pt>
                <c:pt idx="15">
                  <c:v>0.67580306529998779</c:v>
                </c:pt>
                <c:pt idx="16">
                  <c:v>0.69304227828979492</c:v>
                </c:pt>
                <c:pt idx="17">
                  <c:v>0.69595634937286377</c:v>
                </c:pt>
                <c:pt idx="18">
                  <c:v>0.69644343852996826</c:v>
                </c:pt>
                <c:pt idx="19">
                  <c:v>0.70337867736816406</c:v>
                </c:pt>
                <c:pt idx="20">
                  <c:v>0.69999170303344727</c:v>
                </c:pt>
                <c:pt idx="21">
                  <c:v>0.70155477523803711</c:v>
                </c:pt>
                <c:pt idx="22">
                  <c:v>0.70148086547851563</c:v>
                </c:pt>
                <c:pt idx="23">
                  <c:v>0.72224479913711548</c:v>
                </c:pt>
                <c:pt idx="24">
                  <c:v>0.70743787288665771</c:v>
                </c:pt>
                <c:pt idx="25">
                  <c:v>0.72786903381347656</c:v>
                </c:pt>
                <c:pt idx="26">
                  <c:v>0.70646154880523682</c:v>
                </c:pt>
                <c:pt idx="27">
                  <c:v>0.71848171949386597</c:v>
                </c:pt>
                <c:pt idx="28">
                  <c:v>0.72907149791717529</c:v>
                </c:pt>
                <c:pt idx="29">
                  <c:v>0.70022201538085938</c:v>
                </c:pt>
                <c:pt idx="30">
                  <c:v>0.68923163414001465</c:v>
                </c:pt>
                <c:pt idx="31">
                  <c:v>0.66861343383789063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27-4A1A-9103-23EE55C4F38C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'CONV_64_64,20241226_125509'!$A$14:$AF$14</c:f>
              <c:numCache>
                <c:formatCode>General</c:formatCode>
                <c:ptCount val="32"/>
                <c:pt idx="0">
                  <c:v>0.72711491584777832</c:v>
                </c:pt>
                <c:pt idx="1">
                  <c:v>0.72884249687194824</c:v>
                </c:pt>
                <c:pt idx="2">
                  <c:v>0.69560956954956055</c:v>
                </c:pt>
                <c:pt idx="3">
                  <c:v>0.71246027946472168</c:v>
                </c:pt>
                <c:pt idx="4">
                  <c:v>0.69577181339263916</c:v>
                </c:pt>
                <c:pt idx="5">
                  <c:v>0.69347822666168213</c:v>
                </c:pt>
                <c:pt idx="6">
                  <c:v>0.7047392725944519</c:v>
                </c:pt>
                <c:pt idx="7">
                  <c:v>0.69722545146942139</c:v>
                </c:pt>
                <c:pt idx="8">
                  <c:v>0.69674432277679443</c:v>
                </c:pt>
                <c:pt idx="9">
                  <c:v>0.69778537750244141</c:v>
                </c:pt>
                <c:pt idx="10">
                  <c:v>0.68845182657241821</c:v>
                </c:pt>
                <c:pt idx="11">
                  <c:v>0.70638740062713623</c:v>
                </c:pt>
                <c:pt idx="12">
                  <c:v>0.68368339538574219</c:v>
                </c:pt>
                <c:pt idx="13">
                  <c:v>0.70472019910812378</c:v>
                </c:pt>
                <c:pt idx="14">
                  <c:v>0.71684575080871582</c:v>
                </c:pt>
                <c:pt idx="15">
                  <c:v>0.6768343448638916</c:v>
                </c:pt>
                <c:pt idx="16">
                  <c:v>0.67044162750244141</c:v>
                </c:pt>
                <c:pt idx="17">
                  <c:v>0.69004809856414795</c:v>
                </c:pt>
                <c:pt idx="18">
                  <c:v>0.69120502471923828</c:v>
                </c:pt>
                <c:pt idx="19">
                  <c:v>0.70739585161209106</c:v>
                </c:pt>
                <c:pt idx="20">
                  <c:v>0.70759892463684082</c:v>
                </c:pt>
                <c:pt idx="21">
                  <c:v>0.69256138801574707</c:v>
                </c:pt>
                <c:pt idx="22">
                  <c:v>0.69418907165527344</c:v>
                </c:pt>
                <c:pt idx="23">
                  <c:v>0.72399848699569702</c:v>
                </c:pt>
                <c:pt idx="24">
                  <c:v>0.72316122055053711</c:v>
                </c:pt>
                <c:pt idx="25">
                  <c:v>0.71755039691925049</c:v>
                </c:pt>
                <c:pt idx="26">
                  <c:v>0.71642374992370605</c:v>
                </c:pt>
                <c:pt idx="27">
                  <c:v>0.70161640644073486</c:v>
                </c:pt>
                <c:pt idx="28">
                  <c:v>0.71405947208404541</c:v>
                </c:pt>
                <c:pt idx="29">
                  <c:v>0.69397962093353271</c:v>
                </c:pt>
                <c:pt idx="30">
                  <c:v>0.69388020038604736</c:v>
                </c:pt>
                <c:pt idx="31">
                  <c:v>0.66778260469436646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27-4A1A-9103-23EE55C4F38C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'CONV_64_64,20241226_125509'!$A$15:$AF$15</c:f>
              <c:numCache>
                <c:formatCode>General</c:formatCode>
                <c:ptCount val="32"/>
                <c:pt idx="0">
                  <c:v>0.72598683834075928</c:v>
                </c:pt>
                <c:pt idx="1">
                  <c:v>0.71315860748291016</c:v>
                </c:pt>
                <c:pt idx="2">
                  <c:v>0.68940258026123047</c:v>
                </c:pt>
                <c:pt idx="3">
                  <c:v>0.70136988162994385</c:v>
                </c:pt>
                <c:pt idx="4">
                  <c:v>0.70602178573608398</c:v>
                </c:pt>
                <c:pt idx="5">
                  <c:v>0.69715011119842529</c:v>
                </c:pt>
                <c:pt idx="6">
                  <c:v>0.68581438064575195</c:v>
                </c:pt>
                <c:pt idx="7">
                  <c:v>0.67107856273651123</c:v>
                </c:pt>
                <c:pt idx="8">
                  <c:v>0.69854259490966797</c:v>
                </c:pt>
                <c:pt idx="9">
                  <c:v>0.70587766170501709</c:v>
                </c:pt>
                <c:pt idx="10">
                  <c:v>0.67730951309204102</c:v>
                </c:pt>
                <c:pt idx="11">
                  <c:v>0.70392763614654541</c:v>
                </c:pt>
                <c:pt idx="12">
                  <c:v>0.70005190372467041</c:v>
                </c:pt>
                <c:pt idx="13">
                  <c:v>0.69831955432891846</c:v>
                </c:pt>
                <c:pt idx="14">
                  <c:v>0.71470654010772705</c:v>
                </c:pt>
                <c:pt idx="15">
                  <c:v>0.69431769847869873</c:v>
                </c:pt>
                <c:pt idx="16">
                  <c:v>0.69903028011322021</c:v>
                </c:pt>
                <c:pt idx="17">
                  <c:v>0.69772946834564209</c:v>
                </c:pt>
                <c:pt idx="18">
                  <c:v>0.68375545740127563</c:v>
                </c:pt>
                <c:pt idx="19">
                  <c:v>0.70903182029724121</c:v>
                </c:pt>
                <c:pt idx="20">
                  <c:v>0.70082223415374756</c:v>
                </c:pt>
                <c:pt idx="21">
                  <c:v>0.71725112199783325</c:v>
                </c:pt>
                <c:pt idx="22">
                  <c:v>0.68789732456207275</c:v>
                </c:pt>
                <c:pt idx="23">
                  <c:v>0.69549518823623657</c:v>
                </c:pt>
                <c:pt idx="24">
                  <c:v>0.74045968055725098</c:v>
                </c:pt>
                <c:pt idx="25">
                  <c:v>0.71054232120513916</c:v>
                </c:pt>
                <c:pt idx="26">
                  <c:v>0.70797932147979736</c:v>
                </c:pt>
                <c:pt idx="27">
                  <c:v>0.71237820386886597</c:v>
                </c:pt>
                <c:pt idx="28">
                  <c:v>0.7004464864730835</c:v>
                </c:pt>
                <c:pt idx="29">
                  <c:v>0.6999126672744751</c:v>
                </c:pt>
                <c:pt idx="30">
                  <c:v>0.70099049806594849</c:v>
                </c:pt>
                <c:pt idx="31">
                  <c:v>0.67122530937194824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27-4A1A-9103-23EE55C4F38C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'CONV_64_64,20241226_125509'!$A$16:$AF$16</c:f>
              <c:numCache>
                <c:formatCode>General</c:formatCode>
                <c:ptCount val="32"/>
                <c:pt idx="0">
                  <c:v>0.72182124853134155</c:v>
                </c:pt>
                <c:pt idx="1">
                  <c:v>0.71707504987716675</c:v>
                </c:pt>
                <c:pt idx="2">
                  <c:v>0.70511519908905029</c:v>
                </c:pt>
                <c:pt idx="3">
                  <c:v>0.702689528465271</c:v>
                </c:pt>
                <c:pt idx="4">
                  <c:v>0.69600367546081543</c:v>
                </c:pt>
                <c:pt idx="5">
                  <c:v>0.69466185569763184</c:v>
                </c:pt>
                <c:pt idx="6">
                  <c:v>0.67767727375030518</c:v>
                </c:pt>
                <c:pt idx="7">
                  <c:v>0.67901390790939331</c:v>
                </c:pt>
                <c:pt idx="8">
                  <c:v>0.68319547176361084</c:v>
                </c:pt>
                <c:pt idx="9">
                  <c:v>0.68416106700897217</c:v>
                </c:pt>
                <c:pt idx="10">
                  <c:v>0.70242935419082642</c:v>
                </c:pt>
                <c:pt idx="11">
                  <c:v>0.70420336723327637</c:v>
                </c:pt>
                <c:pt idx="12">
                  <c:v>0.72960829734802246</c:v>
                </c:pt>
                <c:pt idx="13">
                  <c:v>0.72650164365768433</c:v>
                </c:pt>
                <c:pt idx="14">
                  <c:v>0.70040392875671387</c:v>
                </c:pt>
                <c:pt idx="15">
                  <c:v>0.68984675407409668</c:v>
                </c:pt>
                <c:pt idx="16">
                  <c:v>0.69483977556228638</c:v>
                </c:pt>
                <c:pt idx="17">
                  <c:v>0.69894552230834961</c:v>
                </c:pt>
                <c:pt idx="18">
                  <c:v>0.70066642761230469</c:v>
                </c:pt>
                <c:pt idx="19">
                  <c:v>0.70933175086975098</c:v>
                </c:pt>
                <c:pt idx="20">
                  <c:v>0.67508232593536377</c:v>
                </c:pt>
                <c:pt idx="21">
                  <c:v>0.720863938331604</c:v>
                </c:pt>
                <c:pt idx="22">
                  <c:v>0.72375214099884033</c:v>
                </c:pt>
                <c:pt idx="23">
                  <c:v>0.70441269874572754</c:v>
                </c:pt>
                <c:pt idx="24">
                  <c:v>0.71437567472457886</c:v>
                </c:pt>
                <c:pt idx="25">
                  <c:v>0.71086692810058594</c:v>
                </c:pt>
                <c:pt idx="26">
                  <c:v>0.69994330406188965</c:v>
                </c:pt>
                <c:pt idx="27">
                  <c:v>0.70407962799072266</c:v>
                </c:pt>
                <c:pt idx="28">
                  <c:v>0.70757150650024414</c:v>
                </c:pt>
                <c:pt idx="29">
                  <c:v>0.70262289047241211</c:v>
                </c:pt>
                <c:pt idx="30">
                  <c:v>0.68198215961456299</c:v>
                </c:pt>
                <c:pt idx="31">
                  <c:v>0.6715465784072876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C27-4A1A-9103-23EE55C4F38C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'CONV_64_64,20241226_125509'!$A$17:$AF$17</c:f>
              <c:numCache>
                <c:formatCode>General</c:formatCode>
                <c:ptCount val="32"/>
                <c:pt idx="0">
                  <c:v>0.72800225019454956</c:v>
                </c:pt>
                <c:pt idx="1">
                  <c:v>0.69497221708297729</c:v>
                </c:pt>
                <c:pt idx="2">
                  <c:v>0.69064128398895264</c:v>
                </c:pt>
                <c:pt idx="3">
                  <c:v>0.68523359298706055</c:v>
                </c:pt>
                <c:pt idx="4">
                  <c:v>0.68297207355499268</c:v>
                </c:pt>
                <c:pt idx="5">
                  <c:v>0.68274056911468506</c:v>
                </c:pt>
                <c:pt idx="6">
                  <c:v>0.68710613250732422</c:v>
                </c:pt>
                <c:pt idx="7">
                  <c:v>0.66945981979370117</c:v>
                </c:pt>
                <c:pt idx="8">
                  <c:v>0.68306297063827515</c:v>
                </c:pt>
                <c:pt idx="9">
                  <c:v>0.68757224082946777</c:v>
                </c:pt>
                <c:pt idx="10">
                  <c:v>0.72167551517486572</c:v>
                </c:pt>
                <c:pt idx="11">
                  <c:v>0.71186584234237671</c:v>
                </c:pt>
                <c:pt idx="12">
                  <c:v>0.70660495758056641</c:v>
                </c:pt>
                <c:pt idx="13">
                  <c:v>0.72793728113174438</c:v>
                </c:pt>
                <c:pt idx="14">
                  <c:v>0.71830284595489502</c:v>
                </c:pt>
                <c:pt idx="15">
                  <c:v>0.71713733673095703</c:v>
                </c:pt>
                <c:pt idx="16">
                  <c:v>0.7203899621963501</c:v>
                </c:pt>
                <c:pt idx="17">
                  <c:v>0.72407674789428711</c:v>
                </c:pt>
                <c:pt idx="18">
                  <c:v>0.71618008613586426</c:v>
                </c:pt>
                <c:pt idx="19">
                  <c:v>0.72034251689910889</c:v>
                </c:pt>
                <c:pt idx="20">
                  <c:v>0.71322226524353027</c:v>
                </c:pt>
                <c:pt idx="21">
                  <c:v>0.6927717924118042</c:v>
                </c:pt>
                <c:pt idx="22">
                  <c:v>0.69003713130950928</c:v>
                </c:pt>
                <c:pt idx="23">
                  <c:v>0.71370840072631836</c:v>
                </c:pt>
                <c:pt idx="24">
                  <c:v>0.71995949745178223</c:v>
                </c:pt>
                <c:pt idx="25">
                  <c:v>0.7085956335067749</c:v>
                </c:pt>
                <c:pt idx="26">
                  <c:v>0.70579493045806885</c:v>
                </c:pt>
                <c:pt idx="27">
                  <c:v>0.68666768074035645</c:v>
                </c:pt>
                <c:pt idx="28">
                  <c:v>0.69241774082183838</c:v>
                </c:pt>
                <c:pt idx="29">
                  <c:v>0.69977867603302002</c:v>
                </c:pt>
                <c:pt idx="30">
                  <c:v>0.69519460201263428</c:v>
                </c:pt>
                <c:pt idx="31">
                  <c:v>0.68198537826538086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C27-4A1A-9103-23EE55C4F38C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'CONV_64_64,20241226_125509'!$A$18:$AF$18</c:f>
              <c:numCache>
                <c:formatCode>General</c:formatCode>
                <c:ptCount val="32"/>
                <c:pt idx="0">
                  <c:v>0.7408064603805542</c:v>
                </c:pt>
                <c:pt idx="1">
                  <c:v>0.6952747106552124</c:v>
                </c:pt>
                <c:pt idx="2">
                  <c:v>0.69241684675216675</c:v>
                </c:pt>
                <c:pt idx="3">
                  <c:v>0.68652129173278809</c:v>
                </c:pt>
                <c:pt idx="4">
                  <c:v>0.69441902637481689</c:v>
                </c:pt>
                <c:pt idx="5">
                  <c:v>0.69224870204925537</c:v>
                </c:pt>
                <c:pt idx="6">
                  <c:v>0.67857152223587036</c:v>
                </c:pt>
                <c:pt idx="7">
                  <c:v>0.68090122938156128</c:v>
                </c:pt>
                <c:pt idx="8">
                  <c:v>0.7192654013633728</c:v>
                </c:pt>
                <c:pt idx="9">
                  <c:v>0.71710383892059326</c:v>
                </c:pt>
                <c:pt idx="10">
                  <c:v>0.71414840221405029</c:v>
                </c:pt>
                <c:pt idx="11">
                  <c:v>0.73529446125030518</c:v>
                </c:pt>
                <c:pt idx="12">
                  <c:v>0.70573484897613525</c:v>
                </c:pt>
                <c:pt idx="13">
                  <c:v>0.71692860126495361</c:v>
                </c:pt>
                <c:pt idx="14">
                  <c:v>0.7271503210067749</c:v>
                </c:pt>
                <c:pt idx="15">
                  <c:v>0.72261953353881836</c:v>
                </c:pt>
                <c:pt idx="16">
                  <c:v>0.74700760841369629</c:v>
                </c:pt>
                <c:pt idx="17">
                  <c:v>0.73482173681259155</c:v>
                </c:pt>
                <c:pt idx="18">
                  <c:v>0.72082972526550293</c:v>
                </c:pt>
                <c:pt idx="19">
                  <c:v>0.7077258825302124</c:v>
                </c:pt>
                <c:pt idx="20">
                  <c:v>0.71244466304779053</c:v>
                </c:pt>
                <c:pt idx="21">
                  <c:v>0.70248913764953613</c:v>
                </c:pt>
                <c:pt idx="22">
                  <c:v>0.70836198329925537</c:v>
                </c:pt>
                <c:pt idx="23">
                  <c:v>0.70422720909118652</c:v>
                </c:pt>
                <c:pt idx="24">
                  <c:v>0.7198408842086792</c:v>
                </c:pt>
                <c:pt idx="25">
                  <c:v>0.70144236087799072</c:v>
                </c:pt>
                <c:pt idx="26">
                  <c:v>0.70483332872390747</c:v>
                </c:pt>
                <c:pt idx="27">
                  <c:v>0.6983485221862793</c:v>
                </c:pt>
                <c:pt idx="28">
                  <c:v>0.69213473796844482</c:v>
                </c:pt>
                <c:pt idx="29">
                  <c:v>0.69220918416976929</c:v>
                </c:pt>
                <c:pt idx="30">
                  <c:v>0.69848418235778809</c:v>
                </c:pt>
                <c:pt idx="31">
                  <c:v>0.67259442806243896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C27-4A1A-9103-23EE55C4F38C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'CONV_64_64,20241226_125509'!$A$19:$AF$19</c:f>
              <c:numCache>
                <c:formatCode>General</c:formatCode>
                <c:ptCount val="32"/>
                <c:pt idx="0">
                  <c:v>0.72970372438430786</c:v>
                </c:pt>
                <c:pt idx="1">
                  <c:v>0.69916021823883057</c:v>
                </c:pt>
                <c:pt idx="2">
                  <c:v>0.70657169818878174</c:v>
                </c:pt>
                <c:pt idx="3">
                  <c:v>0.69903445243835449</c:v>
                </c:pt>
                <c:pt idx="4">
                  <c:v>0.68139076232910156</c:v>
                </c:pt>
                <c:pt idx="5">
                  <c:v>0.72327727079391479</c:v>
                </c:pt>
                <c:pt idx="6">
                  <c:v>0.68846327066421509</c:v>
                </c:pt>
                <c:pt idx="7">
                  <c:v>0.70332062244415283</c:v>
                </c:pt>
                <c:pt idx="8">
                  <c:v>0.73482203483581543</c:v>
                </c:pt>
                <c:pt idx="9">
                  <c:v>0.7341541051864624</c:v>
                </c:pt>
                <c:pt idx="10">
                  <c:v>0.72215235233306885</c:v>
                </c:pt>
                <c:pt idx="11">
                  <c:v>0.72955489158630371</c:v>
                </c:pt>
                <c:pt idx="12">
                  <c:v>0.7370116114616394</c:v>
                </c:pt>
                <c:pt idx="13">
                  <c:v>0.71837151050567627</c:v>
                </c:pt>
                <c:pt idx="14">
                  <c:v>0.70782673358917236</c:v>
                </c:pt>
                <c:pt idx="15">
                  <c:v>0.72071588039398193</c:v>
                </c:pt>
                <c:pt idx="16">
                  <c:v>0.72841715812683105</c:v>
                </c:pt>
                <c:pt idx="17">
                  <c:v>0.73603808879852295</c:v>
                </c:pt>
                <c:pt idx="18">
                  <c:v>0.74750602245330811</c:v>
                </c:pt>
                <c:pt idx="19">
                  <c:v>0.73390555381774902</c:v>
                </c:pt>
                <c:pt idx="20">
                  <c:v>0.7205357551574707</c:v>
                </c:pt>
                <c:pt idx="21">
                  <c:v>0.71520793437957764</c:v>
                </c:pt>
                <c:pt idx="22">
                  <c:v>0.72172296047210693</c:v>
                </c:pt>
                <c:pt idx="23">
                  <c:v>0.71880137920379639</c:v>
                </c:pt>
                <c:pt idx="24">
                  <c:v>0.71795058250427246</c:v>
                </c:pt>
                <c:pt idx="25">
                  <c:v>0.71483838558197021</c:v>
                </c:pt>
                <c:pt idx="26">
                  <c:v>0.71376359462738037</c:v>
                </c:pt>
                <c:pt idx="27">
                  <c:v>0.70590353012084961</c:v>
                </c:pt>
                <c:pt idx="28">
                  <c:v>0.71023267507553101</c:v>
                </c:pt>
                <c:pt idx="29">
                  <c:v>0.68808877468109131</c:v>
                </c:pt>
                <c:pt idx="30">
                  <c:v>0.70883285999298096</c:v>
                </c:pt>
                <c:pt idx="31">
                  <c:v>0.6773533821105957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C27-4A1A-9103-23EE55C4F38C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'CONV_64_64,20241226_125509'!$A$20:$AF$20</c:f>
              <c:numCache>
                <c:formatCode>General</c:formatCode>
                <c:ptCount val="32"/>
                <c:pt idx="0">
                  <c:v>0.71150219440460205</c:v>
                </c:pt>
                <c:pt idx="1">
                  <c:v>0.72223645448684692</c:v>
                </c:pt>
                <c:pt idx="2">
                  <c:v>0.68803215026855469</c:v>
                </c:pt>
                <c:pt idx="3">
                  <c:v>0.71022796630859375</c:v>
                </c:pt>
                <c:pt idx="4">
                  <c:v>0.67348253726959229</c:v>
                </c:pt>
                <c:pt idx="5">
                  <c:v>0.69561398029327393</c:v>
                </c:pt>
                <c:pt idx="6">
                  <c:v>0.70402973890304565</c:v>
                </c:pt>
                <c:pt idx="7">
                  <c:v>0.70816624164581299</c:v>
                </c:pt>
                <c:pt idx="8">
                  <c:v>0.71310317516326904</c:v>
                </c:pt>
                <c:pt idx="9">
                  <c:v>0.71496033668518066</c:v>
                </c:pt>
                <c:pt idx="10">
                  <c:v>0.7277761697769165</c:v>
                </c:pt>
                <c:pt idx="11">
                  <c:v>0.70530843734741211</c:v>
                </c:pt>
                <c:pt idx="12">
                  <c:v>0.71092557907104492</c:v>
                </c:pt>
                <c:pt idx="13">
                  <c:v>0.71267521381378174</c:v>
                </c:pt>
                <c:pt idx="14">
                  <c:v>0.71905350685119629</c:v>
                </c:pt>
                <c:pt idx="15">
                  <c:v>0.72515153884887695</c:v>
                </c:pt>
                <c:pt idx="16">
                  <c:v>0.71107268333435059</c:v>
                </c:pt>
                <c:pt idx="17">
                  <c:v>0.69079315662384033</c:v>
                </c:pt>
                <c:pt idx="18">
                  <c:v>0.7336965799331665</c:v>
                </c:pt>
                <c:pt idx="19">
                  <c:v>0.73771548271179199</c:v>
                </c:pt>
                <c:pt idx="20">
                  <c:v>0.71446812152862549</c:v>
                </c:pt>
                <c:pt idx="21">
                  <c:v>0.70662885904312134</c:v>
                </c:pt>
                <c:pt idx="22">
                  <c:v>0.68886828422546387</c:v>
                </c:pt>
                <c:pt idx="23">
                  <c:v>0.72139179706573486</c:v>
                </c:pt>
                <c:pt idx="24">
                  <c:v>0.70951390266418457</c:v>
                </c:pt>
                <c:pt idx="25">
                  <c:v>0.70007133483886719</c:v>
                </c:pt>
                <c:pt idx="26">
                  <c:v>0.70301830768585205</c:v>
                </c:pt>
                <c:pt idx="27">
                  <c:v>0.71012449264526367</c:v>
                </c:pt>
                <c:pt idx="28">
                  <c:v>0.68848574161529541</c:v>
                </c:pt>
                <c:pt idx="29">
                  <c:v>0.68811583518981934</c:v>
                </c:pt>
                <c:pt idx="30">
                  <c:v>0.71907591819763184</c:v>
                </c:pt>
                <c:pt idx="31">
                  <c:v>0.69957339763641357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C27-4A1A-9103-23EE55C4F38C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'CONV_64_64,20241226_125509'!$A$21:$AF$21</c:f>
              <c:numCache>
                <c:formatCode>General</c:formatCode>
                <c:ptCount val="32"/>
                <c:pt idx="0">
                  <c:v>0.7355530858039856</c:v>
                </c:pt>
                <c:pt idx="1">
                  <c:v>0.70905470848083496</c:v>
                </c:pt>
                <c:pt idx="2">
                  <c:v>0.68859541416168213</c:v>
                </c:pt>
                <c:pt idx="3">
                  <c:v>0.70670056343078613</c:v>
                </c:pt>
                <c:pt idx="4">
                  <c:v>0.69761085510253906</c:v>
                </c:pt>
                <c:pt idx="5">
                  <c:v>0.68159943819046021</c:v>
                </c:pt>
                <c:pt idx="6">
                  <c:v>0.68974560499191284</c:v>
                </c:pt>
                <c:pt idx="7">
                  <c:v>0.6954503059387207</c:v>
                </c:pt>
                <c:pt idx="8">
                  <c:v>0.72615271806716919</c:v>
                </c:pt>
                <c:pt idx="9">
                  <c:v>0.7183760404586792</c:v>
                </c:pt>
                <c:pt idx="10">
                  <c:v>0.7098928689956665</c:v>
                </c:pt>
                <c:pt idx="11">
                  <c:v>0.7195708155632019</c:v>
                </c:pt>
                <c:pt idx="12">
                  <c:v>0.70358067750930786</c:v>
                </c:pt>
                <c:pt idx="13">
                  <c:v>0.69178366661071777</c:v>
                </c:pt>
                <c:pt idx="14">
                  <c:v>0.69066625833511353</c:v>
                </c:pt>
                <c:pt idx="15">
                  <c:v>0.70426487922668457</c:v>
                </c:pt>
                <c:pt idx="16">
                  <c:v>0.70308184623718262</c:v>
                </c:pt>
                <c:pt idx="17">
                  <c:v>0.69975042343139648</c:v>
                </c:pt>
                <c:pt idx="18">
                  <c:v>0.70859694480895996</c:v>
                </c:pt>
                <c:pt idx="19">
                  <c:v>0.71981716156005859</c:v>
                </c:pt>
                <c:pt idx="20">
                  <c:v>0.70679402351379395</c:v>
                </c:pt>
                <c:pt idx="21">
                  <c:v>0.71981000900268555</c:v>
                </c:pt>
                <c:pt idx="22">
                  <c:v>0.69626688957214355</c:v>
                </c:pt>
                <c:pt idx="23">
                  <c:v>0.71683800220489502</c:v>
                </c:pt>
                <c:pt idx="24">
                  <c:v>0.71697318553924561</c:v>
                </c:pt>
                <c:pt idx="25">
                  <c:v>0.71078312397003174</c:v>
                </c:pt>
                <c:pt idx="26">
                  <c:v>0.7059096097946167</c:v>
                </c:pt>
                <c:pt idx="27">
                  <c:v>0.70571517944335938</c:v>
                </c:pt>
                <c:pt idx="28">
                  <c:v>0.68858218193054199</c:v>
                </c:pt>
                <c:pt idx="29">
                  <c:v>0.7150338888168335</c:v>
                </c:pt>
                <c:pt idx="30">
                  <c:v>0.70921659469604492</c:v>
                </c:pt>
                <c:pt idx="31">
                  <c:v>0.69210833311080933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C27-4A1A-9103-23EE55C4F38C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'CONV_64_64,20241226_125509'!$A$22:$AF$22</c:f>
              <c:numCache>
                <c:formatCode>General</c:formatCode>
                <c:ptCount val="32"/>
                <c:pt idx="0">
                  <c:v>0.74016714096069336</c:v>
                </c:pt>
                <c:pt idx="1">
                  <c:v>0.71237063407897949</c:v>
                </c:pt>
                <c:pt idx="2">
                  <c:v>0.70625531673431396</c:v>
                </c:pt>
                <c:pt idx="3">
                  <c:v>0.68747466802597046</c:v>
                </c:pt>
                <c:pt idx="4">
                  <c:v>0.69786715507507324</c:v>
                </c:pt>
                <c:pt idx="5">
                  <c:v>0.68663448095321655</c:v>
                </c:pt>
                <c:pt idx="6">
                  <c:v>0.69660520553588867</c:v>
                </c:pt>
                <c:pt idx="7">
                  <c:v>0.70575404167175293</c:v>
                </c:pt>
                <c:pt idx="8">
                  <c:v>0.71629536151885986</c:v>
                </c:pt>
                <c:pt idx="9">
                  <c:v>0.71403765678405762</c:v>
                </c:pt>
                <c:pt idx="10">
                  <c:v>0.6954045295715332</c:v>
                </c:pt>
                <c:pt idx="11">
                  <c:v>0.68443578481674194</c:v>
                </c:pt>
                <c:pt idx="12">
                  <c:v>0.69206750392913818</c:v>
                </c:pt>
                <c:pt idx="13">
                  <c:v>0.67561960220336914</c:v>
                </c:pt>
                <c:pt idx="14">
                  <c:v>0.6966322660446167</c:v>
                </c:pt>
                <c:pt idx="15">
                  <c:v>0.70807981491088867</c:v>
                </c:pt>
                <c:pt idx="16">
                  <c:v>0.68645685911178589</c:v>
                </c:pt>
                <c:pt idx="17">
                  <c:v>0.68645870685577393</c:v>
                </c:pt>
                <c:pt idx="18">
                  <c:v>0.71674758195877075</c:v>
                </c:pt>
                <c:pt idx="19">
                  <c:v>0.72183585166931152</c:v>
                </c:pt>
                <c:pt idx="20">
                  <c:v>0.71673750877380371</c:v>
                </c:pt>
                <c:pt idx="21">
                  <c:v>0.71516776084899902</c:v>
                </c:pt>
                <c:pt idx="22">
                  <c:v>0.71610933542251587</c:v>
                </c:pt>
                <c:pt idx="23">
                  <c:v>0.71633338928222656</c:v>
                </c:pt>
                <c:pt idx="24">
                  <c:v>0.70709812641143799</c:v>
                </c:pt>
                <c:pt idx="25">
                  <c:v>0.7008216381072998</c:v>
                </c:pt>
                <c:pt idx="26">
                  <c:v>0.70438706874847412</c:v>
                </c:pt>
                <c:pt idx="27">
                  <c:v>0.69180333614349365</c:v>
                </c:pt>
                <c:pt idx="28">
                  <c:v>0.68681144714355469</c:v>
                </c:pt>
                <c:pt idx="29">
                  <c:v>0.70692557096481323</c:v>
                </c:pt>
                <c:pt idx="30">
                  <c:v>0.7247089147567749</c:v>
                </c:pt>
                <c:pt idx="31">
                  <c:v>0.68100214004516602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C27-4A1A-9103-23EE55C4F38C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'CONV_64_64,20241226_125509'!$A$23:$AF$23</c:f>
              <c:numCache>
                <c:formatCode>General</c:formatCode>
                <c:ptCount val="32"/>
                <c:pt idx="0">
                  <c:v>0.74979907274246216</c:v>
                </c:pt>
                <c:pt idx="1">
                  <c:v>0.73643332719802856</c:v>
                </c:pt>
                <c:pt idx="2">
                  <c:v>0.71441972255706787</c:v>
                </c:pt>
                <c:pt idx="3">
                  <c:v>0.69160473346710205</c:v>
                </c:pt>
                <c:pt idx="4">
                  <c:v>0.70345526933670044</c:v>
                </c:pt>
                <c:pt idx="5">
                  <c:v>0.67274010181427002</c:v>
                </c:pt>
                <c:pt idx="6">
                  <c:v>0.70229029655456543</c:v>
                </c:pt>
                <c:pt idx="7">
                  <c:v>0.72541260719299316</c:v>
                </c:pt>
                <c:pt idx="8">
                  <c:v>0.69082540273666382</c:v>
                </c:pt>
                <c:pt idx="9">
                  <c:v>0.70102810859680176</c:v>
                </c:pt>
                <c:pt idx="10">
                  <c:v>0.71849417686462402</c:v>
                </c:pt>
                <c:pt idx="11">
                  <c:v>0.70377254486083984</c:v>
                </c:pt>
                <c:pt idx="12">
                  <c:v>0.71387946605682373</c:v>
                </c:pt>
                <c:pt idx="13">
                  <c:v>0.68964087963104248</c:v>
                </c:pt>
                <c:pt idx="14">
                  <c:v>0.68294554948806763</c:v>
                </c:pt>
                <c:pt idx="15">
                  <c:v>0.69047343730926514</c:v>
                </c:pt>
                <c:pt idx="16">
                  <c:v>0.70585477352142334</c:v>
                </c:pt>
                <c:pt idx="17">
                  <c:v>0.71218669414520264</c:v>
                </c:pt>
                <c:pt idx="18">
                  <c:v>0.71624207496643066</c:v>
                </c:pt>
                <c:pt idx="19">
                  <c:v>0.71383404731750488</c:v>
                </c:pt>
                <c:pt idx="20">
                  <c:v>0.72066962718963623</c:v>
                </c:pt>
                <c:pt idx="21">
                  <c:v>0.70162361860275269</c:v>
                </c:pt>
                <c:pt idx="22">
                  <c:v>0.69755333662033081</c:v>
                </c:pt>
                <c:pt idx="23">
                  <c:v>0.71618080139160156</c:v>
                </c:pt>
                <c:pt idx="24">
                  <c:v>0.70699894428253174</c:v>
                </c:pt>
                <c:pt idx="25">
                  <c:v>0.69607400894165039</c:v>
                </c:pt>
                <c:pt idx="26">
                  <c:v>0.69413495063781738</c:v>
                </c:pt>
                <c:pt idx="27">
                  <c:v>0.71284914016723633</c:v>
                </c:pt>
                <c:pt idx="28">
                  <c:v>0.71348702907562256</c:v>
                </c:pt>
                <c:pt idx="29">
                  <c:v>0.70666444301605225</c:v>
                </c:pt>
                <c:pt idx="30">
                  <c:v>0.72345292568206787</c:v>
                </c:pt>
                <c:pt idx="31">
                  <c:v>0.67949724197387695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C27-4A1A-9103-23EE55C4F38C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'CONV_64_64,20241226_125509'!$A$24:$AF$24</c:f>
              <c:numCache>
                <c:formatCode>General</c:formatCode>
                <c:ptCount val="32"/>
                <c:pt idx="0">
                  <c:v>0.75676047801971436</c:v>
                </c:pt>
                <c:pt idx="1">
                  <c:v>0.73309725522994995</c:v>
                </c:pt>
                <c:pt idx="2">
                  <c:v>0.7184758186340332</c:v>
                </c:pt>
                <c:pt idx="3">
                  <c:v>0.6998744010925293</c:v>
                </c:pt>
                <c:pt idx="4">
                  <c:v>0.70539319515228271</c:v>
                </c:pt>
                <c:pt idx="5">
                  <c:v>0.66982036828994751</c:v>
                </c:pt>
                <c:pt idx="6">
                  <c:v>0.70411050319671631</c:v>
                </c:pt>
                <c:pt idx="7">
                  <c:v>0.72006267309188843</c:v>
                </c:pt>
                <c:pt idx="8">
                  <c:v>0.69452327489852905</c:v>
                </c:pt>
                <c:pt idx="9">
                  <c:v>0.70085841417312622</c:v>
                </c:pt>
                <c:pt idx="10">
                  <c:v>0.69136452674865723</c:v>
                </c:pt>
                <c:pt idx="11">
                  <c:v>0.70776951313018799</c:v>
                </c:pt>
                <c:pt idx="12">
                  <c:v>0.69384229183197021</c:v>
                </c:pt>
                <c:pt idx="13">
                  <c:v>0.70051223039627075</c:v>
                </c:pt>
                <c:pt idx="14">
                  <c:v>0.70737886428833008</c:v>
                </c:pt>
                <c:pt idx="15">
                  <c:v>0.69710451364517212</c:v>
                </c:pt>
                <c:pt idx="16">
                  <c:v>0.71447861194610596</c:v>
                </c:pt>
                <c:pt idx="17">
                  <c:v>0.7079932689666748</c:v>
                </c:pt>
                <c:pt idx="18">
                  <c:v>0.72334194183349609</c:v>
                </c:pt>
                <c:pt idx="19">
                  <c:v>0.73594260215759277</c:v>
                </c:pt>
                <c:pt idx="20">
                  <c:v>0.70858359336853027</c:v>
                </c:pt>
                <c:pt idx="21">
                  <c:v>0.69945394992828369</c:v>
                </c:pt>
                <c:pt idx="22">
                  <c:v>0.71798980236053467</c:v>
                </c:pt>
                <c:pt idx="23">
                  <c:v>0.71319687366485596</c:v>
                </c:pt>
                <c:pt idx="24">
                  <c:v>0.70331954956054688</c:v>
                </c:pt>
                <c:pt idx="25">
                  <c:v>0.69668352603912354</c:v>
                </c:pt>
                <c:pt idx="26">
                  <c:v>0.69358569383621216</c:v>
                </c:pt>
                <c:pt idx="27">
                  <c:v>0.70983529090881348</c:v>
                </c:pt>
                <c:pt idx="28">
                  <c:v>0.70816797018051147</c:v>
                </c:pt>
                <c:pt idx="29">
                  <c:v>0.71893119812011719</c:v>
                </c:pt>
                <c:pt idx="30">
                  <c:v>0.72568297386169434</c:v>
                </c:pt>
                <c:pt idx="31">
                  <c:v>0.67096412181854248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C27-4A1A-9103-23EE55C4F38C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'CONV_64_64,20241226_125509'!$A$25:$AF$25</c:f>
              <c:numCache>
                <c:formatCode>General</c:formatCode>
                <c:ptCount val="32"/>
                <c:pt idx="0">
                  <c:v>0.77271795272827148</c:v>
                </c:pt>
                <c:pt idx="1">
                  <c:v>0.74860274791717529</c:v>
                </c:pt>
                <c:pt idx="2">
                  <c:v>0.72938722372055054</c:v>
                </c:pt>
                <c:pt idx="3">
                  <c:v>0.71071308851242065</c:v>
                </c:pt>
                <c:pt idx="4">
                  <c:v>0.70975589752197266</c:v>
                </c:pt>
                <c:pt idx="5">
                  <c:v>0.69334137439727783</c:v>
                </c:pt>
                <c:pt idx="6">
                  <c:v>0.71531319618225098</c:v>
                </c:pt>
                <c:pt idx="7">
                  <c:v>0.71879613399505615</c:v>
                </c:pt>
                <c:pt idx="8">
                  <c:v>0.71728694438934326</c:v>
                </c:pt>
                <c:pt idx="9">
                  <c:v>0.70911914110183716</c:v>
                </c:pt>
                <c:pt idx="10">
                  <c:v>0.69373071193695068</c:v>
                </c:pt>
                <c:pt idx="11">
                  <c:v>0.71357488632202148</c:v>
                </c:pt>
                <c:pt idx="12">
                  <c:v>0.70198166370391846</c:v>
                </c:pt>
                <c:pt idx="13">
                  <c:v>0.71270275115966797</c:v>
                </c:pt>
                <c:pt idx="14">
                  <c:v>0.71094870567321777</c:v>
                </c:pt>
                <c:pt idx="15">
                  <c:v>0.70525074005126953</c:v>
                </c:pt>
                <c:pt idx="16">
                  <c:v>0.71777081489562988</c:v>
                </c:pt>
                <c:pt idx="17">
                  <c:v>0.71307814121246338</c:v>
                </c:pt>
                <c:pt idx="18">
                  <c:v>0.71631169319152832</c:v>
                </c:pt>
                <c:pt idx="19">
                  <c:v>0.7398381233215332</c:v>
                </c:pt>
                <c:pt idx="20">
                  <c:v>0.71558964252471924</c:v>
                </c:pt>
                <c:pt idx="21">
                  <c:v>0.70085030794143677</c:v>
                </c:pt>
                <c:pt idx="22">
                  <c:v>0.71076923608779907</c:v>
                </c:pt>
                <c:pt idx="23">
                  <c:v>0.7109600305557251</c:v>
                </c:pt>
                <c:pt idx="24">
                  <c:v>0.70881646871566772</c:v>
                </c:pt>
                <c:pt idx="25">
                  <c:v>0.69268238544464111</c:v>
                </c:pt>
                <c:pt idx="26">
                  <c:v>0.68270587921142578</c:v>
                </c:pt>
                <c:pt idx="27">
                  <c:v>0.68940699100494385</c:v>
                </c:pt>
                <c:pt idx="28">
                  <c:v>0.70183229446411133</c:v>
                </c:pt>
                <c:pt idx="29">
                  <c:v>0.7075040340423584</c:v>
                </c:pt>
                <c:pt idx="30">
                  <c:v>0.71733552217483521</c:v>
                </c:pt>
                <c:pt idx="31">
                  <c:v>0.69166648387908936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C27-4A1A-9103-23EE55C4F38C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'CONV_64_64,20241226_125509'!$A$26:$AF$26</c:f>
              <c:numCache>
                <c:formatCode>General</c:formatCode>
                <c:ptCount val="32"/>
                <c:pt idx="0">
                  <c:v>0.76054275035858154</c:v>
                </c:pt>
                <c:pt idx="1">
                  <c:v>0.75774621963500977</c:v>
                </c:pt>
                <c:pt idx="2">
                  <c:v>0.73558473587036133</c:v>
                </c:pt>
                <c:pt idx="3">
                  <c:v>0.70621186494827271</c:v>
                </c:pt>
                <c:pt idx="4">
                  <c:v>0.71145308017730713</c:v>
                </c:pt>
                <c:pt idx="5">
                  <c:v>0.72071361541748047</c:v>
                </c:pt>
                <c:pt idx="6">
                  <c:v>0.70956170558929443</c:v>
                </c:pt>
                <c:pt idx="7">
                  <c:v>0.69211721420288086</c:v>
                </c:pt>
                <c:pt idx="8">
                  <c:v>0.70388728380203247</c:v>
                </c:pt>
                <c:pt idx="9">
                  <c:v>0.69431865215301514</c:v>
                </c:pt>
                <c:pt idx="10">
                  <c:v>0.702342689037323</c:v>
                </c:pt>
                <c:pt idx="11">
                  <c:v>0.69694674015045166</c:v>
                </c:pt>
                <c:pt idx="12">
                  <c:v>0.70223593711853027</c:v>
                </c:pt>
                <c:pt idx="13">
                  <c:v>0.70312720537185669</c:v>
                </c:pt>
                <c:pt idx="14">
                  <c:v>0.70722901821136475</c:v>
                </c:pt>
                <c:pt idx="15">
                  <c:v>0.71201097965240479</c:v>
                </c:pt>
                <c:pt idx="16">
                  <c:v>0.69422698020935059</c:v>
                </c:pt>
                <c:pt idx="17">
                  <c:v>0.70519137382507324</c:v>
                </c:pt>
                <c:pt idx="18">
                  <c:v>0.70800304412841797</c:v>
                </c:pt>
                <c:pt idx="19">
                  <c:v>0.68870186805725098</c:v>
                </c:pt>
                <c:pt idx="20">
                  <c:v>0.68498313426971436</c:v>
                </c:pt>
                <c:pt idx="21">
                  <c:v>0.68151795864105225</c:v>
                </c:pt>
                <c:pt idx="22">
                  <c:v>0.68273264169692993</c:v>
                </c:pt>
                <c:pt idx="23">
                  <c:v>0.7012363076210022</c:v>
                </c:pt>
                <c:pt idx="24">
                  <c:v>0.70487642288208008</c:v>
                </c:pt>
                <c:pt idx="25">
                  <c:v>0.69110250473022461</c:v>
                </c:pt>
                <c:pt idx="26">
                  <c:v>0.68877100944519043</c:v>
                </c:pt>
                <c:pt idx="27">
                  <c:v>0.69181197881698608</c:v>
                </c:pt>
                <c:pt idx="28">
                  <c:v>0.70333719253540039</c:v>
                </c:pt>
                <c:pt idx="29">
                  <c:v>0.70773732662200928</c:v>
                </c:pt>
                <c:pt idx="30">
                  <c:v>0.69897794723510742</c:v>
                </c:pt>
                <c:pt idx="31">
                  <c:v>0.6830679178237915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C27-4A1A-9103-23EE55C4F38C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'CONV_64_64,20241226_125509'!$A$27:$AF$27</c:f>
              <c:numCache>
                <c:formatCode>General</c:formatCode>
                <c:ptCount val="32"/>
                <c:pt idx="0">
                  <c:v>0.76487326622009277</c:v>
                </c:pt>
                <c:pt idx="1">
                  <c:v>0.7333490252494812</c:v>
                </c:pt>
                <c:pt idx="2">
                  <c:v>0.72468280792236328</c:v>
                </c:pt>
                <c:pt idx="3">
                  <c:v>0.71055662631988525</c:v>
                </c:pt>
                <c:pt idx="4">
                  <c:v>0.69922542572021484</c:v>
                </c:pt>
                <c:pt idx="5">
                  <c:v>0.70889079570770264</c:v>
                </c:pt>
                <c:pt idx="6">
                  <c:v>0.71362996101379395</c:v>
                </c:pt>
                <c:pt idx="7">
                  <c:v>0.72413849830627441</c:v>
                </c:pt>
                <c:pt idx="8">
                  <c:v>0.7123870849609375</c:v>
                </c:pt>
                <c:pt idx="9">
                  <c:v>0.69101190567016602</c:v>
                </c:pt>
                <c:pt idx="10">
                  <c:v>0.7133173942565918</c:v>
                </c:pt>
                <c:pt idx="11">
                  <c:v>0.6956249475479126</c:v>
                </c:pt>
                <c:pt idx="12">
                  <c:v>0.69109725952148438</c:v>
                </c:pt>
                <c:pt idx="13">
                  <c:v>0.71439158916473389</c:v>
                </c:pt>
                <c:pt idx="14">
                  <c:v>0.70747601985931396</c:v>
                </c:pt>
                <c:pt idx="15">
                  <c:v>0.69521743059158325</c:v>
                </c:pt>
                <c:pt idx="16">
                  <c:v>0.70246803760528564</c:v>
                </c:pt>
                <c:pt idx="17">
                  <c:v>0.71038883924484253</c:v>
                </c:pt>
                <c:pt idx="18">
                  <c:v>0.71726763248443604</c:v>
                </c:pt>
                <c:pt idx="19">
                  <c:v>0.69835495948791504</c:v>
                </c:pt>
                <c:pt idx="20">
                  <c:v>0.69963365793228149</c:v>
                </c:pt>
                <c:pt idx="21">
                  <c:v>0.68613970279693604</c:v>
                </c:pt>
                <c:pt idx="22">
                  <c:v>0.6945728063583374</c:v>
                </c:pt>
                <c:pt idx="23">
                  <c:v>0.69327068328857422</c:v>
                </c:pt>
                <c:pt idx="24">
                  <c:v>0.68182361125946045</c:v>
                </c:pt>
                <c:pt idx="25">
                  <c:v>0.69315904378890991</c:v>
                </c:pt>
                <c:pt idx="26">
                  <c:v>0.70851349830627441</c:v>
                </c:pt>
                <c:pt idx="27">
                  <c:v>0.70288503170013428</c:v>
                </c:pt>
                <c:pt idx="28">
                  <c:v>0.70427006483078003</c:v>
                </c:pt>
                <c:pt idx="29">
                  <c:v>0.70665168762207031</c:v>
                </c:pt>
                <c:pt idx="30">
                  <c:v>0.72307908535003662</c:v>
                </c:pt>
                <c:pt idx="31">
                  <c:v>0.68413138389587402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C27-4A1A-9103-23EE55C4F38C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'CONV_64_64,20241226_125509'!$A$28:$AF$28</c:f>
              <c:numCache>
                <c:formatCode>General</c:formatCode>
                <c:ptCount val="32"/>
                <c:pt idx="0">
                  <c:v>0.76732337474822998</c:v>
                </c:pt>
                <c:pt idx="1">
                  <c:v>0.72064900398254395</c:v>
                </c:pt>
                <c:pt idx="2">
                  <c:v>0.71291959285736084</c:v>
                </c:pt>
                <c:pt idx="3">
                  <c:v>0.70527005195617676</c:v>
                </c:pt>
                <c:pt idx="4">
                  <c:v>0.72636604309082031</c:v>
                </c:pt>
                <c:pt idx="5">
                  <c:v>0.72034430503845215</c:v>
                </c:pt>
                <c:pt idx="6">
                  <c:v>0.71405738592147827</c:v>
                </c:pt>
                <c:pt idx="7">
                  <c:v>0.73828530311584473</c:v>
                </c:pt>
                <c:pt idx="8">
                  <c:v>0.7068103551864624</c:v>
                </c:pt>
                <c:pt idx="9">
                  <c:v>0.69520747661590576</c:v>
                </c:pt>
                <c:pt idx="10">
                  <c:v>0.71710753440856934</c:v>
                </c:pt>
                <c:pt idx="11">
                  <c:v>0.72718489170074463</c:v>
                </c:pt>
                <c:pt idx="12">
                  <c:v>0.70996558666229248</c:v>
                </c:pt>
                <c:pt idx="13">
                  <c:v>0.69816863536834717</c:v>
                </c:pt>
                <c:pt idx="14">
                  <c:v>0.70126873254776001</c:v>
                </c:pt>
                <c:pt idx="15">
                  <c:v>0.70849692821502686</c:v>
                </c:pt>
                <c:pt idx="16">
                  <c:v>0.70177638530731201</c:v>
                </c:pt>
                <c:pt idx="17">
                  <c:v>0.70638781785964966</c:v>
                </c:pt>
                <c:pt idx="18">
                  <c:v>0.7041022777557373</c:v>
                </c:pt>
                <c:pt idx="19">
                  <c:v>0.68721294403076172</c:v>
                </c:pt>
                <c:pt idx="20">
                  <c:v>0.69224286079406738</c:v>
                </c:pt>
                <c:pt idx="21">
                  <c:v>0.6683536171913147</c:v>
                </c:pt>
                <c:pt idx="22">
                  <c:v>0.70958465337753296</c:v>
                </c:pt>
                <c:pt idx="23">
                  <c:v>0.711658775806427</c:v>
                </c:pt>
                <c:pt idx="24">
                  <c:v>0.72187399864196777</c:v>
                </c:pt>
                <c:pt idx="25">
                  <c:v>0.70868140459060669</c:v>
                </c:pt>
                <c:pt idx="26">
                  <c:v>0.70732510089874268</c:v>
                </c:pt>
                <c:pt idx="27">
                  <c:v>0.71643352508544922</c:v>
                </c:pt>
                <c:pt idx="28">
                  <c:v>0.71415615081787109</c:v>
                </c:pt>
                <c:pt idx="29">
                  <c:v>0.71477830410003662</c:v>
                </c:pt>
                <c:pt idx="30">
                  <c:v>0.72271144390106201</c:v>
                </c:pt>
                <c:pt idx="31">
                  <c:v>0.69822728633880615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C27-4A1A-9103-23EE55C4F38C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'CONV_64_64,20241226_125509'!$A$29:$AF$29</c:f>
              <c:numCache>
                <c:formatCode>General</c:formatCode>
                <c:ptCount val="32"/>
                <c:pt idx="0">
                  <c:v>0.76184868812561035</c:v>
                </c:pt>
                <c:pt idx="1">
                  <c:v>0.72493481636047363</c:v>
                </c:pt>
                <c:pt idx="2">
                  <c:v>0.73367655277252197</c:v>
                </c:pt>
                <c:pt idx="3">
                  <c:v>0.71058112382888794</c:v>
                </c:pt>
                <c:pt idx="4">
                  <c:v>0.72793185710906982</c:v>
                </c:pt>
                <c:pt idx="5">
                  <c:v>0.73023617267608643</c:v>
                </c:pt>
                <c:pt idx="6">
                  <c:v>0.73273944854736328</c:v>
                </c:pt>
                <c:pt idx="7">
                  <c:v>0.72556877136230469</c:v>
                </c:pt>
                <c:pt idx="8">
                  <c:v>0.73300957679748535</c:v>
                </c:pt>
                <c:pt idx="9">
                  <c:v>0.73381036520004272</c:v>
                </c:pt>
                <c:pt idx="10">
                  <c:v>0.71384549140930176</c:v>
                </c:pt>
                <c:pt idx="11">
                  <c:v>0.71655994653701782</c:v>
                </c:pt>
                <c:pt idx="12">
                  <c:v>0.70562398433685303</c:v>
                </c:pt>
                <c:pt idx="13">
                  <c:v>0.6966094970703125</c:v>
                </c:pt>
                <c:pt idx="14">
                  <c:v>0.70692682266235352</c:v>
                </c:pt>
                <c:pt idx="15">
                  <c:v>0.70665186643600464</c:v>
                </c:pt>
                <c:pt idx="16">
                  <c:v>0.69418656826019287</c:v>
                </c:pt>
                <c:pt idx="17">
                  <c:v>0.700164794921875</c:v>
                </c:pt>
                <c:pt idx="18">
                  <c:v>0.70664405822753906</c:v>
                </c:pt>
                <c:pt idx="19">
                  <c:v>0.70499962568283081</c:v>
                </c:pt>
                <c:pt idx="20">
                  <c:v>0.70854616165161133</c:v>
                </c:pt>
                <c:pt idx="21">
                  <c:v>0.68740713596343994</c:v>
                </c:pt>
                <c:pt idx="22">
                  <c:v>0.71221268177032471</c:v>
                </c:pt>
                <c:pt idx="23">
                  <c:v>0.70887726545333862</c:v>
                </c:pt>
                <c:pt idx="24">
                  <c:v>0.71763020753860474</c:v>
                </c:pt>
                <c:pt idx="25">
                  <c:v>0.7150503396987915</c:v>
                </c:pt>
                <c:pt idx="26">
                  <c:v>0.71837961673736572</c:v>
                </c:pt>
                <c:pt idx="27">
                  <c:v>0.72266113758087158</c:v>
                </c:pt>
                <c:pt idx="28">
                  <c:v>0.71023261547088623</c:v>
                </c:pt>
                <c:pt idx="29">
                  <c:v>0.71346414089202881</c:v>
                </c:pt>
                <c:pt idx="30">
                  <c:v>0.71482199430465698</c:v>
                </c:pt>
                <c:pt idx="31">
                  <c:v>0.70964181423187256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C27-4A1A-9103-23EE55C4F38C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'CONV_64_64,20241226_125509'!$A$30:$AF$30</c:f>
              <c:numCache>
                <c:formatCode>General</c:formatCode>
                <c:ptCount val="32"/>
                <c:pt idx="0">
                  <c:v>0.76858627796173096</c:v>
                </c:pt>
                <c:pt idx="1">
                  <c:v>0.73630517721176147</c:v>
                </c:pt>
                <c:pt idx="2">
                  <c:v>0.73746228218078613</c:v>
                </c:pt>
                <c:pt idx="3">
                  <c:v>0.73258399963378906</c:v>
                </c:pt>
                <c:pt idx="4">
                  <c:v>0.71798980236053467</c:v>
                </c:pt>
                <c:pt idx="5">
                  <c:v>0.715362548828125</c:v>
                </c:pt>
                <c:pt idx="6">
                  <c:v>0.74068319797515869</c:v>
                </c:pt>
                <c:pt idx="7">
                  <c:v>0.72562134265899658</c:v>
                </c:pt>
                <c:pt idx="8">
                  <c:v>0.73785650730133057</c:v>
                </c:pt>
                <c:pt idx="9">
                  <c:v>0.73725712299346924</c:v>
                </c:pt>
                <c:pt idx="10">
                  <c:v>0.72502875328063965</c:v>
                </c:pt>
                <c:pt idx="11">
                  <c:v>0.71417456865310669</c:v>
                </c:pt>
                <c:pt idx="12">
                  <c:v>0.71424716711044312</c:v>
                </c:pt>
                <c:pt idx="13">
                  <c:v>0.71369963884353638</c:v>
                </c:pt>
                <c:pt idx="14">
                  <c:v>0.70678365230560303</c:v>
                </c:pt>
                <c:pt idx="15">
                  <c:v>0.71726012229919434</c:v>
                </c:pt>
                <c:pt idx="16">
                  <c:v>0.71500211954116821</c:v>
                </c:pt>
                <c:pt idx="17">
                  <c:v>0.71549046039581299</c:v>
                </c:pt>
                <c:pt idx="18">
                  <c:v>0.70847117900848389</c:v>
                </c:pt>
                <c:pt idx="19">
                  <c:v>0.68989396095275879</c:v>
                </c:pt>
                <c:pt idx="20">
                  <c:v>0.6969904899597168</c:v>
                </c:pt>
                <c:pt idx="21">
                  <c:v>0.71808111667633057</c:v>
                </c:pt>
                <c:pt idx="22">
                  <c:v>0.71368223428726196</c:v>
                </c:pt>
                <c:pt idx="23">
                  <c:v>0.72290396690368652</c:v>
                </c:pt>
                <c:pt idx="24">
                  <c:v>0.71027624607086182</c:v>
                </c:pt>
                <c:pt idx="25">
                  <c:v>0.72487807273864746</c:v>
                </c:pt>
                <c:pt idx="26">
                  <c:v>0.73049795627593994</c:v>
                </c:pt>
                <c:pt idx="27">
                  <c:v>0.71048098802566528</c:v>
                </c:pt>
                <c:pt idx="28">
                  <c:v>0.70647168159484863</c:v>
                </c:pt>
                <c:pt idx="29">
                  <c:v>0.71083438396453857</c:v>
                </c:pt>
                <c:pt idx="30">
                  <c:v>0.71365594863891602</c:v>
                </c:pt>
                <c:pt idx="31">
                  <c:v>0.72464585304260254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C27-4A1A-9103-23EE55C4F38C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'CONV_64_64,20241226_125509'!$A$31:$AF$31</c:f>
              <c:numCache>
                <c:formatCode>General</c:formatCode>
                <c:ptCount val="32"/>
                <c:pt idx="0">
                  <c:v>0.777565598487854</c:v>
                </c:pt>
                <c:pt idx="1">
                  <c:v>0.71344053745269775</c:v>
                </c:pt>
                <c:pt idx="2">
                  <c:v>0.72547221183776855</c:v>
                </c:pt>
                <c:pt idx="3">
                  <c:v>0.72842693328857422</c:v>
                </c:pt>
                <c:pt idx="4">
                  <c:v>0.72368979454040527</c:v>
                </c:pt>
                <c:pt idx="5">
                  <c:v>0.73081260919570923</c:v>
                </c:pt>
                <c:pt idx="6">
                  <c:v>0.72670203447341919</c:v>
                </c:pt>
                <c:pt idx="7">
                  <c:v>0.72742021083831787</c:v>
                </c:pt>
                <c:pt idx="8">
                  <c:v>0.72646337747573853</c:v>
                </c:pt>
                <c:pt idx="9">
                  <c:v>0.72177660465240479</c:v>
                </c:pt>
                <c:pt idx="10">
                  <c:v>0.71642255783081055</c:v>
                </c:pt>
                <c:pt idx="11">
                  <c:v>0.72526144981384277</c:v>
                </c:pt>
                <c:pt idx="12">
                  <c:v>0.72615790367126465</c:v>
                </c:pt>
                <c:pt idx="13">
                  <c:v>0.7173534631729126</c:v>
                </c:pt>
                <c:pt idx="14">
                  <c:v>0.70822620391845703</c:v>
                </c:pt>
                <c:pt idx="15">
                  <c:v>0.720894455909729</c:v>
                </c:pt>
                <c:pt idx="16">
                  <c:v>0.70262801647186279</c:v>
                </c:pt>
                <c:pt idx="17">
                  <c:v>0.70147097110748291</c:v>
                </c:pt>
                <c:pt idx="18">
                  <c:v>0.70251560211181641</c:v>
                </c:pt>
                <c:pt idx="19">
                  <c:v>0.71719741821289063</c:v>
                </c:pt>
                <c:pt idx="20">
                  <c:v>0.71046745777130127</c:v>
                </c:pt>
                <c:pt idx="21">
                  <c:v>0.70795685052871704</c:v>
                </c:pt>
                <c:pt idx="22">
                  <c:v>0.71121406555175781</c:v>
                </c:pt>
                <c:pt idx="23">
                  <c:v>0.71685981750488281</c:v>
                </c:pt>
                <c:pt idx="24">
                  <c:v>0.72820621728897095</c:v>
                </c:pt>
                <c:pt idx="25">
                  <c:v>0.72931277751922607</c:v>
                </c:pt>
                <c:pt idx="26">
                  <c:v>0.71053189039230347</c:v>
                </c:pt>
                <c:pt idx="27">
                  <c:v>0.71468186378479004</c:v>
                </c:pt>
                <c:pt idx="28">
                  <c:v>0.69986367225646973</c:v>
                </c:pt>
                <c:pt idx="29">
                  <c:v>0.69574177265167236</c:v>
                </c:pt>
                <c:pt idx="30">
                  <c:v>0.71813803911209106</c:v>
                </c:pt>
                <c:pt idx="31">
                  <c:v>0.73552429676055908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C27-4A1A-9103-23EE55C4F38C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'CONV_64_64,20241226_125509'!$A$32:$AF$32</c:f>
              <c:numCache>
                <c:formatCode>General</c:formatCode>
                <c:ptCount val="32"/>
                <c:pt idx="0">
                  <c:v>0.64471781253814697</c:v>
                </c:pt>
                <c:pt idx="1">
                  <c:v>0.67561507225036621</c:v>
                </c:pt>
                <c:pt idx="2">
                  <c:v>0.66591131687164307</c:v>
                </c:pt>
                <c:pt idx="3">
                  <c:v>0.68745088577270508</c:v>
                </c:pt>
                <c:pt idx="4">
                  <c:v>0.6535794734954834</c:v>
                </c:pt>
                <c:pt idx="5">
                  <c:v>0.65390223264694214</c:v>
                </c:pt>
                <c:pt idx="6">
                  <c:v>0.63157516717910767</c:v>
                </c:pt>
                <c:pt idx="7">
                  <c:v>0.63298892974853516</c:v>
                </c:pt>
                <c:pt idx="8">
                  <c:v>0.62884104251861572</c:v>
                </c:pt>
                <c:pt idx="9">
                  <c:v>0.64433610439300537</c:v>
                </c:pt>
                <c:pt idx="10">
                  <c:v>0.65799236297607422</c:v>
                </c:pt>
                <c:pt idx="11">
                  <c:v>0.64269953966140747</c:v>
                </c:pt>
                <c:pt idx="12">
                  <c:v>0.61392176151275635</c:v>
                </c:pt>
                <c:pt idx="13">
                  <c:v>0.60695528984069824</c:v>
                </c:pt>
                <c:pt idx="14">
                  <c:v>0.6094023585319519</c:v>
                </c:pt>
                <c:pt idx="15">
                  <c:v>0.60879218578338623</c:v>
                </c:pt>
                <c:pt idx="16">
                  <c:v>0.60317432880401611</c:v>
                </c:pt>
                <c:pt idx="17">
                  <c:v>0.60976821184158325</c:v>
                </c:pt>
                <c:pt idx="18">
                  <c:v>0.603099524974823</c:v>
                </c:pt>
                <c:pt idx="19">
                  <c:v>0.60506677627563477</c:v>
                </c:pt>
                <c:pt idx="20">
                  <c:v>0.62109869718551636</c:v>
                </c:pt>
                <c:pt idx="21">
                  <c:v>0.62262368202209473</c:v>
                </c:pt>
                <c:pt idx="22">
                  <c:v>0.63729947805404663</c:v>
                </c:pt>
                <c:pt idx="23">
                  <c:v>0.63771200180053711</c:v>
                </c:pt>
                <c:pt idx="24">
                  <c:v>0.63004690408706665</c:v>
                </c:pt>
                <c:pt idx="25">
                  <c:v>0.64374017715454102</c:v>
                </c:pt>
                <c:pt idx="26">
                  <c:v>0.64898264408111572</c:v>
                </c:pt>
                <c:pt idx="27">
                  <c:v>0.64163577556610107</c:v>
                </c:pt>
                <c:pt idx="28">
                  <c:v>0.63843780755996704</c:v>
                </c:pt>
                <c:pt idx="29">
                  <c:v>0.6473764181137085</c:v>
                </c:pt>
                <c:pt idx="30">
                  <c:v>0.65774750709533691</c:v>
                </c:pt>
                <c:pt idx="31">
                  <c:v>0.61536276340484619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C27-4A1A-9103-23EE55C4F38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28349904"/>
        <c:axId val="1028346576"/>
        <c:axId val="1033168704"/>
      </c:surfaceChart>
      <c:catAx>
        <c:axId val="1028349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346576"/>
        <c:crosses val="autoZero"/>
        <c:auto val="1"/>
        <c:lblAlgn val="ctr"/>
        <c:lblOffset val="100"/>
        <c:noMultiLvlLbl val="0"/>
      </c:catAx>
      <c:valAx>
        <c:axId val="10283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349904"/>
        <c:crosses val="autoZero"/>
        <c:crossBetween val="midCat"/>
      </c:valAx>
      <c:serAx>
        <c:axId val="1033168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3465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'CONV_64_64,20241226_1255091'!$A$1:$AF$1</c:f>
              <c:numCache>
                <c:formatCode>General</c:formatCode>
                <c:ptCount val="32"/>
                <c:pt idx="0">
                  <c:v>0.48980969190597529</c:v>
                </c:pt>
                <c:pt idx="1">
                  <c:v>0.48163133859634399</c:v>
                </c:pt>
                <c:pt idx="2">
                  <c:v>0.46452164649963379</c:v>
                </c:pt>
                <c:pt idx="3">
                  <c:v>0.46238225698471069</c:v>
                </c:pt>
                <c:pt idx="4">
                  <c:v>0.45240980386734009</c:v>
                </c:pt>
                <c:pt idx="5">
                  <c:v>0.47354269027709961</c:v>
                </c:pt>
                <c:pt idx="6">
                  <c:v>0.46563118696212769</c:v>
                </c:pt>
                <c:pt idx="7">
                  <c:v>0.47940865159034729</c:v>
                </c:pt>
                <c:pt idx="8">
                  <c:v>0.47691303491592407</c:v>
                </c:pt>
                <c:pt idx="9">
                  <c:v>0.47200310230255133</c:v>
                </c:pt>
                <c:pt idx="10">
                  <c:v>0.47291207313537598</c:v>
                </c:pt>
                <c:pt idx="11">
                  <c:v>0.4578392505645752</c:v>
                </c:pt>
                <c:pt idx="12">
                  <c:v>0.45664697885513311</c:v>
                </c:pt>
                <c:pt idx="13">
                  <c:v>0.47009506821632391</c:v>
                </c:pt>
                <c:pt idx="14">
                  <c:v>0.4558461606502533</c:v>
                </c:pt>
                <c:pt idx="15">
                  <c:v>0.45248711109161383</c:v>
                </c:pt>
                <c:pt idx="16">
                  <c:v>0.45770916342735291</c:v>
                </c:pt>
                <c:pt idx="17">
                  <c:v>0.46998876333236689</c:v>
                </c:pt>
                <c:pt idx="18">
                  <c:v>0.46727448701858521</c:v>
                </c:pt>
                <c:pt idx="19">
                  <c:v>0.46691980957984919</c:v>
                </c:pt>
                <c:pt idx="20">
                  <c:v>0.46113178133964539</c:v>
                </c:pt>
                <c:pt idx="21">
                  <c:v>0.45593887567520142</c:v>
                </c:pt>
                <c:pt idx="22">
                  <c:v>0.4812542200088501</c:v>
                </c:pt>
                <c:pt idx="23">
                  <c:v>0.47457635402679438</c:v>
                </c:pt>
                <c:pt idx="24">
                  <c:v>0.46453192830085749</c:v>
                </c:pt>
                <c:pt idx="25">
                  <c:v>0.46330615878105158</c:v>
                </c:pt>
                <c:pt idx="26">
                  <c:v>0.46547612547874451</c:v>
                </c:pt>
                <c:pt idx="27">
                  <c:v>0.46232423186302191</c:v>
                </c:pt>
                <c:pt idx="28">
                  <c:v>0.45724013447761541</c:v>
                </c:pt>
                <c:pt idx="29">
                  <c:v>0.46970143914222717</c:v>
                </c:pt>
                <c:pt idx="30">
                  <c:v>0.46093344688415527</c:v>
                </c:pt>
                <c:pt idx="31">
                  <c:v>0.40584924817085272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0-4D2C-BCC8-87599EB5390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'CONV_64_64,20241226_1255091'!$A$2:$AF$2</c:f>
              <c:numCache>
                <c:formatCode>General</c:formatCode>
                <c:ptCount val="32"/>
                <c:pt idx="0">
                  <c:v>0.47496190667152399</c:v>
                </c:pt>
                <c:pt idx="1">
                  <c:v>0.57131272554397583</c:v>
                </c:pt>
                <c:pt idx="2">
                  <c:v>0.51919049024581909</c:v>
                </c:pt>
                <c:pt idx="3">
                  <c:v>0.51819497346878052</c:v>
                </c:pt>
                <c:pt idx="4">
                  <c:v>0.52605819702148438</c:v>
                </c:pt>
                <c:pt idx="5">
                  <c:v>0.51577579975128174</c:v>
                </c:pt>
                <c:pt idx="6">
                  <c:v>0.52215975522994995</c:v>
                </c:pt>
                <c:pt idx="7">
                  <c:v>0.51669180393218994</c:v>
                </c:pt>
                <c:pt idx="8">
                  <c:v>0.5178641676902771</c:v>
                </c:pt>
                <c:pt idx="9">
                  <c:v>0.52156293392181396</c:v>
                </c:pt>
                <c:pt idx="10">
                  <c:v>0.51433658599853516</c:v>
                </c:pt>
                <c:pt idx="11">
                  <c:v>0.51776248216629028</c:v>
                </c:pt>
                <c:pt idx="12">
                  <c:v>0.52438664436340332</c:v>
                </c:pt>
                <c:pt idx="13">
                  <c:v>0.51933133602142334</c:v>
                </c:pt>
                <c:pt idx="14">
                  <c:v>0.52528005838394165</c:v>
                </c:pt>
                <c:pt idx="15">
                  <c:v>0.52378523349761963</c:v>
                </c:pt>
                <c:pt idx="16">
                  <c:v>0.52959489822387695</c:v>
                </c:pt>
                <c:pt idx="17">
                  <c:v>0.52631694078445435</c:v>
                </c:pt>
                <c:pt idx="18">
                  <c:v>0.52728056907653809</c:v>
                </c:pt>
                <c:pt idx="19">
                  <c:v>0.52179110050201416</c:v>
                </c:pt>
                <c:pt idx="20">
                  <c:v>0.52345871925354004</c:v>
                </c:pt>
                <c:pt idx="21">
                  <c:v>0.52401155233383179</c:v>
                </c:pt>
                <c:pt idx="22">
                  <c:v>0.52917766571044922</c:v>
                </c:pt>
                <c:pt idx="23">
                  <c:v>0.52063226699829102</c:v>
                </c:pt>
                <c:pt idx="24">
                  <c:v>0.51667910814285278</c:v>
                </c:pt>
                <c:pt idx="25">
                  <c:v>0.51981085538864136</c:v>
                </c:pt>
                <c:pt idx="26">
                  <c:v>0.51917916536331177</c:v>
                </c:pt>
                <c:pt idx="27">
                  <c:v>0.52507519721984863</c:v>
                </c:pt>
                <c:pt idx="28">
                  <c:v>0.5192643404006958</c:v>
                </c:pt>
                <c:pt idx="29">
                  <c:v>0.51992356777191162</c:v>
                </c:pt>
                <c:pt idx="30">
                  <c:v>0.56400406360626221</c:v>
                </c:pt>
                <c:pt idx="31">
                  <c:v>0.51539444923400879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0-4D2C-BCC8-87599EB5390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'CONV_64_64,20241226_1255091'!$A$3:$AF$3</c:f>
              <c:numCache>
                <c:formatCode>General</c:formatCode>
                <c:ptCount val="32"/>
                <c:pt idx="0">
                  <c:v>0.44186288118362432</c:v>
                </c:pt>
                <c:pt idx="1">
                  <c:v>0.51620650291442871</c:v>
                </c:pt>
                <c:pt idx="2">
                  <c:v>0.48211905360221857</c:v>
                </c:pt>
                <c:pt idx="3">
                  <c:v>0.48568743467330933</c:v>
                </c:pt>
                <c:pt idx="4">
                  <c:v>0.49714547395706182</c:v>
                </c:pt>
                <c:pt idx="5">
                  <c:v>0.48989450931549072</c:v>
                </c:pt>
                <c:pt idx="6">
                  <c:v>0.49463388323783869</c:v>
                </c:pt>
                <c:pt idx="7">
                  <c:v>0.49401777982711792</c:v>
                </c:pt>
                <c:pt idx="8">
                  <c:v>0.49011209607124329</c:v>
                </c:pt>
                <c:pt idx="9">
                  <c:v>0.4987025260925293</c:v>
                </c:pt>
                <c:pt idx="10">
                  <c:v>0.50471508502960205</c:v>
                </c:pt>
                <c:pt idx="11">
                  <c:v>0.50765353441238403</c:v>
                </c:pt>
                <c:pt idx="12">
                  <c:v>0.50912749767303467</c:v>
                </c:pt>
                <c:pt idx="13">
                  <c:v>0.50965940952301025</c:v>
                </c:pt>
                <c:pt idx="14">
                  <c:v>0.50900465250015259</c:v>
                </c:pt>
                <c:pt idx="15">
                  <c:v>0.49799126386642462</c:v>
                </c:pt>
                <c:pt idx="16">
                  <c:v>0.49852392077445978</c:v>
                </c:pt>
                <c:pt idx="17">
                  <c:v>0.49317514896392822</c:v>
                </c:pt>
                <c:pt idx="18">
                  <c:v>0.49614748358726501</c:v>
                </c:pt>
                <c:pt idx="19">
                  <c:v>0.50015121698379517</c:v>
                </c:pt>
                <c:pt idx="20">
                  <c:v>0.49875414371490479</c:v>
                </c:pt>
                <c:pt idx="21">
                  <c:v>0.49072310328483582</c:v>
                </c:pt>
                <c:pt idx="22">
                  <c:v>0.48591908812522888</c:v>
                </c:pt>
                <c:pt idx="23">
                  <c:v>0.48543310165405268</c:v>
                </c:pt>
                <c:pt idx="24">
                  <c:v>0.48588770627975458</c:v>
                </c:pt>
                <c:pt idx="25">
                  <c:v>0.4992121160030365</c:v>
                </c:pt>
                <c:pt idx="26">
                  <c:v>0.48946270346641541</c:v>
                </c:pt>
                <c:pt idx="27">
                  <c:v>0.4885859489440918</c:v>
                </c:pt>
                <c:pt idx="28">
                  <c:v>0.47620320320129389</c:v>
                </c:pt>
                <c:pt idx="29">
                  <c:v>0.47791552543640142</c:v>
                </c:pt>
                <c:pt idx="30">
                  <c:v>0.51017147302627563</c:v>
                </c:pt>
                <c:pt idx="31">
                  <c:v>0.4726402759552002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F0-4D2C-BCC8-87599EB5390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'CONV_64_64,20241226_1255091'!$A$4:$AF$4</c:f>
              <c:numCache>
                <c:formatCode>General</c:formatCode>
                <c:ptCount val="32"/>
                <c:pt idx="0">
                  <c:v>0.43021082878112787</c:v>
                </c:pt>
                <c:pt idx="1">
                  <c:v>0.51466554403305054</c:v>
                </c:pt>
                <c:pt idx="2">
                  <c:v>0.47893679141998291</c:v>
                </c:pt>
                <c:pt idx="3">
                  <c:v>0.49289026856422419</c:v>
                </c:pt>
                <c:pt idx="4">
                  <c:v>0.49985012412071228</c:v>
                </c:pt>
                <c:pt idx="5">
                  <c:v>0.49386230111122131</c:v>
                </c:pt>
                <c:pt idx="6">
                  <c:v>0.49957451224327087</c:v>
                </c:pt>
                <c:pt idx="7">
                  <c:v>0.5075870156288147</c:v>
                </c:pt>
                <c:pt idx="8">
                  <c:v>0.50161492824554443</c:v>
                </c:pt>
                <c:pt idx="9">
                  <c:v>0.49964746832847601</c:v>
                </c:pt>
                <c:pt idx="10">
                  <c:v>0.50308740139007568</c:v>
                </c:pt>
                <c:pt idx="11">
                  <c:v>0.50002717971801758</c:v>
                </c:pt>
                <c:pt idx="12">
                  <c:v>0.51198607683181763</c:v>
                </c:pt>
                <c:pt idx="13">
                  <c:v>0.52028524875640869</c:v>
                </c:pt>
                <c:pt idx="14">
                  <c:v>0.50763571262359619</c:v>
                </c:pt>
                <c:pt idx="15">
                  <c:v>0.50672620534896851</c:v>
                </c:pt>
                <c:pt idx="16">
                  <c:v>0.5117717981338501</c:v>
                </c:pt>
                <c:pt idx="17">
                  <c:v>0.49052026867866522</c:v>
                </c:pt>
                <c:pt idx="18">
                  <c:v>0.48959517478942871</c:v>
                </c:pt>
                <c:pt idx="19">
                  <c:v>0.50345194339752197</c:v>
                </c:pt>
                <c:pt idx="20">
                  <c:v>0.50259882211685181</c:v>
                </c:pt>
                <c:pt idx="21">
                  <c:v>0.50103068351745605</c:v>
                </c:pt>
                <c:pt idx="22">
                  <c:v>0.49285805225372309</c:v>
                </c:pt>
                <c:pt idx="23">
                  <c:v>0.48638385534286499</c:v>
                </c:pt>
                <c:pt idx="24">
                  <c:v>0.48765933513641357</c:v>
                </c:pt>
                <c:pt idx="25">
                  <c:v>0.49570739269256592</c:v>
                </c:pt>
                <c:pt idx="26">
                  <c:v>0.48649334907531738</c:v>
                </c:pt>
                <c:pt idx="27">
                  <c:v>0.48197591304779053</c:v>
                </c:pt>
                <c:pt idx="28">
                  <c:v>0.47938224673271179</c:v>
                </c:pt>
                <c:pt idx="29">
                  <c:v>0.48821735382080078</c:v>
                </c:pt>
                <c:pt idx="30">
                  <c:v>0.51731026172637939</c:v>
                </c:pt>
                <c:pt idx="31">
                  <c:v>0.46758529543876648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F0-4D2C-BCC8-87599EB5390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'CONV_64_64,20241226_1255091'!$A$5:$AF$5</c:f>
              <c:numCache>
                <c:formatCode>General</c:formatCode>
                <c:ptCount val="32"/>
                <c:pt idx="0">
                  <c:v>0.42711064219474792</c:v>
                </c:pt>
                <c:pt idx="1">
                  <c:v>0.5131346583366394</c:v>
                </c:pt>
                <c:pt idx="2">
                  <c:v>0.47712376713752752</c:v>
                </c:pt>
                <c:pt idx="3">
                  <c:v>0.49148926138877869</c:v>
                </c:pt>
                <c:pt idx="4">
                  <c:v>0.48837587237358088</c:v>
                </c:pt>
                <c:pt idx="5">
                  <c:v>0.48658141493797302</c:v>
                </c:pt>
                <c:pt idx="6">
                  <c:v>0.49340906739234919</c:v>
                </c:pt>
                <c:pt idx="7">
                  <c:v>0.49455270171165472</c:v>
                </c:pt>
                <c:pt idx="8">
                  <c:v>0.49341252446174622</c:v>
                </c:pt>
                <c:pt idx="9">
                  <c:v>0.49660512804985052</c:v>
                </c:pt>
                <c:pt idx="10">
                  <c:v>0.49753290414810181</c:v>
                </c:pt>
                <c:pt idx="11">
                  <c:v>0.49777421355247498</c:v>
                </c:pt>
                <c:pt idx="12">
                  <c:v>0.51103746891021729</c:v>
                </c:pt>
                <c:pt idx="13">
                  <c:v>0.5158005952835083</c:v>
                </c:pt>
                <c:pt idx="14">
                  <c:v>0.50193047523498535</c:v>
                </c:pt>
                <c:pt idx="15">
                  <c:v>0.50122165679931641</c:v>
                </c:pt>
                <c:pt idx="16">
                  <c:v>0.49806714057922358</c:v>
                </c:pt>
                <c:pt idx="17">
                  <c:v>0.48399859666824341</c:v>
                </c:pt>
                <c:pt idx="18">
                  <c:v>0.50096732378005981</c:v>
                </c:pt>
                <c:pt idx="19">
                  <c:v>0.50535356998443604</c:v>
                </c:pt>
                <c:pt idx="20">
                  <c:v>0.49293336272239691</c:v>
                </c:pt>
                <c:pt idx="21">
                  <c:v>0.49915337562561041</c:v>
                </c:pt>
                <c:pt idx="22">
                  <c:v>0.50049066543579102</c:v>
                </c:pt>
                <c:pt idx="23">
                  <c:v>0.49582409858703608</c:v>
                </c:pt>
                <c:pt idx="24">
                  <c:v>0.48924747109413153</c:v>
                </c:pt>
                <c:pt idx="25">
                  <c:v>0.49323666095733643</c:v>
                </c:pt>
                <c:pt idx="26">
                  <c:v>0.4826924204826355</c:v>
                </c:pt>
                <c:pt idx="27">
                  <c:v>0.47098305821418762</c:v>
                </c:pt>
                <c:pt idx="28">
                  <c:v>0.4765617847442627</c:v>
                </c:pt>
                <c:pt idx="29">
                  <c:v>0.49403983354568481</c:v>
                </c:pt>
                <c:pt idx="30">
                  <c:v>0.51729542016983032</c:v>
                </c:pt>
                <c:pt idx="31">
                  <c:v>0.47891023755073547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F0-4D2C-BCC8-87599EB5390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'CONV_64_64,20241226_1255091'!$A$6:$AF$6</c:f>
              <c:numCache>
                <c:formatCode>General</c:formatCode>
                <c:ptCount val="32"/>
                <c:pt idx="0">
                  <c:v>0.42957687377929688</c:v>
                </c:pt>
                <c:pt idx="1">
                  <c:v>0.52026176452636719</c:v>
                </c:pt>
                <c:pt idx="2">
                  <c:v>0.48244351148605352</c:v>
                </c:pt>
                <c:pt idx="3">
                  <c:v>0.49035030603408808</c:v>
                </c:pt>
                <c:pt idx="4">
                  <c:v>0.47766149044036871</c:v>
                </c:pt>
                <c:pt idx="5">
                  <c:v>0.46957564353942871</c:v>
                </c:pt>
                <c:pt idx="6">
                  <c:v>0.48256641626358032</c:v>
                </c:pt>
                <c:pt idx="7">
                  <c:v>0.4788508415222168</c:v>
                </c:pt>
                <c:pt idx="8">
                  <c:v>0.48802608251571661</c:v>
                </c:pt>
                <c:pt idx="9">
                  <c:v>0.49604552984237671</c:v>
                </c:pt>
                <c:pt idx="10">
                  <c:v>0.49016490578651428</c:v>
                </c:pt>
                <c:pt idx="11">
                  <c:v>0.48909848928451538</c:v>
                </c:pt>
                <c:pt idx="12">
                  <c:v>0.48593887686729431</c:v>
                </c:pt>
                <c:pt idx="13">
                  <c:v>0.49634909629821777</c:v>
                </c:pt>
                <c:pt idx="14">
                  <c:v>0.50965261459350586</c:v>
                </c:pt>
                <c:pt idx="15">
                  <c:v>0.51077252626419067</c:v>
                </c:pt>
                <c:pt idx="16">
                  <c:v>0.51098662614822388</c:v>
                </c:pt>
                <c:pt idx="17">
                  <c:v>0.50634372234344482</c:v>
                </c:pt>
                <c:pt idx="18">
                  <c:v>0.52671718597412109</c:v>
                </c:pt>
                <c:pt idx="19">
                  <c:v>0.51903462409973145</c:v>
                </c:pt>
                <c:pt idx="20">
                  <c:v>0.5113949179649353</c:v>
                </c:pt>
                <c:pt idx="21">
                  <c:v>0.50976747274398804</c:v>
                </c:pt>
                <c:pt idx="22">
                  <c:v>0.50840151309967041</c:v>
                </c:pt>
                <c:pt idx="23">
                  <c:v>0.50608909130096436</c:v>
                </c:pt>
                <c:pt idx="24">
                  <c:v>0.49983802437782288</c:v>
                </c:pt>
                <c:pt idx="25">
                  <c:v>0.49634131789207458</c:v>
                </c:pt>
                <c:pt idx="26">
                  <c:v>0.47932642698287958</c:v>
                </c:pt>
                <c:pt idx="27">
                  <c:v>0.47522953152656561</c:v>
                </c:pt>
                <c:pt idx="28">
                  <c:v>0.48390120267868042</c:v>
                </c:pt>
                <c:pt idx="29">
                  <c:v>0.49699100852012629</c:v>
                </c:pt>
                <c:pt idx="30">
                  <c:v>0.52168953418731689</c:v>
                </c:pt>
                <c:pt idx="31">
                  <c:v>0.48860940337181091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F0-4D2C-BCC8-87599EB5390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'CONV_64_64,20241226_1255091'!$A$7:$AF$7</c:f>
              <c:numCache>
                <c:formatCode>General</c:formatCode>
                <c:ptCount val="32"/>
                <c:pt idx="0">
                  <c:v>0.43031847476959229</c:v>
                </c:pt>
                <c:pt idx="1">
                  <c:v>0.52636784315109253</c:v>
                </c:pt>
                <c:pt idx="2">
                  <c:v>0.48330244421958918</c:v>
                </c:pt>
                <c:pt idx="3">
                  <c:v>0.48586803674697882</c:v>
                </c:pt>
                <c:pt idx="4">
                  <c:v>0.47843146324157709</c:v>
                </c:pt>
                <c:pt idx="5">
                  <c:v>0.47329416871070862</c:v>
                </c:pt>
                <c:pt idx="6">
                  <c:v>0.48747843503952032</c:v>
                </c:pt>
                <c:pt idx="7">
                  <c:v>0.49205762147903442</c:v>
                </c:pt>
                <c:pt idx="8">
                  <c:v>0.49812272191047668</c:v>
                </c:pt>
                <c:pt idx="9">
                  <c:v>0.48860549926757813</c:v>
                </c:pt>
                <c:pt idx="10">
                  <c:v>0.48793482780456537</c:v>
                </c:pt>
                <c:pt idx="11">
                  <c:v>0.48393672704696661</c:v>
                </c:pt>
                <c:pt idx="12">
                  <c:v>0.47416272759437561</c:v>
                </c:pt>
                <c:pt idx="13">
                  <c:v>0.48372671008110052</c:v>
                </c:pt>
                <c:pt idx="14">
                  <c:v>0.48706662654876709</c:v>
                </c:pt>
                <c:pt idx="15">
                  <c:v>0.48597189784049988</c:v>
                </c:pt>
                <c:pt idx="16">
                  <c:v>0.5034477710723877</c:v>
                </c:pt>
                <c:pt idx="17">
                  <c:v>0.50440967082977295</c:v>
                </c:pt>
                <c:pt idx="18">
                  <c:v>0.51379096508026123</c:v>
                </c:pt>
                <c:pt idx="19">
                  <c:v>0.50058519840240479</c:v>
                </c:pt>
                <c:pt idx="20">
                  <c:v>0.49978834390640259</c:v>
                </c:pt>
                <c:pt idx="21">
                  <c:v>0.50080525875091553</c:v>
                </c:pt>
                <c:pt idx="22">
                  <c:v>0.485728919506073</c:v>
                </c:pt>
                <c:pt idx="23">
                  <c:v>0.50463330745697021</c:v>
                </c:pt>
                <c:pt idx="24">
                  <c:v>0.50627154111862183</c:v>
                </c:pt>
                <c:pt idx="25">
                  <c:v>0.49230897426605219</c:v>
                </c:pt>
                <c:pt idx="26">
                  <c:v>0.48084273934364319</c:v>
                </c:pt>
                <c:pt idx="27">
                  <c:v>0.48931556940078741</c:v>
                </c:pt>
                <c:pt idx="28">
                  <c:v>0.49111592769622803</c:v>
                </c:pt>
                <c:pt idx="29">
                  <c:v>0.48749592900276179</c:v>
                </c:pt>
                <c:pt idx="30">
                  <c:v>0.51236093044281006</c:v>
                </c:pt>
                <c:pt idx="31">
                  <c:v>0.49135920405387878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F0-4D2C-BCC8-87599EB5390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'CONV_64_64,20241226_1255091'!$A$8:$AF$8</c:f>
              <c:numCache>
                <c:formatCode>General</c:formatCode>
                <c:ptCount val="32"/>
                <c:pt idx="0">
                  <c:v>0.4503648579120636</c:v>
                </c:pt>
                <c:pt idx="1">
                  <c:v>0.51883995532989502</c:v>
                </c:pt>
                <c:pt idx="2">
                  <c:v>0.48150664567947388</c:v>
                </c:pt>
                <c:pt idx="3">
                  <c:v>0.48395651578903198</c:v>
                </c:pt>
                <c:pt idx="4">
                  <c:v>0.47454264760017401</c:v>
                </c:pt>
                <c:pt idx="5">
                  <c:v>0.47207510471343989</c:v>
                </c:pt>
                <c:pt idx="6">
                  <c:v>0.48765304684638983</c:v>
                </c:pt>
                <c:pt idx="7">
                  <c:v>0.50830435752868652</c:v>
                </c:pt>
                <c:pt idx="8">
                  <c:v>0.50998854637145996</c:v>
                </c:pt>
                <c:pt idx="9">
                  <c:v>0.50075870752334595</c:v>
                </c:pt>
                <c:pt idx="10">
                  <c:v>0.49734848737716669</c:v>
                </c:pt>
                <c:pt idx="11">
                  <c:v>0.48179695010185242</c:v>
                </c:pt>
                <c:pt idx="12">
                  <c:v>0.4754798412322998</c:v>
                </c:pt>
                <c:pt idx="13">
                  <c:v>0.47675073146820068</c:v>
                </c:pt>
                <c:pt idx="14">
                  <c:v>0.47112610936164862</c:v>
                </c:pt>
                <c:pt idx="15">
                  <c:v>0.48350006341934199</c:v>
                </c:pt>
                <c:pt idx="16">
                  <c:v>0.50106716156005859</c:v>
                </c:pt>
                <c:pt idx="17">
                  <c:v>0.50051045417785645</c:v>
                </c:pt>
                <c:pt idx="18">
                  <c:v>0.50389862060546875</c:v>
                </c:pt>
                <c:pt idx="19">
                  <c:v>0.50603878498077393</c:v>
                </c:pt>
                <c:pt idx="20">
                  <c:v>0.49264100193977362</c:v>
                </c:pt>
                <c:pt idx="21">
                  <c:v>0.49163132905960077</c:v>
                </c:pt>
                <c:pt idx="22">
                  <c:v>0.48483380675315862</c:v>
                </c:pt>
                <c:pt idx="23">
                  <c:v>0.50822937488555908</c:v>
                </c:pt>
                <c:pt idx="24">
                  <c:v>0.50154596567153931</c:v>
                </c:pt>
                <c:pt idx="25">
                  <c:v>0.48956745862960821</c:v>
                </c:pt>
                <c:pt idx="26">
                  <c:v>0.49304723739624018</c:v>
                </c:pt>
                <c:pt idx="27">
                  <c:v>0.50498664379119873</c:v>
                </c:pt>
                <c:pt idx="28">
                  <c:v>0.50236654281616211</c:v>
                </c:pt>
                <c:pt idx="29">
                  <c:v>0.50502270460128784</c:v>
                </c:pt>
                <c:pt idx="30">
                  <c:v>0.52358478307723999</c:v>
                </c:pt>
                <c:pt idx="31">
                  <c:v>0.47839871048927313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F0-4D2C-BCC8-87599EB5390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'CONV_64_64,20241226_1255091'!$A$9:$AF$9</c:f>
              <c:numCache>
                <c:formatCode>General</c:formatCode>
                <c:ptCount val="32"/>
                <c:pt idx="0">
                  <c:v>0.41638612747192377</c:v>
                </c:pt>
                <c:pt idx="1">
                  <c:v>0.53202122449874878</c:v>
                </c:pt>
                <c:pt idx="2">
                  <c:v>0.48495042324066162</c:v>
                </c:pt>
                <c:pt idx="3">
                  <c:v>0.48050591349601751</c:v>
                </c:pt>
                <c:pt idx="4">
                  <c:v>0.47875803709030151</c:v>
                </c:pt>
                <c:pt idx="5">
                  <c:v>0.48863017559051508</c:v>
                </c:pt>
                <c:pt idx="6">
                  <c:v>0.48845386505126948</c:v>
                </c:pt>
                <c:pt idx="7">
                  <c:v>0.49620991945266718</c:v>
                </c:pt>
                <c:pt idx="8">
                  <c:v>0.51392745971679688</c:v>
                </c:pt>
                <c:pt idx="9">
                  <c:v>0.51145291328430176</c:v>
                </c:pt>
                <c:pt idx="10">
                  <c:v>0.50500297546386719</c:v>
                </c:pt>
                <c:pt idx="11">
                  <c:v>0.49420714378356928</c:v>
                </c:pt>
                <c:pt idx="12">
                  <c:v>0.48693472146987921</c:v>
                </c:pt>
                <c:pt idx="13">
                  <c:v>0.48525851964950562</c:v>
                </c:pt>
                <c:pt idx="14">
                  <c:v>0.49423658847808838</c:v>
                </c:pt>
                <c:pt idx="15">
                  <c:v>0.49797743558883673</c:v>
                </c:pt>
                <c:pt idx="16">
                  <c:v>0.49864864349365229</c:v>
                </c:pt>
                <c:pt idx="17">
                  <c:v>0.49448040127754211</c:v>
                </c:pt>
                <c:pt idx="18">
                  <c:v>0.50361061096191406</c:v>
                </c:pt>
                <c:pt idx="19">
                  <c:v>0.52260833978652954</c:v>
                </c:pt>
                <c:pt idx="20">
                  <c:v>0.50273633003234863</c:v>
                </c:pt>
                <c:pt idx="21">
                  <c:v>0.50279253721237183</c:v>
                </c:pt>
                <c:pt idx="22">
                  <c:v>0.50098812580108643</c:v>
                </c:pt>
                <c:pt idx="23">
                  <c:v>0.50065839290618896</c:v>
                </c:pt>
                <c:pt idx="24">
                  <c:v>0.50257384777069092</c:v>
                </c:pt>
                <c:pt idx="25">
                  <c:v>0.50741171836853027</c:v>
                </c:pt>
                <c:pt idx="26">
                  <c:v>0.49865305423736572</c:v>
                </c:pt>
                <c:pt idx="27">
                  <c:v>0.50305867195129395</c:v>
                </c:pt>
                <c:pt idx="28">
                  <c:v>0.50285005569458008</c:v>
                </c:pt>
                <c:pt idx="29">
                  <c:v>0.50538879632949829</c:v>
                </c:pt>
                <c:pt idx="30">
                  <c:v>0.51291775703430176</c:v>
                </c:pt>
                <c:pt idx="31">
                  <c:v>0.49684968590736389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F0-4D2C-BCC8-87599EB5390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'CONV_64_64,20241226_1255091'!$A$10:$AF$10</c:f>
              <c:numCache>
                <c:formatCode>General</c:formatCode>
                <c:ptCount val="32"/>
                <c:pt idx="0">
                  <c:v>0.42294776439666748</c:v>
                </c:pt>
                <c:pt idx="1">
                  <c:v>0.5321192741394043</c:v>
                </c:pt>
                <c:pt idx="2">
                  <c:v>0.48275163769721979</c:v>
                </c:pt>
                <c:pt idx="3">
                  <c:v>0.49134731292724609</c:v>
                </c:pt>
                <c:pt idx="4">
                  <c:v>0.49305570125579828</c:v>
                </c:pt>
                <c:pt idx="5">
                  <c:v>0.49170756340026861</c:v>
                </c:pt>
                <c:pt idx="6">
                  <c:v>0.48937445878982538</c:v>
                </c:pt>
                <c:pt idx="7">
                  <c:v>0.48477500677108759</c:v>
                </c:pt>
                <c:pt idx="8">
                  <c:v>0.49370872974395752</c:v>
                </c:pt>
                <c:pt idx="9">
                  <c:v>0.48753970861434942</c:v>
                </c:pt>
                <c:pt idx="10">
                  <c:v>0.48426461219787598</c:v>
                </c:pt>
                <c:pt idx="11">
                  <c:v>0.49219229817390442</c:v>
                </c:pt>
                <c:pt idx="12">
                  <c:v>0.49969244003295898</c:v>
                </c:pt>
                <c:pt idx="13">
                  <c:v>0.50342381000518799</c:v>
                </c:pt>
                <c:pt idx="14">
                  <c:v>0.49362528324127197</c:v>
                </c:pt>
                <c:pt idx="15">
                  <c:v>0.497913658618927</c:v>
                </c:pt>
                <c:pt idx="16">
                  <c:v>0.50062918663024902</c:v>
                </c:pt>
                <c:pt idx="17">
                  <c:v>0.50507700443267822</c:v>
                </c:pt>
                <c:pt idx="18">
                  <c:v>0.52073067426681519</c:v>
                </c:pt>
                <c:pt idx="19">
                  <c:v>0.5238988995552063</c:v>
                </c:pt>
                <c:pt idx="20">
                  <c:v>0.4972478449344635</c:v>
                </c:pt>
                <c:pt idx="21">
                  <c:v>0.49650213122367859</c:v>
                </c:pt>
                <c:pt idx="22">
                  <c:v>0.50401341915130615</c:v>
                </c:pt>
                <c:pt idx="23">
                  <c:v>0.50170940160751343</c:v>
                </c:pt>
                <c:pt idx="24">
                  <c:v>0.51184052228927612</c:v>
                </c:pt>
                <c:pt idx="25">
                  <c:v>0.50639081001281738</c:v>
                </c:pt>
                <c:pt idx="26">
                  <c:v>0.49548372626304632</c:v>
                </c:pt>
                <c:pt idx="27">
                  <c:v>0.4953402578830719</c:v>
                </c:pt>
                <c:pt idx="28">
                  <c:v>0.49568688869476318</c:v>
                </c:pt>
                <c:pt idx="29">
                  <c:v>0.49994790554046631</c:v>
                </c:pt>
                <c:pt idx="30">
                  <c:v>0.50279593467712402</c:v>
                </c:pt>
                <c:pt idx="31">
                  <c:v>0.47548800706863398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F0-4D2C-BCC8-87599EB5390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'CONV_64_64,20241226_1255091'!$A$11:$AF$11</c:f>
              <c:numCache>
                <c:formatCode>General</c:formatCode>
                <c:ptCount val="32"/>
                <c:pt idx="0">
                  <c:v>0.42652291059494019</c:v>
                </c:pt>
                <c:pt idx="1">
                  <c:v>0.53211730718612671</c:v>
                </c:pt>
                <c:pt idx="2">
                  <c:v>0.50273811817169189</c:v>
                </c:pt>
                <c:pt idx="3">
                  <c:v>0.5076446533203125</c:v>
                </c:pt>
                <c:pt idx="4">
                  <c:v>0.50027412176132202</c:v>
                </c:pt>
                <c:pt idx="5">
                  <c:v>0.48961243033409119</c:v>
                </c:pt>
                <c:pt idx="6">
                  <c:v>0.49504244327545172</c:v>
                </c:pt>
                <c:pt idx="7">
                  <c:v>0.49170005321502691</c:v>
                </c:pt>
                <c:pt idx="8">
                  <c:v>0.49960306286811829</c:v>
                </c:pt>
                <c:pt idx="9">
                  <c:v>0.49649783968925482</c:v>
                </c:pt>
                <c:pt idx="10">
                  <c:v>0.48607662320137018</c:v>
                </c:pt>
                <c:pt idx="11">
                  <c:v>0.49490523338317871</c:v>
                </c:pt>
                <c:pt idx="12">
                  <c:v>0.5168299674987793</c:v>
                </c:pt>
                <c:pt idx="13">
                  <c:v>0.51413249969482422</c:v>
                </c:pt>
                <c:pt idx="14">
                  <c:v>0.49554157257080078</c:v>
                </c:pt>
                <c:pt idx="15">
                  <c:v>0.50424367189407349</c:v>
                </c:pt>
                <c:pt idx="16">
                  <c:v>0.50225269794464111</c:v>
                </c:pt>
                <c:pt idx="17">
                  <c:v>0.50188738107681274</c:v>
                </c:pt>
                <c:pt idx="18">
                  <c:v>0.50647604465484619</c:v>
                </c:pt>
                <c:pt idx="19">
                  <c:v>0.50585216283798218</c:v>
                </c:pt>
                <c:pt idx="20">
                  <c:v>0.49594059586524958</c:v>
                </c:pt>
                <c:pt idx="21">
                  <c:v>0.49730479717254639</c:v>
                </c:pt>
                <c:pt idx="22">
                  <c:v>0.50064194202423096</c:v>
                </c:pt>
                <c:pt idx="23">
                  <c:v>0.50443696975708008</c:v>
                </c:pt>
                <c:pt idx="24">
                  <c:v>0.50885611772537231</c:v>
                </c:pt>
                <c:pt idx="25">
                  <c:v>0.5025402307510376</c:v>
                </c:pt>
                <c:pt idx="26">
                  <c:v>0.48394188284873962</c:v>
                </c:pt>
                <c:pt idx="27">
                  <c:v>0.48863041400909418</c:v>
                </c:pt>
                <c:pt idx="28">
                  <c:v>0.49722445011138922</c:v>
                </c:pt>
                <c:pt idx="29">
                  <c:v>0.50519847869873047</c:v>
                </c:pt>
                <c:pt idx="30">
                  <c:v>0.51072287559509277</c:v>
                </c:pt>
                <c:pt idx="31">
                  <c:v>0.47076576948165888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F0-4D2C-BCC8-87599EB5390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'CONV_64_64,20241226_1255091'!$A$12:$AF$12</c:f>
              <c:numCache>
                <c:formatCode>General</c:formatCode>
                <c:ptCount val="32"/>
                <c:pt idx="0">
                  <c:v>0.42662611603736877</c:v>
                </c:pt>
                <c:pt idx="1">
                  <c:v>0.53998327255249023</c:v>
                </c:pt>
                <c:pt idx="2">
                  <c:v>0.50409519672393799</c:v>
                </c:pt>
                <c:pt idx="3">
                  <c:v>0.51134580373764038</c:v>
                </c:pt>
                <c:pt idx="4">
                  <c:v>0.5035475492477417</c:v>
                </c:pt>
                <c:pt idx="5">
                  <c:v>0.49510848522186279</c:v>
                </c:pt>
                <c:pt idx="6">
                  <c:v>0.49215275049209589</c:v>
                </c:pt>
                <c:pt idx="7">
                  <c:v>0.48623579740524292</c:v>
                </c:pt>
                <c:pt idx="8">
                  <c:v>0.48921656608581537</c:v>
                </c:pt>
                <c:pt idx="9">
                  <c:v>0.49011093378067022</c:v>
                </c:pt>
                <c:pt idx="10">
                  <c:v>0.48504310846328741</c:v>
                </c:pt>
                <c:pt idx="11">
                  <c:v>0.49933850765228271</c:v>
                </c:pt>
                <c:pt idx="12">
                  <c:v>0.49376699328422552</c:v>
                </c:pt>
                <c:pt idx="13">
                  <c:v>0.49452841281890869</c:v>
                </c:pt>
                <c:pt idx="14">
                  <c:v>0.49248969554901117</c:v>
                </c:pt>
                <c:pt idx="15">
                  <c:v>0.50300407409667969</c:v>
                </c:pt>
                <c:pt idx="16">
                  <c:v>0.51009130477905273</c:v>
                </c:pt>
                <c:pt idx="17">
                  <c:v>0.50142413377761841</c:v>
                </c:pt>
                <c:pt idx="18">
                  <c:v>0.49987396597862238</c:v>
                </c:pt>
                <c:pt idx="19">
                  <c:v>0.5085902214050293</c:v>
                </c:pt>
                <c:pt idx="20">
                  <c:v>0.50386786460876465</c:v>
                </c:pt>
                <c:pt idx="21">
                  <c:v>0.50695896148681641</c:v>
                </c:pt>
                <c:pt idx="22">
                  <c:v>0.49819308519363398</c:v>
                </c:pt>
                <c:pt idx="23">
                  <c:v>0.50264507532119751</c:v>
                </c:pt>
                <c:pt idx="24">
                  <c:v>0.49758604168891912</c:v>
                </c:pt>
                <c:pt idx="25">
                  <c:v>0.50272887945175171</c:v>
                </c:pt>
                <c:pt idx="26">
                  <c:v>0.49541166424751282</c:v>
                </c:pt>
                <c:pt idx="27">
                  <c:v>0.50223588943481445</c:v>
                </c:pt>
                <c:pt idx="28">
                  <c:v>0.49839195609092712</c:v>
                </c:pt>
                <c:pt idx="29">
                  <c:v>0.49954500794410711</c:v>
                </c:pt>
                <c:pt idx="30">
                  <c:v>0.51464259624481201</c:v>
                </c:pt>
                <c:pt idx="31">
                  <c:v>0.47356691956520081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F0-4D2C-BCC8-87599EB5390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'CONV_64_64,20241226_1255091'!$A$13:$AF$13</c:f>
              <c:numCache>
                <c:formatCode>General</c:formatCode>
                <c:ptCount val="32"/>
                <c:pt idx="0">
                  <c:v>0.4442293643951416</c:v>
                </c:pt>
                <c:pt idx="1">
                  <c:v>0.55183333158493042</c:v>
                </c:pt>
                <c:pt idx="2">
                  <c:v>0.50215864181518555</c:v>
                </c:pt>
                <c:pt idx="3">
                  <c:v>0.50477486848831177</c:v>
                </c:pt>
                <c:pt idx="4">
                  <c:v>0.49607858061790472</c:v>
                </c:pt>
                <c:pt idx="5">
                  <c:v>0.48075488209724432</c:v>
                </c:pt>
                <c:pt idx="6">
                  <c:v>0.48015224933624268</c:v>
                </c:pt>
                <c:pt idx="7">
                  <c:v>0.47886931896209722</c:v>
                </c:pt>
                <c:pt idx="8">
                  <c:v>0.47343993186950678</c:v>
                </c:pt>
                <c:pt idx="9">
                  <c:v>0.47752547264099121</c:v>
                </c:pt>
                <c:pt idx="10">
                  <c:v>0.47629603743553162</c:v>
                </c:pt>
                <c:pt idx="11">
                  <c:v>0.49155011773109442</c:v>
                </c:pt>
                <c:pt idx="12">
                  <c:v>0.48815131187438959</c:v>
                </c:pt>
                <c:pt idx="13">
                  <c:v>0.4849427342414856</c:v>
                </c:pt>
                <c:pt idx="14">
                  <c:v>0.48681461811065668</c:v>
                </c:pt>
                <c:pt idx="15">
                  <c:v>0.4980628490447998</c:v>
                </c:pt>
                <c:pt idx="16">
                  <c:v>0.49580192565917969</c:v>
                </c:pt>
                <c:pt idx="17">
                  <c:v>0.49483394622802729</c:v>
                </c:pt>
                <c:pt idx="18">
                  <c:v>0.50014799833297729</c:v>
                </c:pt>
                <c:pt idx="19">
                  <c:v>0.49410331249237061</c:v>
                </c:pt>
                <c:pt idx="20">
                  <c:v>0.50104594230651855</c:v>
                </c:pt>
                <c:pt idx="21">
                  <c:v>0.50284719467163086</c:v>
                </c:pt>
                <c:pt idx="22">
                  <c:v>0.49116653203964228</c:v>
                </c:pt>
                <c:pt idx="23">
                  <c:v>0.49169927835464478</c:v>
                </c:pt>
                <c:pt idx="24">
                  <c:v>0.48818102478981018</c:v>
                </c:pt>
                <c:pt idx="25">
                  <c:v>0.48978379368782038</c:v>
                </c:pt>
                <c:pt idx="26">
                  <c:v>0.49914747476577759</c:v>
                </c:pt>
                <c:pt idx="27">
                  <c:v>0.49836000800132751</c:v>
                </c:pt>
                <c:pt idx="28">
                  <c:v>0.49864745140075678</c:v>
                </c:pt>
                <c:pt idx="29">
                  <c:v>0.49811720848083502</c:v>
                </c:pt>
                <c:pt idx="30">
                  <c:v>0.50702965259552002</c:v>
                </c:pt>
                <c:pt idx="31">
                  <c:v>0.49490848183631903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F0-4D2C-BCC8-87599EB5390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'CONV_64_64,20241226_1255091'!$A$14:$AF$14</c:f>
              <c:numCache>
                <c:formatCode>General</c:formatCode>
                <c:ptCount val="32"/>
                <c:pt idx="0">
                  <c:v>0.4325023889541626</c:v>
                </c:pt>
                <c:pt idx="1">
                  <c:v>0.55637788772583008</c:v>
                </c:pt>
                <c:pt idx="2">
                  <c:v>0.48845052719116211</c:v>
                </c:pt>
                <c:pt idx="3">
                  <c:v>0.4898064136505127</c:v>
                </c:pt>
                <c:pt idx="4">
                  <c:v>0.47561275959014893</c:v>
                </c:pt>
                <c:pt idx="5">
                  <c:v>0.47147628664970398</c:v>
                </c:pt>
                <c:pt idx="6">
                  <c:v>0.48395428061485291</c:v>
                </c:pt>
                <c:pt idx="7">
                  <c:v>0.48460507392883301</c:v>
                </c:pt>
                <c:pt idx="8">
                  <c:v>0.47955796122550959</c:v>
                </c:pt>
                <c:pt idx="9">
                  <c:v>0.49496480822563171</c:v>
                </c:pt>
                <c:pt idx="10">
                  <c:v>0.49561205506324768</c:v>
                </c:pt>
                <c:pt idx="11">
                  <c:v>0.49865111708641052</c:v>
                </c:pt>
                <c:pt idx="12">
                  <c:v>0.4829680323600769</c:v>
                </c:pt>
                <c:pt idx="13">
                  <c:v>0.47742795944213873</c:v>
                </c:pt>
                <c:pt idx="14">
                  <c:v>0.50569242238998413</c:v>
                </c:pt>
                <c:pt idx="15">
                  <c:v>0.5050884485244751</c:v>
                </c:pt>
                <c:pt idx="16">
                  <c:v>0.49862620234489441</c:v>
                </c:pt>
                <c:pt idx="17">
                  <c:v>0.5057869553565979</c:v>
                </c:pt>
                <c:pt idx="18">
                  <c:v>0.50125622749328613</c:v>
                </c:pt>
                <c:pt idx="19">
                  <c:v>0.50170719623565674</c:v>
                </c:pt>
                <c:pt idx="20">
                  <c:v>0.51056915521621704</c:v>
                </c:pt>
                <c:pt idx="21">
                  <c:v>0.49615943431854248</c:v>
                </c:pt>
                <c:pt idx="22">
                  <c:v>0.48810172080993652</c:v>
                </c:pt>
                <c:pt idx="23">
                  <c:v>0.49011498689651489</c:v>
                </c:pt>
                <c:pt idx="24">
                  <c:v>0.49281731247901922</c:v>
                </c:pt>
                <c:pt idx="25">
                  <c:v>0.49721863865852362</c:v>
                </c:pt>
                <c:pt idx="26">
                  <c:v>0.50552964210510254</c:v>
                </c:pt>
                <c:pt idx="27">
                  <c:v>0.49688765406608582</c:v>
                </c:pt>
                <c:pt idx="28">
                  <c:v>0.49757522344589228</c:v>
                </c:pt>
                <c:pt idx="29">
                  <c:v>0.49099242687225342</c:v>
                </c:pt>
                <c:pt idx="30">
                  <c:v>0.50296080112457275</c:v>
                </c:pt>
                <c:pt idx="31">
                  <c:v>0.49429193139076227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F0-4D2C-BCC8-87599EB5390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'CONV_64_64,20241226_1255091'!$A$15:$AF$15</c:f>
              <c:numCache>
                <c:formatCode>General</c:formatCode>
                <c:ptCount val="32"/>
                <c:pt idx="0">
                  <c:v>0.42753255367279053</c:v>
                </c:pt>
                <c:pt idx="1">
                  <c:v>0.54501134157180786</c:v>
                </c:pt>
                <c:pt idx="2">
                  <c:v>0.48450541496276861</c:v>
                </c:pt>
                <c:pt idx="3">
                  <c:v>0.48837268352508539</c:v>
                </c:pt>
                <c:pt idx="4">
                  <c:v>0.48831555247306818</c:v>
                </c:pt>
                <c:pt idx="5">
                  <c:v>0.48321613669395452</c:v>
                </c:pt>
                <c:pt idx="6">
                  <c:v>0.48744654655456537</c:v>
                </c:pt>
                <c:pt idx="7">
                  <c:v>0.48896819353103638</c:v>
                </c:pt>
                <c:pt idx="8">
                  <c:v>0.49763882160186768</c:v>
                </c:pt>
                <c:pt idx="9">
                  <c:v>0.50357282161712646</c:v>
                </c:pt>
                <c:pt idx="10">
                  <c:v>0.49000722169876099</c:v>
                </c:pt>
                <c:pt idx="11">
                  <c:v>0.50375235080718994</c:v>
                </c:pt>
                <c:pt idx="12">
                  <c:v>0.49009054899215698</c:v>
                </c:pt>
                <c:pt idx="13">
                  <c:v>0.48569697141647339</c:v>
                </c:pt>
                <c:pt idx="14">
                  <c:v>0.51311355829238892</c:v>
                </c:pt>
                <c:pt idx="15">
                  <c:v>0.51311510801315308</c:v>
                </c:pt>
                <c:pt idx="16">
                  <c:v>0.52437204122543335</c:v>
                </c:pt>
                <c:pt idx="17">
                  <c:v>0.52820664644241333</c:v>
                </c:pt>
                <c:pt idx="18">
                  <c:v>0.50673598051071167</c:v>
                </c:pt>
                <c:pt idx="19">
                  <c:v>0.51814138889312744</c:v>
                </c:pt>
                <c:pt idx="20">
                  <c:v>0.51777493953704834</c:v>
                </c:pt>
                <c:pt idx="21">
                  <c:v>0.50802105665206909</c:v>
                </c:pt>
                <c:pt idx="22">
                  <c:v>0.49186331033706671</c:v>
                </c:pt>
                <c:pt idx="23">
                  <c:v>0.50070947408676147</c:v>
                </c:pt>
                <c:pt idx="24">
                  <c:v>0.50664961338043213</c:v>
                </c:pt>
                <c:pt idx="25">
                  <c:v>0.50477641820907593</c:v>
                </c:pt>
                <c:pt idx="26">
                  <c:v>0.49911102652549738</c:v>
                </c:pt>
                <c:pt idx="27">
                  <c:v>0.49713364243507391</c:v>
                </c:pt>
                <c:pt idx="28">
                  <c:v>0.49644401669502258</c:v>
                </c:pt>
                <c:pt idx="29">
                  <c:v>0.50021255016326904</c:v>
                </c:pt>
                <c:pt idx="30">
                  <c:v>0.50358223915100098</c:v>
                </c:pt>
                <c:pt idx="31">
                  <c:v>0.48228675127029419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F0-4D2C-BCC8-87599EB5390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'CONV_64_64,20241226_1255091'!$A$16:$AF$16</c:f>
              <c:numCache>
                <c:formatCode>General</c:formatCode>
                <c:ptCount val="32"/>
                <c:pt idx="0">
                  <c:v>0.42661350965499878</c:v>
                </c:pt>
                <c:pt idx="1">
                  <c:v>0.55041754245758057</c:v>
                </c:pt>
                <c:pt idx="2">
                  <c:v>0.49724316596984858</c:v>
                </c:pt>
                <c:pt idx="3">
                  <c:v>0.4988921582698822</c:v>
                </c:pt>
                <c:pt idx="4">
                  <c:v>0.49942028522491461</c:v>
                </c:pt>
                <c:pt idx="5">
                  <c:v>0.50067168474197388</c:v>
                </c:pt>
                <c:pt idx="6">
                  <c:v>0.49927553534507751</c:v>
                </c:pt>
                <c:pt idx="7">
                  <c:v>0.5000041127204895</c:v>
                </c:pt>
                <c:pt idx="8">
                  <c:v>0.49326294660568237</c:v>
                </c:pt>
                <c:pt idx="9">
                  <c:v>0.48566693067550659</c:v>
                </c:pt>
                <c:pt idx="10">
                  <c:v>0.4903218150138855</c:v>
                </c:pt>
                <c:pt idx="11">
                  <c:v>0.49965697526931763</c:v>
                </c:pt>
                <c:pt idx="12">
                  <c:v>0.49999919533729548</c:v>
                </c:pt>
                <c:pt idx="13">
                  <c:v>0.50172948837280273</c:v>
                </c:pt>
                <c:pt idx="14">
                  <c:v>0.51280075311660767</c:v>
                </c:pt>
                <c:pt idx="15">
                  <c:v>0.50700300931930542</c:v>
                </c:pt>
                <c:pt idx="16">
                  <c:v>0.50334066152572632</c:v>
                </c:pt>
                <c:pt idx="17">
                  <c:v>0.51090407371520996</c:v>
                </c:pt>
                <c:pt idx="18">
                  <c:v>0.50855803489685059</c:v>
                </c:pt>
                <c:pt idx="19">
                  <c:v>0.51322269439697266</c:v>
                </c:pt>
                <c:pt idx="20">
                  <c:v>0.51405167579650879</c:v>
                </c:pt>
                <c:pt idx="21">
                  <c:v>0.51841634511947632</c:v>
                </c:pt>
                <c:pt idx="22">
                  <c:v>0.51522743701934814</c:v>
                </c:pt>
                <c:pt idx="23">
                  <c:v>0.50802361965179443</c:v>
                </c:pt>
                <c:pt idx="24">
                  <c:v>0.50736141204833984</c:v>
                </c:pt>
                <c:pt idx="25">
                  <c:v>0.49838590621948242</c:v>
                </c:pt>
                <c:pt idx="26">
                  <c:v>0.49169889092445368</c:v>
                </c:pt>
                <c:pt idx="27">
                  <c:v>0.4932066798210144</c:v>
                </c:pt>
                <c:pt idx="28">
                  <c:v>0.49763551354408259</c:v>
                </c:pt>
                <c:pt idx="29">
                  <c:v>0.51437485218048096</c:v>
                </c:pt>
                <c:pt idx="30">
                  <c:v>0.50986385345458984</c:v>
                </c:pt>
                <c:pt idx="31">
                  <c:v>0.48057150840759277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9F0-4D2C-BCC8-87599EB5390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'CONV_64_64,20241226_1255091'!$A$17:$AF$17</c:f>
              <c:numCache>
                <c:formatCode>General</c:formatCode>
                <c:ptCount val="32"/>
                <c:pt idx="0">
                  <c:v>0.43896511197090149</c:v>
                </c:pt>
                <c:pt idx="1">
                  <c:v>0.55456846952438354</c:v>
                </c:pt>
                <c:pt idx="2">
                  <c:v>0.49799832701683039</c:v>
                </c:pt>
                <c:pt idx="3">
                  <c:v>0.49514144659042358</c:v>
                </c:pt>
                <c:pt idx="4">
                  <c:v>0.48933255672454828</c:v>
                </c:pt>
                <c:pt idx="5">
                  <c:v>0.49123802781105042</c:v>
                </c:pt>
                <c:pt idx="6">
                  <c:v>0.49130302667617798</c:v>
                </c:pt>
                <c:pt idx="7">
                  <c:v>0.4813561737537384</c:v>
                </c:pt>
                <c:pt idx="8">
                  <c:v>0.47964906692504877</c:v>
                </c:pt>
                <c:pt idx="9">
                  <c:v>0.48604598641395569</c:v>
                </c:pt>
                <c:pt idx="10">
                  <c:v>0.49487671256065369</c:v>
                </c:pt>
                <c:pt idx="11">
                  <c:v>0.49577590823173517</c:v>
                </c:pt>
                <c:pt idx="12">
                  <c:v>0.49289190769195562</c:v>
                </c:pt>
                <c:pt idx="13">
                  <c:v>0.49864339828491211</c:v>
                </c:pt>
                <c:pt idx="14">
                  <c:v>0.5107385516166687</c:v>
                </c:pt>
                <c:pt idx="15">
                  <c:v>0.5014798641204834</c:v>
                </c:pt>
                <c:pt idx="16">
                  <c:v>0.48701226711273188</c:v>
                </c:pt>
                <c:pt idx="17">
                  <c:v>0.50551116466522217</c:v>
                </c:pt>
                <c:pt idx="18">
                  <c:v>0.51335680484771729</c:v>
                </c:pt>
                <c:pt idx="19">
                  <c:v>0.51221823692321777</c:v>
                </c:pt>
                <c:pt idx="20">
                  <c:v>0.50002264976501465</c:v>
                </c:pt>
                <c:pt idx="21">
                  <c:v>0.50037854909896851</c:v>
                </c:pt>
                <c:pt idx="22">
                  <c:v>0.49615859985351563</c:v>
                </c:pt>
                <c:pt idx="23">
                  <c:v>0.50435245037078857</c:v>
                </c:pt>
                <c:pt idx="24">
                  <c:v>0.50453650951385498</c:v>
                </c:pt>
                <c:pt idx="25">
                  <c:v>0.49540558457374573</c:v>
                </c:pt>
                <c:pt idx="26">
                  <c:v>0.49438527226448059</c:v>
                </c:pt>
                <c:pt idx="27">
                  <c:v>0.4944511353969574</c:v>
                </c:pt>
                <c:pt idx="28">
                  <c:v>0.50008326768875122</c:v>
                </c:pt>
                <c:pt idx="29">
                  <c:v>0.51280474662780762</c:v>
                </c:pt>
                <c:pt idx="30">
                  <c:v>0.51617944240570068</c:v>
                </c:pt>
                <c:pt idx="31">
                  <c:v>0.48589667677879328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9F0-4D2C-BCC8-87599EB5390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'CONV_64_64,20241226_1255091'!$A$18:$AF$18</c:f>
              <c:numCache>
                <c:formatCode>General</c:formatCode>
                <c:ptCount val="32"/>
                <c:pt idx="0">
                  <c:v>0.44179236888885498</c:v>
                </c:pt>
                <c:pt idx="1">
                  <c:v>0.54811668395996094</c:v>
                </c:pt>
                <c:pt idx="2">
                  <c:v>0.49966728687286383</c:v>
                </c:pt>
                <c:pt idx="3">
                  <c:v>0.50151580572128296</c:v>
                </c:pt>
                <c:pt idx="4">
                  <c:v>0.48692911863327032</c:v>
                </c:pt>
                <c:pt idx="5">
                  <c:v>0.48756849765777588</c:v>
                </c:pt>
                <c:pt idx="6">
                  <c:v>0.48199263215065002</c:v>
                </c:pt>
                <c:pt idx="7">
                  <c:v>0.476846843957901</c:v>
                </c:pt>
                <c:pt idx="8">
                  <c:v>0.5038142204284668</c:v>
                </c:pt>
                <c:pt idx="9">
                  <c:v>0.50059497356414795</c:v>
                </c:pt>
                <c:pt idx="10">
                  <c:v>0.49202704429626459</c:v>
                </c:pt>
                <c:pt idx="11">
                  <c:v>0.49225699901580811</c:v>
                </c:pt>
                <c:pt idx="12">
                  <c:v>0.49069944024085999</c:v>
                </c:pt>
                <c:pt idx="13">
                  <c:v>0.50176131725311279</c:v>
                </c:pt>
                <c:pt idx="14">
                  <c:v>0.50893986225128174</c:v>
                </c:pt>
                <c:pt idx="15">
                  <c:v>0.49863877892494202</c:v>
                </c:pt>
                <c:pt idx="16">
                  <c:v>0.49788525700569147</c:v>
                </c:pt>
                <c:pt idx="17">
                  <c:v>0.5071415901184082</c:v>
                </c:pt>
                <c:pt idx="18">
                  <c:v>0.51157271862030029</c:v>
                </c:pt>
                <c:pt idx="19">
                  <c:v>0.50025659799575806</c:v>
                </c:pt>
                <c:pt idx="20">
                  <c:v>0.49113491177558899</c:v>
                </c:pt>
                <c:pt idx="21">
                  <c:v>0.48450493812561041</c:v>
                </c:pt>
                <c:pt idx="22">
                  <c:v>0.49374336004257202</c:v>
                </c:pt>
                <c:pt idx="23">
                  <c:v>0.50362783670425415</c:v>
                </c:pt>
                <c:pt idx="24">
                  <c:v>0.50080883502960205</c:v>
                </c:pt>
                <c:pt idx="25">
                  <c:v>0.49683800339698792</c:v>
                </c:pt>
                <c:pt idx="26">
                  <c:v>0.5012163519859314</c:v>
                </c:pt>
                <c:pt idx="27">
                  <c:v>0.50224518775939941</c:v>
                </c:pt>
                <c:pt idx="28">
                  <c:v>0.50669527053833008</c:v>
                </c:pt>
                <c:pt idx="29">
                  <c:v>0.50873827934265137</c:v>
                </c:pt>
                <c:pt idx="30">
                  <c:v>0.51184374094009399</c:v>
                </c:pt>
                <c:pt idx="31">
                  <c:v>0.49954965710639948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F0-4D2C-BCC8-87599EB5390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'CONV_64_64,20241226_1255091'!$A$19:$AF$19</c:f>
              <c:numCache>
                <c:formatCode>General</c:formatCode>
                <c:ptCount val="32"/>
                <c:pt idx="0">
                  <c:v>0.42960301041603088</c:v>
                </c:pt>
                <c:pt idx="1">
                  <c:v>0.55210781097412109</c:v>
                </c:pt>
                <c:pt idx="2">
                  <c:v>0.50745904445648193</c:v>
                </c:pt>
                <c:pt idx="3">
                  <c:v>0.51168233156204224</c:v>
                </c:pt>
                <c:pt idx="4">
                  <c:v>0.49243795871734619</c:v>
                </c:pt>
                <c:pt idx="5">
                  <c:v>0.50140929222106934</c:v>
                </c:pt>
                <c:pt idx="6">
                  <c:v>0.49710547924041748</c:v>
                </c:pt>
                <c:pt idx="7">
                  <c:v>0.50225186347961426</c:v>
                </c:pt>
                <c:pt idx="8">
                  <c:v>0.53019297122955322</c:v>
                </c:pt>
                <c:pt idx="9">
                  <c:v>0.5041845440864563</c:v>
                </c:pt>
                <c:pt idx="10">
                  <c:v>0.49030011892318731</c:v>
                </c:pt>
                <c:pt idx="11">
                  <c:v>0.49300646781921392</c:v>
                </c:pt>
                <c:pt idx="12">
                  <c:v>0.50640976428985596</c:v>
                </c:pt>
                <c:pt idx="13">
                  <c:v>0.50774252414703369</c:v>
                </c:pt>
                <c:pt idx="14">
                  <c:v>0.50431334972381592</c:v>
                </c:pt>
                <c:pt idx="15">
                  <c:v>0.50912094116210938</c:v>
                </c:pt>
                <c:pt idx="16">
                  <c:v>0.51225739717483521</c:v>
                </c:pt>
                <c:pt idx="17">
                  <c:v>0.50523734092712402</c:v>
                </c:pt>
                <c:pt idx="18">
                  <c:v>0.51257777214050293</c:v>
                </c:pt>
                <c:pt idx="19">
                  <c:v>0.50930160284042358</c:v>
                </c:pt>
                <c:pt idx="20">
                  <c:v>0.50149059295654297</c:v>
                </c:pt>
                <c:pt idx="21">
                  <c:v>0.49959269165992742</c:v>
                </c:pt>
                <c:pt idx="22">
                  <c:v>0.5007171630859375</c:v>
                </c:pt>
                <c:pt idx="23">
                  <c:v>0.50640386343002319</c:v>
                </c:pt>
                <c:pt idx="24">
                  <c:v>0.50995481014251709</c:v>
                </c:pt>
                <c:pt idx="25">
                  <c:v>0.51418739557266235</c:v>
                </c:pt>
                <c:pt idx="26">
                  <c:v>0.51657909154891968</c:v>
                </c:pt>
                <c:pt idx="27">
                  <c:v>0.50958216190338135</c:v>
                </c:pt>
                <c:pt idx="28">
                  <c:v>0.51170945167541504</c:v>
                </c:pt>
                <c:pt idx="29">
                  <c:v>0.50204181671142578</c:v>
                </c:pt>
                <c:pt idx="30">
                  <c:v>0.50486272573471069</c:v>
                </c:pt>
                <c:pt idx="31">
                  <c:v>0.50164580345153809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9F0-4D2C-BCC8-87599EB5390A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'CONV_64_64,20241226_1255091'!$A$20:$AF$20</c:f>
              <c:numCache>
                <c:formatCode>General</c:formatCode>
                <c:ptCount val="32"/>
                <c:pt idx="0">
                  <c:v>0.44348129630088812</c:v>
                </c:pt>
                <c:pt idx="1">
                  <c:v>0.55233711004257202</c:v>
                </c:pt>
                <c:pt idx="2">
                  <c:v>0.4952978789806366</c:v>
                </c:pt>
                <c:pt idx="3">
                  <c:v>0.50463944673538208</c:v>
                </c:pt>
                <c:pt idx="4">
                  <c:v>0.49704700708389282</c:v>
                </c:pt>
                <c:pt idx="5">
                  <c:v>0.4895072877407074</c:v>
                </c:pt>
                <c:pt idx="6">
                  <c:v>0.49697330594062811</c:v>
                </c:pt>
                <c:pt idx="7">
                  <c:v>0.50212746858596802</c:v>
                </c:pt>
                <c:pt idx="8">
                  <c:v>0.50799888372421265</c:v>
                </c:pt>
                <c:pt idx="9">
                  <c:v>0.49692663550376892</c:v>
                </c:pt>
                <c:pt idx="10">
                  <c:v>0.4944767951965332</c:v>
                </c:pt>
                <c:pt idx="11">
                  <c:v>0.4947969913482666</c:v>
                </c:pt>
                <c:pt idx="12">
                  <c:v>0.50242102146148682</c:v>
                </c:pt>
                <c:pt idx="13">
                  <c:v>0.50947016477584839</c:v>
                </c:pt>
                <c:pt idx="14">
                  <c:v>0.51801741123199463</c:v>
                </c:pt>
                <c:pt idx="15">
                  <c:v>0.51376223564147949</c:v>
                </c:pt>
                <c:pt idx="16">
                  <c:v>0.52093333005905151</c:v>
                </c:pt>
                <c:pt idx="17">
                  <c:v>0.50762617588043213</c:v>
                </c:pt>
                <c:pt idx="18">
                  <c:v>0.49886906147003168</c:v>
                </c:pt>
                <c:pt idx="19">
                  <c:v>0.50354576110839844</c:v>
                </c:pt>
                <c:pt idx="20">
                  <c:v>0.49615800380706793</c:v>
                </c:pt>
                <c:pt idx="21">
                  <c:v>0.50372439622879028</c:v>
                </c:pt>
                <c:pt idx="22">
                  <c:v>0.49631929397583008</c:v>
                </c:pt>
                <c:pt idx="23">
                  <c:v>0.49193975329399109</c:v>
                </c:pt>
                <c:pt idx="24">
                  <c:v>0.50521934032440186</c:v>
                </c:pt>
                <c:pt idx="25">
                  <c:v>0.51053565740585327</c:v>
                </c:pt>
                <c:pt idx="26">
                  <c:v>0.51053589582443237</c:v>
                </c:pt>
                <c:pt idx="27">
                  <c:v>0.50926291942596436</c:v>
                </c:pt>
                <c:pt idx="28">
                  <c:v>0.51104569435119629</c:v>
                </c:pt>
                <c:pt idx="29">
                  <c:v>0.49721264839172358</c:v>
                </c:pt>
                <c:pt idx="30">
                  <c:v>0.51394093036651611</c:v>
                </c:pt>
                <c:pt idx="31">
                  <c:v>0.48433488607406622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F0-4D2C-BCC8-87599EB5390A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'CONV_64_64,20241226_1255091'!$A$21:$AF$21</c:f>
              <c:numCache>
                <c:formatCode>General</c:formatCode>
                <c:ptCount val="32"/>
                <c:pt idx="0">
                  <c:v>0.43925321102142328</c:v>
                </c:pt>
                <c:pt idx="1">
                  <c:v>0.54411661624908447</c:v>
                </c:pt>
                <c:pt idx="2">
                  <c:v>0.48258733749389648</c:v>
                </c:pt>
                <c:pt idx="3">
                  <c:v>0.5032660961151123</c:v>
                </c:pt>
                <c:pt idx="4">
                  <c:v>0.49738922715187073</c:v>
                </c:pt>
                <c:pt idx="5">
                  <c:v>0.50037026405334473</c:v>
                </c:pt>
                <c:pt idx="6">
                  <c:v>0.50085705518722534</c:v>
                </c:pt>
                <c:pt idx="7">
                  <c:v>0.49259555339813232</c:v>
                </c:pt>
                <c:pt idx="8">
                  <c:v>0.50425601005554199</c:v>
                </c:pt>
                <c:pt idx="9">
                  <c:v>0.5092657208442688</c:v>
                </c:pt>
                <c:pt idx="10">
                  <c:v>0.50902068614959717</c:v>
                </c:pt>
                <c:pt idx="11">
                  <c:v>0.51437866687774658</c:v>
                </c:pt>
                <c:pt idx="12">
                  <c:v>0.51670420169830322</c:v>
                </c:pt>
                <c:pt idx="13">
                  <c:v>0.51270878314971924</c:v>
                </c:pt>
                <c:pt idx="14">
                  <c:v>0.50995504856109619</c:v>
                </c:pt>
                <c:pt idx="15">
                  <c:v>0.51109534502029419</c:v>
                </c:pt>
                <c:pt idx="16">
                  <c:v>0.52338331937789917</c:v>
                </c:pt>
                <c:pt idx="17">
                  <c:v>0.51224744319915771</c:v>
                </c:pt>
                <c:pt idx="18">
                  <c:v>0.49642902612686157</c:v>
                </c:pt>
                <c:pt idx="19">
                  <c:v>0.49516755342483521</c:v>
                </c:pt>
                <c:pt idx="20">
                  <c:v>0.49584859609603882</c:v>
                </c:pt>
                <c:pt idx="21">
                  <c:v>0.51585209369659424</c:v>
                </c:pt>
                <c:pt idx="22">
                  <c:v>0.50248080492019653</c:v>
                </c:pt>
                <c:pt idx="23">
                  <c:v>0.49479776620864868</c:v>
                </c:pt>
                <c:pt idx="24">
                  <c:v>0.50319147109985352</c:v>
                </c:pt>
                <c:pt idx="25">
                  <c:v>0.50477588176727295</c:v>
                </c:pt>
                <c:pt idx="26">
                  <c:v>0.50871706008911133</c:v>
                </c:pt>
                <c:pt idx="27">
                  <c:v>0.51389753818511963</c:v>
                </c:pt>
                <c:pt idx="28">
                  <c:v>0.51108098030090332</c:v>
                </c:pt>
                <c:pt idx="29">
                  <c:v>0.50309455394744873</c:v>
                </c:pt>
                <c:pt idx="30">
                  <c:v>0.51621502637863159</c:v>
                </c:pt>
                <c:pt idx="31">
                  <c:v>0.48152470588684082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9F0-4D2C-BCC8-87599EB5390A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'CONV_64_64,20241226_1255091'!$A$22:$AF$22</c:f>
              <c:numCache>
                <c:formatCode>General</c:formatCode>
                <c:ptCount val="32"/>
                <c:pt idx="0">
                  <c:v>0.43890661001205439</c:v>
                </c:pt>
                <c:pt idx="1">
                  <c:v>0.53191792964935303</c:v>
                </c:pt>
                <c:pt idx="2">
                  <c:v>0.47905197739601141</c:v>
                </c:pt>
                <c:pt idx="3">
                  <c:v>0.48986667394638062</c:v>
                </c:pt>
                <c:pt idx="4">
                  <c:v>0.50856590270996094</c:v>
                </c:pt>
                <c:pt idx="5">
                  <c:v>0.50364416837692261</c:v>
                </c:pt>
                <c:pt idx="6">
                  <c:v>0.50068318843841553</c:v>
                </c:pt>
                <c:pt idx="7">
                  <c:v>0.50243246555328369</c:v>
                </c:pt>
                <c:pt idx="8">
                  <c:v>0.50042009353637695</c:v>
                </c:pt>
                <c:pt idx="9">
                  <c:v>0.50685495138168335</c:v>
                </c:pt>
                <c:pt idx="10">
                  <c:v>0.50664675235748291</c:v>
                </c:pt>
                <c:pt idx="11">
                  <c:v>0.50376385450363159</c:v>
                </c:pt>
                <c:pt idx="12">
                  <c:v>0.51607686281204224</c:v>
                </c:pt>
                <c:pt idx="13">
                  <c:v>0.5146327018737793</c:v>
                </c:pt>
                <c:pt idx="14">
                  <c:v>0.49845156073570251</c:v>
                </c:pt>
                <c:pt idx="15">
                  <c:v>0.514210045337677</c:v>
                </c:pt>
                <c:pt idx="16">
                  <c:v>0.50580191612243652</c:v>
                </c:pt>
                <c:pt idx="17">
                  <c:v>0.49919030070304871</c:v>
                </c:pt>
                <c:pt idx="18">
                  <c:v>0.50145339965820313</c:v>
                </c:pt>
                <c:pt idx="19">
                  <c:v>0.49774456024169922</c:v>
                </c:pt>
                <c:pt idx="20">
                  <c:v>0.49949580430984503</c:v>
                </c:pt>
                <c:pt idx="21">
                  <c:v>0.51885181665420532</c:v>
                </c:pt>
                <c:pt idx="22">
                  <c:v>0.50571012496948242</c:v>
                </c:pt>
                <c:pt idx="23">
                  <c:v>0.50721460580825806</c:v>
                </c:pt>
                <c:pt idx="24">
                  <c:v>0.50575155019760132</c:v>
                </c:pt>
                <c:pt idx="25">
                  <c:v>0.50854396820068359</c:v>
                </c:pt>
                <c:pt idx="26">
                  <c:v>0.50973629951477051</c:v>
                </c:pt>
                <c:pt idx="27">
                  <c:v>0.51365602016448975</c:v>
                </c:pt>
                <c:pt idx="28">
                  <c:v>0.51219862699508667</c:v>
                </c:pt>
                <c:pt idx="29">
                  <c:v>0.50012582540512085</c:v>
                </c:pt>
                <c:pt idx="30">
                  <c:v>0.50985652208328247</c:v>
                </c:pt>
                <c:pt idx="31">
                  <c:v>0.49750909209251398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9F0-4D2C-BCC8-87599EB5390A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'CONV_64_64,20241226_1255091'!$A$23:$AF$23</c:f>
              <c:numCache>
                <c:formatCode>General</c:formatCode>
                <c:ptCount val="32"/>
                <c:pt idx="0">
                  <c:v>0.42631489038467407</c:v>
                </c:pt>
                <c:pt idx="1">
                  <c:v>0.52820289134979248</c:v>
                </c:pt>
                <c:pt idx="2">
                  <c:v>0.49240422248840332</c:v>
                </c:pt>
                <c:pt idx="3">
                  <c:v>0.49033859372138983</c:v>
                </c:pt>
                <c:pt idx="4">
                  <c:v>0.51605862379074097</c:v>
                </c:pt>
                <c:pt idx="5">
                  <c:v>0.50326138734817505</c:v>
                </c:pt>
                <c:pt idx="6">
                  <c:v>0.50165879726409912</c:v>
                </c:pt>
                <c:pt idx="7">
                  <c:v>0.51250886917114258</c:v>
                </c:pt>
                <c:pt idx="8">
                  <c:v>0.50328797101974487</c:v>
                </c:pt>
                <c:pt idx="9">
                  <c:v>0.50578558444976807</c:v>
                </c:pt>
                <c:pt idx="10">
                  <c:v>0.51794177293777466</c:v>
                </c:pt>
                <c:pt idx="11">
                  <c:v>0.5079038143157959</c:v>
                </c:pt>
                <c:pt idx="12">
                  <c:v>0.52302944660186768</c:v>
                </c:pt>
                <c:pt idx="13">
                  <c:v>0.51458591222763062</c:v>
                </c:pt>
                <c:pt idx="14">
                  <c:v>0.50178718566894531</c:v>
                </c:pt>
                <c:pt idx="15">
                  <c:v>0.5030938982963562</c:v>
                </c:pt>
                <c:pt idx="16">
                  <c:v>0.50818568468093872</c:v>
                </c:pt>
                <c:pt idx="17">
                  <c:v>0.5071028470993042</c:v>
                </c:pt>
                <c:pt idx="18">
                  <c:v>0.50713682174682617</c:v>
                </c:pt>
                <c:pt idx="19">
                  <c:v>0.50076043605804443</c:v>
                </c:pt>
                <c:pt idx="20">
                  <c:v>0.50554960966110229</c:v>
                </c:pt>
                <c:pt idx="21">
                  <c:v>0.50793981552124023</c:v>
                </c:pt>
                <c:pt idx="22">
                  <c:v>0.49303790926933289</c:v>
                </c:pt>
                <c:pt idx="23">
                  <c:v>0.50416386127471924</c:v>
                </c:pt>
                <c:pt idx="24">
                  <c:v>0.50945961475372314</c:v>
                </c:pt>
                <c:pt idx="25">
                  <c:v>0.51469504833221436</c:v>
                </c:pt>
                <c:pt idx="26">
                  <c:v>0.50601106882095337</c:v>
                </c:pt>
                <c:pt idx="27">
                  <c:v>0.50957196950912476</c:v>
                </c:pt>
                <c:pt idx="28">
                  <c:v>0.50562798976898193</c:v>
                </c:pt>
                <c:pt idx="29">
                  <c:v>0.49896985292434692</c:v>
                </c:pt>
                <c:pt idx="30">
                  <c:v>0.5109480619430542</c:v>
                </c:pt>
                <c:pt idx="31">
                  <c:v>0.49962922930717468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9F0-4D2C-BCC8-87599EB5390A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'CONV_64_64,20241226_1255091'!$A$24:$AF$24</c:f>
              <c:numCache>
                <c:formatCode>General</c:formatCode>
                <c:ptCount val="32"/>
                <c:pt idx="0">
                  <c:v>0.41240882873535162</c:v>
                </c:pt>
                <c:pt idx="1">
                  <c:v>0.52499514818191528</c:v>
                </c:pt>
                <c:pt idx="2">
                  <c:v>0.49235314130783081</c:v>
                </c:pt>
                <c:pt idx="3">
                  <c:v>0.49561470746994019</c:v>
                </c:pt>
                <c:pt idx="4">
                  <c:v>0.51302176713943481</c:v>
                </c:pt>
                <c:pt idx="5">
                  <c:v>0.49847346544265753</c:v>
                </c:pt>
                <c:pt idx="6">
                  <c:v>0.50079834461212158</c:v>
                </c:pt>
                <c:pt idx="7">
                  <c:v>0.51393723487854004</c:v>
                </c:pt>
                <c:pt idx="8">
                  <c:v>0.50505334138870239</c:v>
                </c:pt>
                <c:pt idx="9">
                  <c:v>0.5040280818939209</c:v>
                </c:pt>
                <c:pt idx="10">
                  <c:v>0.50582444667816162</c:v>
                </c:pt>
                <c:pt idx="11">
                  <c:v>0.50467181205749512</c:v>
                </c:pt>
                <c:pt idx="12">
                  <c:v>0.508658766746521</c:v>
                </c:pt>
                <c:pt idx="13">
                  <c:v>0.51147574186325073</c:v>
                </c:pt>
                <c:pt idx="14">
                  <c:v>0.5133553147315979</c:v>
                </c:pt>
                <c:pt idx="15">
                  <c:v>0.50555562973022461</c:v>
                </c:pt>
                <c:pt idx="16">
                  <c:v>0.5153348445892334</c:v>
                </c:pt>
                <c:pt idx="17">
                  <c:v>0.51291525363922119</c:v>
                </c:pt>
                <c:pt idx="18">
                  <c:v>0.50632071495056152</c:v>
                </c:pt>
                <c:pt idx="19">
                  <c:v>0.50559383630752563</c:v>
                </c:pt>
                <c:pt idx="20">
                  <c:v>0.51262801885604858</c:v>
                </c:pt>
                <c:pt idx="21">
                  <c:v>0.50908488035202026</c:v>
                </c:pt>
                <c:pt idx="22">
                  <c:v>0.50823718309402466</c:v>
                </c:pt>
                <c:pt idx="23">
                  <c:v>0.50683313608169556</c:v>
                </c:pt>
                <c:pt idx="24">
                  <c:v>0.51093506813049316</c:v>
                </c:pt>
                <c:pt idx="25">
                  <c:v>0.51297330856323242</c:v>
                </c:pt>
                <c:pt idx="26">
                  <c:v>0.50850003957748413</c:v>
                </c:pt>
                <c:pt idx="27">
                  <c:v>0.51383543014526367</c:v>
                </c:pt>
                <c:pt idx="28">
                  <c:v>0.49926143884658808</c:v>
                </c:pt>
                <c:pt idx="29">
                  <c:v>0.50204813480377197</c:v>
                </c:pt>
                <c:pt idx="30">
                  <c:v>0.51954066753387451</c:v>
                </c:pt>
                <c:pt idx="31">
                  <c:v>0.50347262620925903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9F0-4D2C-BCC8-87599EB5390A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'CONV_64_64,20241226_1255091'!$A$25:$AF$25</c:f>
              <c:numCache>
                <c:formatCode>General</c:formatCode>
                <c:ptCount val="32"/>
                <c:pt idx="0">
                  <c:v>0.42004060745239258</c:v>
                </c:pt>
                <c:pt idx="1">
                  <c:v>0.53056758642196655</c:v>
                </c:pt>
                <c:pt idx="2">
                  <c:v>0.49175360798835749</c:v>
                </c:pt>
                <c:pt idx="3">
                  <c:v>0.49532169103622442</c:v>
                </c:pt>
                <c:pt idx="4">
                  <c:v>0.50038802623748779</c:v>
                </c:pt>
                <c:pt idx="5">
                  <c:v>0.4952983558177948</c:v>
                </c:pt>
                <c:pt idx="6">
                  <c:v>0.50422972440719604</c:v>
                </c:pt>
                <c:pt idx="7">
                  <c:v>0.5136333703994751</c:v>
                </c:pt>
                <c:pt idx="8">
                  <c:v>0.50878739356994629</c:v>
                </c:pt>
                <c:pt idx="9">
                  <c:v>0.51061409711837769</c:v>
                </c:pt>
                <c:pt idx="10">
                  <c:v>0.50771713256835938</c:v>
                </c:pt>
                <c:pt idx="11">
                  <c:v>0.50431019067764282</c:v>
                </c:pt>
                <c:pt idx="12">
                  <c:v>0.50474172830581665</c:v>
                </c:pt>
                <c:pt idx="13">
                  <c:v>0.50855737924575806</c:v>
                </c:pt>
                <c:pt idx="14">
                  <c:v>0.51037847995758057</c:v>
                </c:pt>
                <c:pt idx="15">
                  <c:v>0.51301980018615723</c:v>
                </c:pt>
                <c:pt idx="16">
                  <c:v>0.52677053213119507</c:v>
                </c:pt>
                <c:pt idx="17">
                  <c:v>0.52047616243362427</c:v>
                </c:pt>
                <c:pt idx="18">
                  <c:v>0.51292335987091064</c:v>
                </c:pt>
                <c:pt idx="19">
                  <c:v>0.51903849840164185</c:v>
                </c:pt>
                <c:pt idx="20">
                  <c:v>0.52164590358734131</c:v>
                </c:pt>
                <c:pt idx="21">
                  <c:v>0.51517224311828613</c:v>
                </c:pt>
                <c:pt idx="22">
                  <c:v>0.50438559055328369</c:v>
                </c:pt>
                <c:pt idx="23">
                  <c:v>0.50809615850448608</c:v>
                </c:pt>
                <c:pt idx="24">
                  <c:v>0.51237159967422485</c:v>
                </c:pt>
                <c:pt idx="25">
                  <c:v>0.50419712066650391</c:v>
                </c:pt>
                <c:pt idx="26">
                  <c:v>0.49470633268356318</c:v>
                </c:pt>
                <c:pt idx="27">
                  <c:v>0.49357008934021002</c:v>
                </c:pt>
                <c:pt idx="28">
                  <c:v>0.49247255921363831</c:v>
                </c:pt>
                <c:pt idx="29">
                  <c:v>0.50618189573287964</c:v>
                </c:pt>
                <c:pt idx="30">
                  <c:v>0.5220036506652832</c:v>
                </c:pt>
                <c:pt idx="31">
                  <c:v>0.49990105628967291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9F0-4D2C-BCC8-87599EB5390A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'CONV_64_64,20241226_1255091'!$A$26:$AF$26</c:f>
              <c:numCache>
                <c:formatCode>General</c:formatCode>
                <c:ptCount val="32"/>
                <c:pt idx="0">
                  <c:v>0.42885690927505488</c:v>
                </c:pt>
                <c:pt idx="1">
                  <c:v>0.53604626655578613</c:v>
                </c:pt>
                <c:pt idx="2">
                  <c:v>0.50167989730834961</c:v>
                </c:pt>
                <c:pt idx="3">
                  <c:v>0.5000913143157959</c:v>
                </c:pt>
                <c:pt idx="4">
                  <c:v>0.5022653341293335</c:v>
                </c:pt>
                <c:pt idx="5">
                  <c:v>0.49908840656280518</c:v>
                </c:pt>
                <c:pt idx="6">
                  <c:v>0.49616861343383789</c:v>
                </c:pt>
                <c:pt idx="7">
                  <c:v>0.49507588148117071</c:v>
                </c:pt>
                <c:pt idx="8">
                  <c:v>0.50883948802947998</c:v>
                </c:pt>
                <c:pt idx="9">
                  <c:v>0.50255811214447021</c:v>
                </c:pt>
                <c:pt idx="10">
                  <c:v>0.50406187772750854</c:v>
                </c:pt>
                <c:pt idx="11">
                  <c:v>0.49891060590744019</c:v>
                </c:pt>
                <c:pt idx="12">
                  <c:v>0.49537861347198492</c:v>
                </c:pt>
                <c:pt idx="13">
                  <c:v>0.50102752447128296</c:v>
                </c:pt>
                <c:pt idx="14">
                  <c:v>0.51088440418243408</c:v>
                </c:pt>
                <c:pt idx="15">
                  <c:v>0.51295429468154907</c:v>
                </c:pt>
                <c:pt idx="16">
                  <c:v>0.50527757406234741</c:v>
                </c:pt>
                <c:pt idx="17">
                  <c:v>0.50588798522949219</c:v>
                </c:pt>
                <c:pt idx="18">
                  <c:v>0.51203489303588867</c:v>
                </c:pt>
                <c:pt idx="19">
                  <c:v>0.50701653957366943</c:v>
                </c:pt>
                <c:pt idx="20">
                  <c:v>0.50649034976959229</c:v>
                </c:pt>
                <c:pt idx="21">
                  <c:v>0.50479072332382202</c:v>
                </c:pt>
                <c:pt idx="22">
                  <c:v>0.50087434053421021</c:v>
                </c:pt>
                <c:pt idx="23">
                  <c:v>0.50500869750976563</c:v>
                </c:pt>
                <c:pt idx="24">
                  <c:v>0.50033211708068848</c:v>
                </c:pt>
                <c:pt idx="25">
                  <c:v>0.4857519268989563</c:v>
                </c:pt>
                <c:pt idx="26">
                  <c:v>0.47965714335441589</c:v>
                </c:pt>
                <c:pt idx="27">
                  <c:v>0.47906911373138428</c:v>
                </c:pt>
                <c:pt idx="28">
                  <c:v>0.48531261086463928</c:v>
                </c:pt>
                <c:pt idx="29">
                  <c:v>0.50115108489990234</c:v>
                </c:pt>
                <c:pt idx="30">
                  <c:v>0.51339256763458252</c:v>
                </c:pt>
                <c:pt idx="31">
                  <c:v>0.50326836109161377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9F0-4D2C-BCC8-87599EB5390A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'CONV_64_64,20241226_1255091'!$A$27:$AF$27</c:f>
              <c:numCache>
                <c:formatCode>General</c:formatCode>
                <c:ptCount val="32"/>
                <c:pt idx="0">
                  <c:v>0.42580792307853699</c:v>
                </c:pt>
                <c:pt idx="1">
                  <c:v>0.53051221370697021</c:v>
                </c:pt>
                <c:pt idx="2">
                  <c:v>0.50639057159423828</c:v>
                </c:pt>
                <c:pt idx="3">
                  <c:v>0.50772923231124878</c:v>
                </c:pt>
                <c:pt idx="4">
                  <c:v>0.49552440643310552</c:v>
                </c:pt>
                <c:pt idx="5">
                  <c:v>0.48983398079872131</c:v>
                </c:pt>
                <c:pt idx="6">
                  <c:v>0.49433046579360962</c:v>
                </c:pt>
                <c:pt idx="7">
                  <c:v>0.51127928495407104</c:v>
                </c:pt>
                <c:pt idx="8">
                  <c:v>0.51825666427612305</c:v>
                </c:pt>
                <c:pt idx="9">
                  <c:v>0.49280017614364618</c:v>
                </c:pt>
                <c:pt idx="10">
                  <c:v>0.49832063913345342</c:v>
                </c:pt>
                <c:pt idx="11">
                  <c:v>0.49811777472496033</c:v>
                </c:pt>
                <c:pt idx="12">
                  <c:v>0.49321901798248291</c:v>
                </c:pt>
                <c:pt idx="13">
                  <c:v>0.49717709422111511</c:v>
                </c:pt>
                <c:pt idx="14">
                  <c:v>0.49675381183624268</c:v>
                </c:pt>
                <c:pt idx="15">
                  <c:v>0.49540692567825317</c:v>
                </c:pt>
                <c:pt idx="16">
                  <c:v>0.49907234311103821</c:v>
                </c:pt>
                <c:pt idx="17">
                  <c:v>0.50198394060134888</c:v>
                </c:pt>
                <c:pt idx="18">
                  <c:v>0.50776499509811401</c:v>
                </c:pt>
                <c:pt idx="19">
                  <c:v>0.50202572345733643</c:v>
                </c:pt>
                <c:pt idx="20">
                  <c:v>0.5050811767578125</c:v>
                </c:pt>
                <c:pt idx="21">
                  <c:v>0.50801074504852295</c:v>
                </c:pt>
                <c:pt idx="22">
                  <c:v>0.50594627857208252</c:v>
                </c:pt>
                <c:pt idx="23">
                  <c:v>0.50216042995452881</c:v>
                </c:pt>
                <c:pt idx="24">
                  <c:v>0.49309363961219788</c:v>
                </c:pt>
                <c:pt idx="25">
                  <c:v>0.4833281934261322</c:v>
                </c:pt>
                <c:pt idx="26">
                  <c:v>0.48043766617774958</c:v>
                </c:pt>
                <c:pt idx="27">
                  <c:v>0.48151332139968872</c:v>
                </c:pt>
                <c:pt idx="28">
                  <c:v>0.48778492212295532</c:v>
                </c:pt>
                <c:pt idx="29">
                  <c:v>0.49274799227714539</c:v>
                </c:pt>
                <c:pt idx="30">
                  <c:v>0.50821858644485474</c:v>
                </c:pt>
                <c:pt idx="31">
                  <c:v>0.48785018920898438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9F0-4D2C-BCC8-87599EB5390A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'CONV_64_64,20241226_1255091'!$A$28:$AF$28</c:f>
              <c:numCache>
                <c:formatCode>General</c:formatCode>
                <c:ptCount val="32"/>
                <c:pt idx="0">
                  <c:v>0.42452576756477362</c:v>
                </c:pt>
                <c:pt idx="1">
                  <c:v>0.51937109231948853</c:v>
                </c:pt>
                <c:pt idx="2">
                  <c:v>0.49482855200767523</c:v>
                </c:pt>
                <c:pt idx="3">
                  <c:v>0.50010603666305542</c:v>
                </c:pt>
                <c:pt idx="4">
                  <c:v>0.5063055157661438</c:v>
                </c:pt>
                <c:pt idx="5">
                  <c:v>0.49716845154762268</c:v>
                </c:pt>
                <c:pt idx="6">
                  <c:v>0.50464946031570435</c:v>
                </c:pt>
                <c:pt idx="7">
                  <c:v>0.52542906999588013</c:v>
                </c:pt>
                <c:pt idx="8">
                  <c:v>0.50074529647827148</c:v>
                </c:pt>
                <c:pt idx="9">
                  <c:v>0.48909816145896912</c:v>
                </c:pt>
                <c:pt idx="10">
                  <c:v>0.4999808669090271</c:v>
                </c:pt>
                <c:pt idx="11">
                  <c:v>0.5158657431602478</c:v>
                </c:pt>
                <c:pt idx="12">
                  <c:v>0.50787568092346191</c:v>
                </c:pt>
                <c:pt idx="13">
                  <c:v>0.49557918310165411</c:v>
                </c:pt>
                <c:pt idx="14">
                  <c:v>0.49217990040779108</c:v>
                </c:pt>
                <c:pt idx="15">
                  <c:v>0.50487178564071655</c:v>
                </c:pt>
                <c:pt idx="16">
                  <c:v>0.49930185079574579</c:v>
                </c:pt>
                <c:pt idx="17">
                  <c:v>0.49721071124076838</c:v>
                </c:pt>
                <c:pt idx="18">
                  <c:v>0.49527385830879211</c:v>
                </c:pt>
                <c:pt idx="19">
                  <c:v>0.49695897102355963</c:v>
                </c:pt>
                <c:pt idx="20">
                  <c:v>0.50610113143920898</c:v>
                </c:pt>
                <c:pt idx="21">
                  <c:v>0.50356441736221313</c:v>
                </c:pt>
                <c:pt idx="22">
                  <c:v>0.51150113344192505</c:v>
                </c:pt>
                <c:pt idx="23">
                  <c:v>0.51260119676589966</c:v>
                </c:pt>
                <c:pt idx="24">
                  <c:v>0.50806611776351929</c:v>
                </c:pt>
                <c:pt idx="25">
                  <c:v>0.49556487798690801</c:v>
                </c:pt>
                <c:pt idx="26">
                  <c:v>0.48802754282951349</c:v>
                </c:pt>
                <c:pt idx="27">
                  <c:v>0.49348333477973938</c:v>
                </c:pt>
                <c:pt idx="28">
                  <c:v>0.49878180027008062</c:v>
                </c:pt>
                <c:pt idx="29">
                  <c:v>0.50237250328063965</c:v>
                </c:pt>
                <c:pt idx="30">
                  <c:v>0.51637154817581177</c:v>
                </c:pt>
                <c:pt idx="31">
                  <c:v>0.48899781703948969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9F0-4D2C-BCC8-87599EB5390A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'CONV_64_64,20241226_1255091'!$A$29:$AF$29</c:f>
              <c:numCache>
                <c:formatCode>General</c:formatCode>
                <c:ptCount val="32"/>
                <c:pt idx="0">
                  <c:v>0.41899588704109192</c:v>
                </c:pt>
                <c:pt idx="1">
                  <c:v>0.50754654407501221</c:v>
                </c:pt>
                <c:pt idx="2">
                  <c:v>0.48816245794296259</c:v>
                </c:pt>
                <c:pt idx="3">
                  <c:v>0.4888032078742981</c:v>
                </c:pt>
                <c:pt idx="4">
                  <c:v>0.49795991182327271</c:v>
                </c:pt>
                <c:pt idx="5">
                  <c:v>0.49279242753982538</c:v>
                </c:pt>
                <c:pt idx="6">
                  <c:v>0.49955728650093079</c:v>
                </c:pt>
                <c:pt idx="7">
                  <c:v>0.50474345684051514</c:v>
                </c:pt>
                <c:pt idx="8">
                  <c:v>0.50524795055389404</c:v>
                </c:pt>
                <c:pt idx="9">
                  <c:v>0.50871706008911133</c:v>
                </c:pt>
                <c:pt idx="10">
                  <c:v>0.51513832807540894</c:v>
                </c:pt>
                <c:pt idx="11">
                  <c:v>0.50775021314620972</c:v>
                </c:pt>
                <c:pt idx="12">
                  <c:v>0.49278697371482849</c:v>
                </c:pt>
                <c:pt idx="13">
                  <c:v>0.4946083128452301</c:v>
                </c:pt>
                <c:pt idx="14">
                  <c:v>0.49666979908943182</c:v>
                </c:pt>
                <c:pt idx="15">
                  <c:v>0.49571007490158081</c:v>
                </c:pt>
                <c:pt idx="16">
                  <c:v>0.48222020268440252</c:v>
                </c:pt>
                <c:pt idx="17">
                  <c:v>0.48137620091438288</c:v>
                </c:pt>
                <c:pt idx="18">
                  <c:v>0.49370765686035162</c:v>
                </c:pt>
                <c:pt idx="19">
                  <c:v>0.50337028503417969</c:v>
                </c:pt>
                <c:pt idx="20">
                  <c:v>0.51260757446289063</c:v>
                </c:pt>
                <c:pt idx="21">
                  <c:v>0.50470411777496338</c:v>
                </c:pt>
                <c:pt idx="22">
                  <c:v>0.51284337043762207</c:v>
                </c:pt>
                <c:pt idx="23">
                  <c:v>0.50792849063873291</c:v>
                </c:pt>
                <c:pt idx="24">
                  <c:v>0.49724975228309631</c:v>
                </c:pt>
                <c:pt idx="25">
                  <c:v>0.48579815030097961</c:v>
                </c:pt>
                <c:pt idx="26">
                  <c:v>0.48481187224388123</c:v>
                </c:pt>
                <c:pt idx="27">
                  <c:v>0.49449533224105829</c:v>
                </c:pt>
                <c:pt idx="28">
                  <c:v>0.49696394801139832</c:v>
                </c:pt>
                <c:pt idx="29">
                  <c:v>0.50025975704193115</c:v>
                </c:pt>
                <c:pt idx="30">
                  <c:v>0.51586717367172241</c:v>
                </c:pt>
                <c:pt idx="31">
                  <c:v>0.49918773770332342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9F0-4D2C-BCC8-87599EB5390A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'CONV_64_64,20241226_1255091'!$A$30:$AF$30</c:f>
              <c:numCache>
                <c:formatCode>General</c:formatCode>
                <c:ptCount val="32"/>
                <c:pt idx="0">
                  <c:v>0.4338679313659668</c:v>
                </c:pt>
                <c:pt idx="1">
                  <c:v>0.52842676639556885</c:v>
                </c:pt>
                <c:pt idx="2">
                  <c:v>0.48856592178344732</c:v>
                </c:pt>
                <c:pt idx="3">
                  <c:v>0.48671561479568481</c:v>
                </c:pt>
                <c:pt idx="4">
                  <c:v>0.48792707920074457</c:v>
                </c:pt>
                <c:pt idx="5">
                  <c:v>0.49118947982788091</c:v>
                </c:pt>
                <c:pt idx="6">
                  <c:v>0.49451321363449102</c:v>
                </c:pt>
                <c:pt idx="7">
                  <c:v>0.49535319209098821</c:v>
                </c:pt>
                <c:pt idx="8">
                  <c:v>0.50208550691604614</c:v>
                </c:pt>
                <c:pt idx="9">
                  <c:v>0.51528626680374146</c:v>
                </c:pt>
                <c:pt idx="10">
                  <c:v>0.51076352596282959</c:v>
                </c:pt>
                <c:pt idx="11">
                  <c:v>0.49629557132720947</c:v>
                </c:pt>
                <c:pt idx="12">
                  <c:v>0.50375592708587646</c:v>
                </c:pt>
                <c:pt idx="13">
                  <c:v>0.51257449388504028</c:v>
                </c:pt>
                <c:pt idx="14">
                  <c:v>0.49702358245849609</c:v>
                </c:pt>
                <c:pt idx="15">
                  <c:v>0.50244218111038208</c:v>
                </c:pt>
                <c:pt idx="16">
                  <c:v>0.50545680522918701</c:v>
                </c:pt>
                <c:pt idx="17">
                  <c:v>0.51252114772796631</c:v>
                </c:pt>
                <c:pt idx="18">
                  <c:v>0.51369738578796387</c:v>
                </c:pt>
                <c:pt idx="19">
                  <c:v>0.49998915195465088</c:v>
                </c:pt>
                <c:pt idx="20">
                  <c:v>0.50921320915222168</c:v>
                </c:pt>
                <c:pt idx="21">
                  <c:v>0.50577247142791748</c:v>
                </c:pt>
                <c:pt idx="22">
                  <c:v>0.50047969818115234</c:v>
                </c:pt>
                <c:pt idx="23">
                  <c:v>0.4931887686252594</c:v>
                </c:pt>
                <c:pt idx="24">
                  <c:v>0.47466057538986212</c:v>
                </c:pt>
                <c:pt idx="25">
                  <c:v>0.48058626055717468</c:v>
                </c:pt>
                <c:pt idx="26">
                  <c:v>0.48300653696060181</c:v>
                </c:pt>
                <c:pt idx="27">
                  <c:v>0.48367571830749512</c:v>
                </c:pt>
                <c:pt idx="28">
                  <c:v>0.4893917441368103</c:v>
                </c:pt>
                <c:pt idx="29">
                  <c:v>0.49720484018325811</c:v>
                </c:pt>
                <c:pt idx="30">
                  <c:v>0.51179707050323486</c:v>
                </c:pt>
                <c:pt idx="31">
                  <c:v>0.48259326815605158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9F0-4D2C-BCC8-87599EB5390A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'CONV_64_64,20241226_1255091'!$A$31:$AF$31</c:f>
              <c:numCache>
                <c:formatCode>General</c:formatCode>
                <c:ptCount val="32"/>
                <c:pt idx="0">
                  <c:v>0.44608521461486822</c:v>
                </c:pt>
                <c:pt idx="1">
                  <c:v>0.53705823421478271</c:v>
                </c:pt>
                <c:pt idx="2">
                  <c:v>0.47978734970092768</c:v>
                </c:pt>
                <c:pt idx="3">
                  <c:v>0.47431489825248718</c:v>
                </c:pt>
                <c:pt idx="4">
                  <c:v>0.4839470386505127</c:v>
                </c:pt>
                <c:pt idx="5">
                  <c:v>0.49820846319198608</c:v>
                </c:pt>
                <c:pt idx="6">
                  <c:v>0.50142860412597656</c:v>
                </c:pt>
                <c:pt idx="7">
                  <c:v>0.50200080871582031</c:v>
                </c:pt>
                <c:pt idx="8">
                  <c:v>0.50150883197784424</c:v>
                </c:pt>
                <c:pt idx="9">
                  <c:v>0.49874943494796747</c:v>
                </c:pt>
                <c:pt idx="10">
                  <c:v>0.49281990528106689</c:v>
                </c:pt>
                <c:pt idx="11">
                  <c:v>0.49815648794174189</c:v>
                </c:pt>
                <c:pt idx="12">
                  <c:v>0.50051641464233398</c:v>
                </c:pt>
                <c:pt idx="13">
                  <c:v>0.48785078525543207</c:v>
                </c:pt>
                <c:pt idx="14">
                  <c:v>0.48285022377967829</c:v>
                </c:pt>
                <c:pt idx="15">
                  <c:v>0.49443972110748291</c:v>
                </c:pt>
                <c:pt idx="16">
                  <c:v>0.49894779920577997</c:v>
                </c:pt>
                <c:pt idx="17">
                  <c:v>0.49590170383453369</c:v>
                </c:pt>
                <c:pt idx="18">
                  <c:v>0.49178230762481689</c:v>
                </c:pt>
                <c:pt idx="19">
                  <c:v>0.49453645944595342</c:v>
                </c:pt>
                <c:pt idx="20">
                  <c:v>0.49866780638694758</c:v>
                </c:pt>
                <c:pt idx="21">
                  <c:v>0.49386027455329901</c:v>
                </c:pt>
                <c:pt idx="22">
                  <c:v>0.48695498704910278</c:v>
                </c:pt>
                <c:pt idx="23">
                  <c:v>0.48164954781532288</c:v>
                </c:pt>
                <c:pt idx="24">
                  <c:v>0.47836720943450928</c:v>
                </c:pt>
                <c:pt idx="25">
                  <c:v>0.48080915212631231</c:v>
                </c:pt>
                <c:pt idx="26">
                  <c:v>0.47088718414306641</c:v>
                </c:pt>
                <c:pt idx="27">
                  <c:v>0.47700178623199457</c:v>
                </c:pt>
                <c:pt idx="28">
                  <c:v>0.48681169748306269</c:v>
                </c:pt>
                <c:pt idx="29">
                  <c:v>0.49027130007743841</c:v>
                </c:pt>
                <c:pt idx="30">
                  <c:v>0.48513761162757868</c:v>
                </c:pt>
                <c:pt idx="31">
                  <c:v>0.46677494049072271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9F0-4D2C-BCC8-87599EB5390A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'CONV_64_64,20241226_1255091'!$A$32:$AF$32</c:f>
              <c:numCache>
                <c:formatCode>General</c:formatCode>
                <c:ptCount val="32"/>
                <c:pt idx="0">
                  <c:v>0.42420148849487299</c:v>
                </c:pt>
                <c:pt idx="1">
                  <c:v>0.4999825656414032</c:v>
                </c:pt>
                <c:pt idx="2">
                  <c:v>0.47824615240097051</c:v>
                </c:pt>
                <c:pt idx="3">
                  <c:v>0.46535515785217291</c:v>
                </c:pt>
                <c:pt idx="4">
                  <c:v>0.45826601982116699</c:v>
                </c:pt>
                <c:pt idx="5">
                  <c:v>0.46175995469093323</c:v>
                </c:pt>
                <c:pt idx="6">
                  <c:v>0.46875530481338501</c:v>
                </c:pt>
                <c:pt idx="7">
                  <c:v>0.47258394956588751</c:v>
                </c:pt>
                <c:pt idx="8">
                  <c:v>0.48112976551055908</c:v>
                </c:pt>
                <c:pt idx="9">
                  <c:v>0.49296259880065918</c:v>
                </c:pt>
                <c:pt idx="10">
                  <c:v>0.48110944032669067</c:v>
                </c:pt>
                <c:pt idx="11">
                  <c:v>0.46226394176483149</c:v>
                </c:pt>
                <c:pt idx="12">
                  <c:v>0.46575111150741583</c:v>
                </c:pt>
                <c:pt idx="13">
                  <c:v>0.47825127840042109</c:v>
                </c:pt>
                <c:pt idx="14">
                  <c:v>0.48580670356750488</c:v>
                </c:pt>
                <c:pt idx="15">
                  <c:v>0.48477742075920099</c:v>
                </c:pt>
                <c:pt idx="16">
                  <c:v>0.48666837811470032</c:v>
                </c:pt>
                <c:pt idx="17">
                  <c:v>0.48210930824279791</c:v>
                </c:pt>
                <c:pt idx="18">
                  <c:v>0.47994223237037659</c:v>
                </c:pt>
                <c:pt idx="19">
                  <c:v>0.48472511768341059</c:v>
                </c:pt>
                <c:pt idx="20">
                  <c:v>0.48689699172973627</c:v>
                </c:pt>
                <c:pt idx="21">
                  <c:v>0.48457244038581848</c:v>
                </c:pt>
                <c:pt idx="22">
                  <c:v>0.47795486450195313</c:v>
                </c:pt>
                <c:pt idx="23">
                  <c:v>0.46682983636856079</c:v>
                </c:pt>
                <c:pt idx="24">
                  <c:v>0.47112837433815002</c:v>
                </c:pt>
                <c:pt idx="25">
                  <c:v>0.4774213433265686</c:v>
                </c:pt>
                <c:pt idx="26">
                  <c:v>0.47523945569992071</c:v>
                </c:pt>
                <c:pt idx="27">
                  <c:v>0.4705367386341095</c:v>
                </c:pt>
                <c:pt idx="28">
                  <c:v>0.47228717803955078</c:v>
                </c:pt>
                <c:pt idx="29">
                  <c:v>0.47223639488220209</c:v>
                </c:pt>
                <c:pt idx="30">
                  <c:v>0.48308145999908447</c:v>
                </c:pt>
                <c:pt idx="31">
                  <c:v>0.39914679527282709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9F0-4D2C-BCC8-87599EB5390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01917360"/>
        <c:axId val="1101901968"/>
        <c:axId val="1076753120"/>
      </c:surfaceChart>
      <c:catAx>
        <c:axId val="1101917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901968"/>
        <c:crosses val="autoZero"/>
        <c:auto val="1"/>
        <c:lblAlgn val="ctr"/>
        <c:lblOffset val="100"/>
        <c:noMultiLvlLbl val="0"/>
      </c:catAx>
      <c:valAx>
        <c:axId val="11019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917360"/>
        <c:crosses val="autoZero"/>
        <c:crossBetween val="midCat"/>
      </c:valAx>
      <c:serAx>
        <c:axId val="1076753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9019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'CONV_64_64,20241226_1255092'!$A$1:$AF$1</c:f>
              <c:numCache>
                <c:formatCode>General</c:formatCode>
                <c:ptCount val="32"/>
                <c:pt idx="0">
                  <c:v>0.30928906798362732</c:v>
                </c:pt>
                <c:pt idx="1">
                  <c:v>0.36381286382675171</c:v>
                </c:pt>
                <c:pt idx="2">
                  <c:v>0.40167093276977539</c:v>
                </c:pt>
                <c:pt idx="3">
                  <c:v>0.38921523094177252</c:v>
                </c:pt>
                <c:pt idx="4">
                  <c:v>0.41161736845970148</c:v>
                </c:pt>
                <c:pt idx="5">
                  <c:v>0.34352490305900568</c:v>
                </c:pt>
                <c:pt idx="6">
                  <c:v>0.38621777296066279</c:v>
                </c:pt>
                <c:pt idx="7">
                  <c:v>0.38254877924919128</c:v>
                </c:pt>
                <c:pt idx="8">
                  <c:v>0.39613494277000427</c:v>
                </c:pt>
                <c:pt idx="9">
                  <c:v>0.41024810075759888</c:v>
                </c:pt>
                <c:pt idx="10">
                  <c:v>0.36012941598892212</c:v>
                </c:pt>
                <c:pt idx="11">
                  <c:v>0.37170690298080439</c:v>
                </c:pt>
                <c:pt idx="12">
                  <c:v>0.37287777662277222</c:v>
                </c:pt>
                <c:pt idx="13">
                  <c:v>0.33898738026618958</c:v>
                </c:pt>
                <c:pt idx="14">
                  <c:v>0.33597820997238159</c:v>
                </c:pt>
                <c:pt idx="15">
                  <c:v>0.34610775113105768</c:v>
                </c:pt>
                <c:pt idx="16">
                  <c:v>0.32133001089096069</c:v>
                </c:pt>
                <c:pt idx="17">
                  <c:v>0.30407366156578058</c:v>
                </c:pt>
                <c:pt idx="18">
                  <c:v>0.35037016868591309</c:v>
                </c:pt>
                <c:pt idx="19">
                  <c:v>0.33049219846725458</c:v>
                </c:pt>
                <c:pt idx="20">
                  <c:v>0.30667877197265619</c:v>
                </c:pt>
                <c:pt idx="21">
                  <c:v>0.34451887011528021</c:v>
                </c:pt>
                <c:pt idx="22">
                  <c:v>0.37056389451026922</c:v>
                </c:pt>
                <c:pt idx="23">
                  <c:v>0.38116726279258728</c:v>
                </c:pt>
                <c:pt idx="24">
                  <c:v>0.37700420618057251</c:v>
                </c:pt>
                <c:pt idx="25">
                  <c:v>0.37150681018829351</c:v>
                </c:pt>
                <c:pt idx="26">
                  <c:v>0.36262130737304688</c:v>
                </c:pt>
                <c:pt idx="27">
                  <c:v>0.39038902521133417</c:v>
                </c:pt>
                <c:pt idx="28">
                  <c:v>0.38521581888198853</c:v>
                </c:pt>
                <c:pt idx="29">
                  <c:v>0.39164674282073969</c:v>
                </c:pt>
                <c:pt idx="30">
                  <c:v>0.34985089302062988</c:v>
                </c:pt>
                <c:pt idx="31">
                  <c:v>0.42679765820503229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D-4C64-A9AF-DAF5FC191D5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'CONV_64_64,20241226_1255092'!$A$2:$AF$2</c:f>
              <c:numCache>
                <c:formatCode>General</c:formatCode>
                <c:ptCount val="32"/>
                <c:pt idx="0">
                  <c:v>0.1788356602191925</c:v>
                </c:pt>
                <c:pt idx="1">
                  <c:v>0.22944146394729609</c:v>
                </c:pt>
                <c:pt idx="2">
                  <c:v>0.2690894603729248</c:v>
                </c:pt>
                <c:pt idx="3">
                  <c:v>0.23925167322158811</c:v>
                </c:pt>
                <c:pt idx="4">
                  <c:v>0.25088483095169067</c:v>
                </c:pt>
                <c:pt idx="5">
                  <c:v>0.25600868463516241</c:v>
                </c:pt>
                <c:pt idx="6">
                  <c:v>0.22307153046131131</c:v>
                </c:pt>
                <c:pt idx="7">
                  <c:v>0.24453787505626681</c:v>
                </c:pt>
                <c:pt idx="8">
                  <c:v>0.2378341406583786</c:v>
                </c:pt>
                <c:pt idx="9">
                  <c:v>0.22403255105018621</c:v>
                </c:pt>
                <c:pt idx="10">
                  <c:v>0.2412109971046448</c:v>
                </c:pt>
                <c:pt idx="11">
                  <c:v>0.19505840539932251</c:v>
                </c:pt>
                <c:pt idx="12">
                  <c:v>0.17399843037128451</c:v>
                </c:pt>
                <c:pt idx="13">
                  <c:v>0.19791638851165769</c:v>
                </c:pt>
                <c:pt idx="14">
                  <c:v>0.1740828454494476</c:v>
                </c:pt>
                <c:pt idx="15">
                  <c:v>0.1240182891488075</c:v>
                </c:pt>
                <c:pt idx="16">
                  <c:v>0.1370413601398468</c:v>
                </c:pt>
                <c:pt idx="17">
                  <c:v>0.17081986367702481</c:v>
                </c:pt>
                <c:pt idx="18">
                  <c:v>0.16680961847305301</c:v>
                </c:pt>
                <c:pt idx="19">
                  <c:v>0.15674030780792239</c:v>
                </c:pt>
                <c:pt idx="20">
                  <c:v>0.17957684397697449</c:v>
                </c:pt>
                <c:pt idx="21">
                  <c:v>0.26454484462738043</c:v>
                </c:pt>
                <c:pt idx="22">
                  <c:v>0.21279534697532651</c:v>
                </c:pt>
                <c:pt idx="23">
                  <c:v>0.20618930459022519</c:v>
                </c:pt>
                <c:pt idx="24">
                  <c:v>0.18319082260131839</c:v>
                </c:pt>
                <c:pt idx="25">
                  <c:v>0.2161291241645813</c:v>
                </c:pt>
                <c:pt idx="26">
                  <c:v>0.23021414875984189</c:v>
                </c:pt>
                <c:pt idx="27">
                  <c:v>0.22633001208305359</c:v>
                </c:pt>
                <c:pt idx="28">
                  <c:v>0.23117886483669281</c:v>
                </c:pt>
                <c:pt idx="29">
                  <c:v>0.25638636946678162</c:v>
                </c:pt>
                <c:pt idx="30">
                  <c:v>0.26167196035385132</c:v>
                </c:pt>
                <c:pt idx="31">
                  <c:v>0.32098656892776489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D-4C64-A9AF-DAF5FC191D57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'CONV_64_64,20241226_1255092'!$A$3:$AF$3</c:f>
              <c:numCache>
                <c:formatCode>General</c:formatCode>
                <c:ptCount val="32"/>
                <c:pt idx="0">
                  <c:v>0.2544245719909668</c:v>
                </c:pt>
                <c:pt idx="1">
                  <c:v>0.283302903175354</c:v>
                </c:pt>
                <c:pt idx="2">
                  <c:v>0.32448047399520868</c:v>
                </c:pt>
                <c:pt idx="3">
                  <c:v>0.29308640956878662</c:v>
                </c:pt>
                <c:pt idx="4">
                  <c:v>0.25929719209671021</c:v>
                </c:pt>
                <c:pt idx="5">
                  <c:v>0.24290658533573151</c:v>
                </c:pt>
                <c:pt idx="6">
                  <c:v>0.2375966012477875</c:v>
                </c:pt>
                <c:pt idx="7">
                  <c:v>0.23328013718128199</c:v>
                </c:pt>
                <c:pt idx="8">
                  <c:v>0.20094028115272519</c:v>
                </c:pt>
                <c:pt idx="9">
                  <c:v>0.2023081183433533</c:v>
                </c:pt>
                <c:pt idx="10">
                  <c:v>0.1938411891460419</c:v>
                </c:pt>
                <c:pt idx="11">
                  <c:v>0.17081606388092041</c:v>
                </c:pt>
                <c:pt idx="12">
                  <c:v>0.18176478147506711</c:v>
                </c:pt>
                <c:pt idx="13">
                  <c:v>0.1984005868434906</c:v>
                </c:pt>
                <c:pt idx="14">
                  <c:v>0.19396862387657171</c:v>
                </c:pt>
                <c:pt idx="15">
                  <c:v>0.17263974249362951</c:v>
                </c:pt>
                <c:pt idx="16">
                  <c:v>0.14984738826751709</c:v>
                </c:pt>
                <c:pt idx="17">
                  <c:v>0.16685384511947629</c:v>
                </c:pt>
                <c:pt idx="18">
                  <c:v>0.22358778119087219</c:v>
                </c:pt>
                <c:pt idx="19">
                  <c:v>0.20794969797134399</c:v>
                </c:pt>
                <c:pt idx="20">
                  <c:v>0.19152893126010889</c:v>
                </c:pt>
                <c:pt idx="21">
                  <c:v>0.2226241081953049</c:v>
                </c:pt>
                <c:pt idx="22">
                  <c:v>0.2305581867694855</c:v>
                </c:pt>
                <c:pt idx="23">
                  <c:v>0.21243834495544431</c:v>
                </c:pt>
                <c:pt idx="24">
                  <c:v>0.21904844045639041</c:v>
                </c:pt>
                <c:pt idx="25">
                  <c:v>0.21936269104480741</c:v>
                </c:pt>
                <c:pt idx="26">
                  <c:v>0.20825722813606259</c:v>
                </c:pt>
                <c:pt idx="27">
                  <c:v>0.26421821117401117</c:v>
                </c:pt>
                <c:pt idx="28">
                  <c:v>0.2444049417972565</c:v>
                </c:pt>
                <c:pt idx="29">
                  <c:v>0.27342501282691961</c:v>
                </c:pt>
                <c:pt idx="30">
                  <c:v>0.26923650503158569</c:v>
                </c:pt>
                <c:pt idx="31">
                  <c:v>0.3107014000415802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D-4C64-A9AF-DAF5FC191D57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'CONV_64_64,20241226_1255092'!$A$4:$AF$4</c:f>
              <c:numCache>
                <c:formatCode>General</c:formatCode>
                <c:ptCount val="32"/>
                <c:pt idx="0">
                  <c:v>0.21111564338207239</c:v>
                </c:pt>
                <c:pt idx="1">
                  <c:v>0.2281801849603653</c:v>
                </c:pt>
                <c:pt idx="2">
                  <c:v>0.29800644516944891</c:v>
                </c:pt>
                <c:pt idx="3">
                  <c:v>0.25486662983894348</c:v>
                </c:pt>
                <c:pt idx="4">
                  <c:v>0.1773453950881958</c:v>
                </c:pt>
                <c:pt idx="5">
                  <c:v>0.1723926663398743</c:v>
                </c:pt>
                <c:pt idx="6">
                  <c:v>0.16571314632892609</c:v>
                </c:pt>
                <c:pt idx="7">
                  <c:v>0.14781588315963751</c:v>
                </c:pt>
                <c:pt idx="8">
                  <c:v>0.11804200708866119</c:v>
                </c:pt>
                <c:pt idx="9">
                  <c:v>0.14277856051921839</c:v>
                </c:pt>
                <c:pt idx="10">
                  <c:v>0.1542051583528519</c:v>
                </c:pt>
                <c:pt idx="11">
                  <c:v>0.18319503962993619</c:v>
                </c:pt>
                <c:pt idx="12">
                  <c:v>0.15812800824642179</c:v>
                </c:pt>
                <c:pt idx="13">
                  <c:v>0.16064485907554629</c:v>
                </c:pt>
                <c:pt idx="14">
                  <c:v>0.1701383292675018</c:v>
                </c:pt>
                <c:pt idx="15">
                  <c:v>0.14698025584220889</c:v>
                </c:pt>
                <c:pt idx="16">
                  <c:v>0.1406860947608948</c:v>
                </c:pt>
                <c:pt idx="17">
                  <c:v>0.193434864282608</c:v>
                </c:pt>
                <c:pt idx="18">
                  <c:v>0.19583448767662051</c:v>
                </c:pt>
                <c:pt idx="19">
                  <c:v>0.16031602025032041</c:v>
                </c:pt>
                <c:pt idx="20">
                  <c:v>0.18609282374382019</c:v>
                </c:pt>
                <c:pt idx="21">
                  <c:v>0.2125079333782196</c:v>
                </c:pt>
                <c:pt idx="22">
                  <c:v>0.1863567233085632</c:v>
                </c:pt>
                <c:pt idx="23">
                  <c:v>0.1662189066410065</c:v>
                </c:pt>
                <c:pt idx="24">
                  <c:v>0.18840470910072329</c:v>
                </c:pt>
                <c:pt idx="25">
                  <c:v>0.20782044529914859</c:v>
                </c:pt>
                <c:pt idx="26">
                  <c:v>0.2147088348865509</c:v>
                </c:pt>
                <c:pt idx="27">
                  <c:v>0.19027173519134519</c:v>
                </c:pt>
                <c:pt idx="28">
                  <c:v>0.21068656444549561</c:v>
                </c:pt>
                <c:pt idx="29">
                  <c:v>0.2120049595832825</c:v>
                </c:pt>
                <c:pt idx="30">
                  <c:v>0.19616053998470309</c:v>
                </c:pt>
                <c:pt idx="31">
                  <c:v>0.28449729084968572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BD-4C64-A9AF-DAF5FC191D57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'CONV_64_64,20241226_1255092'!$A$5:$AF$5</c:f>
              <c:numCache>
                <c:formatCode>General</c:formatCode>
                <c:ptCount val="32"/>
                <c:pt idx="0">
                  <c:v>0.17170825600624079</c:v>
                </c:pt>
                <c:pt idx="1">
                  <c:v>0.22542151808738711</c:v>
                </c:pt>
                <c:pt idx="2">
                  <c:v>0.28913825750350952</c:v>
                </c:pt>
                <c:pt idx="3">
                  <c:v>0.2106152027845383</c:v>
                </c:pt>
                <c:pt idx="4">
                  <c:v>0.1557618826627731</c:v>
                </c:pt>
                <c:pt idx="5">
                  <c:v>0.1439984738826752</c:v>
                </c:pt>
                <c:pt idx="6">
                  <c:v>0.14015677571296689</c:v>
                </c:pt>
                <c:pt idx="7">
                  <c:v>9.5672398805618286E-2</c:v>
                </c:pt>
                <c:pt idx="8">
                  <c:v>0.13712133467197421</c:v>
                </c:pt>
                <c:pt idx="9">
                  <c:v>0.14530214667320249</c:v>
                </c:pt>
                <c:pt idx="10">
                  <c:v>0.15444737672805789</c:v>
                </c:pt>
                <c:pt idx="11">
                  <c:v>0.1463840454816818</c:v>
                </c:pt>
                <c:pt idx="12">
                  <c:v>0.1139927059412003</c:v>
                </c:pt>
                <c:pt idx="13">
                  <c:v>0.14117079973220831</c:v>
                </c:pt>
                <c:pt idx="14">
                  <c:v>0.1576605290174484</c:v>
                </c:pt>
                <c:pt idx="15">
                  <c:v>0.13433194160461431</c:v>
                </c:pt>
                <c:pt idx="16">
                  <c:v>0.16577780246734619</c:v>
                </c:pt>
                <c:pt idx="17">
                  <c:v>0.2127977907657623</c:v>
                </c:pt>
                <c:pt idx="18">
                  <c:v>0.2066056430339813</c:v>
                </c:pt>
                <c:pt idx="19">
                  <c:v>0.21048459410667419</c:v>
                </c:pt>
                <c:pt idx="20">
                  <c:v>0.22285893559455869</c:v>
                </c:pt>
                <c:pt idx="21">
                  <c:v>0.19687613844871521</c:v>
                </c:pt>
                <c:pt idx="22">
                  <c:v>0.1555778980255127</c:v>
                </c:pt>
                <c:pt idx="23">
                  <c:v>0.1425839960575104</c:v>
                </c:pt>
                <c:pt idx="24">
                  <c:v>0.18243834376335141</c:v>
                </c:pt>
                <c:pt idx="25">
                  <c:v>0.19726225733757019</c:v>
                </c:pt>
                <c:pt idx="26">
                  <c:v>0.20264847576618189</c:v>
                </c:pt>
                <c:pt idx="27">
                  <c:v>0.22303581237792969</c:v>
                </c:pt>
                <c:pt idx="28">
                  <c:v>0.17827704548835749</c:v>
                </c:pt>
                <c:pt idx="29">
                  <c:v>0.1633489727973938</c:v>
                </c:pt>
                <c:pt idx="30">
                  <c:v>0.1802676320075989</c:v>
                </c:pt>
                <c:pt idx="31">
                  <c:v>0.29413613677024841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BD-4C64-A9AF-DAF5FC191D57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'CONV_64_64,20241226_1255092'!$A$6:$AF$6</c:f>
              <c:numCache>
                <c:formatCode>General</c:formatCode>
                <c:ptCount val="32"/>
                <c:pt idx="0">
                  <c:v>0.17360150814056399</c:v>
                </c:pt>
                <c:pt idx="1">
                  <c:v>0.23387481272220609</c:v>
                </c:pt>
                <c:pt idx="2">
                  <c:v>0.27045795321464539</c:v>
                </c:pt>
                <c:pt idx="3">
                  <c:v>0.181144654750824</c:v>
                </c:pt>
                <c:pt idx="4">
                  <c:v>0.14841476082801819</c:v>
                </c:pt>
                <c:pt idx="5">
                  <c:v>0.15545558929443359</c:v>
                </c:pt>
                <c:pt idx="6">
                  <c:v>0.13410021364688871</c:v>
                </c:pt>
                <c:pt idx="7">
                  <c:v>0.17192760109901431</c:v>
                </c:pt>
                <c:pt idx="8">
                  <c:v>0.19721922278404239</c:v>
                </c:pt>
                <c:pt idx="9">
                  <c:v>0.1728999316692352</c:v>
                </c:pt>
                <c:pt idx="10">
                  <c:v>0.1640898585319519</c:v>
                </c:pt>
                <c:pt idx="11">
                  <c:v>0.1178774759173393</c:v>
                </c:pt>
                <c:pt idx="12">
                  <c:v>0.1341215372085571</c:v>
                </c:pt>
                <c:pt idx="13">
                  <c:v>0.12567564845085141</c:v>
                </c:pt>
                <c:pt idx="14">
                  <c:v>0.1174299120903015</c:v>
                </c:pt>
                <c:pt idx="15">
                  <c:v>0.10095559060573581</c:v>
                </c:pt>
                <c:pt idx="16">
                  <c:v>0.1130852624773979</c:v>
                </c:pt>
                <c:pt idx="17">
                  <c:v>0.13080266118049619</c:v>
                </c:pt>
                <c:pt idx="18">
                  <c:v>0.12964299321174619</c:v>
                </c:pt>
                <c:pt idx="19">
                  <c:v>0.13594998419284821</c:v>
                </c:pt>
                <c:pt idx="20">
                  <c:v>0.16047096252441409</c:v>
                </c:pt>
                <c:pt idx="21">
                  <c:v>0.14276604354381561</c:v>
                </c:pt>
                <c:pt idx="22">
                  <c:v>0.1199065148830414</c:v>
                </c:pt>
                <c:pt idx="23">
                  <c:v>0.13417650759220121</c:v>
                </c:pt>
                <c:pt idx="24">
                  <c:v>0.13727171719074249</c:v>
                </c:pt>
                <c:pt idx="25">
                  <c:v>0.15360808372497561</c:v>
                </c:pt>
                <c:pt idx="26">
                  <c:v>0.1637147665023804</c:v>
                </c:pt>
                <c:pt idx="27">
                  <c:v>0.18953847885131839</c:v>
                </c:pt>
                <c:pt idx="28">
                  <c:v>0.16753719747066501</c:v>
                </c:pt>
                <c:pt idx="29">
                  <c:v>0.17735682427883151</c:v>
                </c:pt>
                <c:pt idx="30">
                  <c:v>0.17261700332164759</c:v>
                </c:pt>
                <c:pt idx="31">
                  <c:v>0.27812498807907099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BD-4C64-A9AF-DAF5FC191D5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'CONV_64_64,20241226_1255092'!$A$7:$AF$7</c:f>
              <c:numCache>
                <c:formatCode>General</c:formatCode>
                <c:ptCount val="32"/>
                <c:pt idx="0">
                  <c:v>0.25481492280960077</c:v>
                </c:pt>
                <c:pt idx="1">
                  <c:v>0.2703319787979126</c:v>
                </c:pt>
                <c:pt idx="2">
                  <c:v>0.2479682266712189</c:v>
                </c:pt>
                <c:pt idx="3">
                  <c:v>0.14359444379806521</c:v>
                </c:pt>
                <c:pt idx="4">
                  <c:v>0.1239740401506424</c:v>
                </c:pt>
                <c:pt idx="5">
                  <c:v>0.13111630082130429</c:v>
                </c:pt>
                <c:pt idx="6">
                  <c:v>0.1282546520233154</c:v>
                </c:pt>
                <c:pt idx="7">
                  <c:v>0.13637411594390869</c:v>
                </c:pt>
                <c:pt idx="8">
                  <c:v>0.17411720752716059</c:v>
                </c:pt>
                <c:pt idx="9">
                  <c:v>0.20912480354309079</c:v>
                </c:pt>
                <c:pt idx="10">
                  <c:v>0.15458858013153079</c:v>
                </c:pt>
                <c:pt idx="11">
                  <c:v>0.13349153101444239</c:v>
                </c:pt>
                <c:pt idx="12">
                  <c:v>0.15575176477432251</c:v>
                </c:pt>
                <c:pt idx="13">
                  <c:v>0.1095713526010513</c:v>
                </c:pt>
                <c:pt idx="14">
                  <c:v>0.10400281846523279</c:v>
                </c:pt>
                <c:pt idx="15">
                  <c:v>0.1222462952136993</c:v>
                </c:pt>
                <c:pt idx="16">
                  <c:v>0.11508138477802279</c:v>
                </c:pt>
                <c:pt idx="17">
                  <c:v>0.1167447566986084</c:v>
                </c:pt>
                <c:pt idx="18">
                  <c:v>0.11163079738616941</c:v>
                </c:pt>
                <c:pt idx="19">
                  <c:v>0.13058137893676761</c:v>
                </c:pt>
                <c:pt idx="20">
                  <c:v>0.1061098277568817</c:v>
                </c:pt>
                <c:pt idx="21">
                  <c:v>9.9480517208576202E-2</c:v>
                </c:pt>
                <c:pt idx="22">
                  <c:v>0.19357109069824219</c:v>
                </c:pt>
                <c:pt idx="23">
                  <c:v>0.13280189037323001</c:v>
                </c:pt>
                <c:pt idx="24">
                  <c:v>0.126389354467392</c:v>
                </c:pt>
                <c:pt idx="25">
                  <c:v>0.14990641176700589</c:v>
                </c:pt>
                <c:pt idx="26">
                  <c:v>0.1644977331161499</c:v>
                </c:pt>
                <c:pt idx="27">
                  <c:v>0.16936209797859189</c:v>
                </c:pt>
                <c:pt idx="28">
                  <c:v>0.22263200581073761</c:v>
                </c:pt>
                <c:pt idx="29">
                  <c:v>0.2520940899848938</c:v>
                </c:pt>
                <c:pt idx="30">
                  <c:v>0.22082008421421051</c:v>
                </c:pt>
                <c:pt idx="31">
                  <c:v>0.25855925679206848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BD-4C64-A9AF-DAF5FC191D5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'CONV_64_64,20241226_1255092'!$A$8:$AF$8</c:f>
              <c:numCache>
                <c:formatCode>General</c:formatCode>
                <c:ptCount val="32"/>
                <c:pt idx="0">
                  <c:v>0.26123014092445368</c:v>
                </c:pt>
                <c:pt idx="1">
                  <c:v>0.25951594114303589</c:v>
                </c:pt>
                <c:pt idx="2">
                  <c:v>0.2276204526424408</c:v>
                </c:pt>
                <c:pt idx="3">
                  <c:v>0.17752143740653989</c:v>
                </c:pt>
                <c:pt idx="4">
                  <c:v>0.1810786426067352</c:v>
                </c:pt>
                <c:pt idx="5">
                  <c:v>0.17805624008178711</c:v>
                </c:pt>
                <c:pt idx="6">
                  <c:v>0.10950483381748199</c:v>
                </c:pt>
                <c:pt idx="7">
                  <c:v>0.13934813439846039</c:v>
                </c:pt>
                <c:pt idx="8">
                  <c:v>0.1782271862030029</c:v>
                </c:pt>
                <c:pt idx="9">
                  <c:v>0.14723809063434601</c:v>
                </c:pt>
                <c:pt idx="10">
                  <c:v>0.111444890499115</c:v>
                </c:pt>
                <c:pt idx="11">
                  <c:v>0.1612989604473114</c:v>
                </c:pt>
                <c:pt idx="12">
                  <c:v>0.17298093438148501</c:v>
                </c:pt>
                <c:pt idx="13">
                  <c:v>0.1952832639217377</c:v>
                </c:pt>
                <c:pt idx="14">
                  <c:v>0.20564837753772741</c:v>
                </c:pt>
                <c:pt idx="15">
                  <c:v>0.15512380003929141</c:v>
                </c:pt>
                <c:pt idx="16">
                  <c:v>0.1074384152889252</c:v>
                </c:pt>
                <c:pt idx="17">
                  <c:v>0.11285592615604401</c:v>
                </c:pt>
                <c:pt idx="18">
                  <c:v>0.1387171596288681</c:v>
                </c:pt>
                <c:pt idx="19">
                  <c:v>0.1033791601657867</c:v>
                </c:pt>
                <c:pt idx="20">
                  <c:v>5.7891443371772773E-2</c:v>
                </c:pt>
                <c:pt idx="21">
                  <c:v>8.1627354025840759E-2</c:v>
                </c:pt>
                <c:pt idx="22">
                  <c:v>0.1196747422218323</c:v>
                </c:pt>
                <c:pt idx="23">
                  <c:v>0.13084164261817929</c:v>
                </c:pt>
                <c:pt idx="24">
                  <c:v>0.20675218105316159</c:v>
                </c:pt>
                <c:pt idx="25">
                  <c:v>0.2155911922454834</c:v>
                </c:pt>
                <c:pt idx="26">
                  <c:v>0.1456882655620575</c:v>
                </c:pt>
                <c:pt idx="27">
                  <c:v>0.16612604260444641</c:v>
                </c:pt>
                <c:pt idx="28">
                  <c:v>0.14830288290977481</c:v>
                </c:pt>
                <c:pt idx="29">
                  <c:v>0.16892415285110471</c:v>
                </c:pt>
                <c:pt idx="30">
                  <c:v>0.16608849167823789</c:v>
                </c:pt>
                <c:pt idx="31">
                  <c:v>0.26401281356811518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BD-4C64-A9AF-DAF5FC191D5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'CONV_64_64,20241226_1255092'!$A$9:$AF$9</c:f>
              <c:numCache>
                <c:formatCode>General</c:formatCode>
                <c:ptCount val="32"/>
                <c:pt idx="0">
                  <c:v>0.16456913948059079</c:v>
                </c:pt>
                <c:pt idx="1">
                  <c:v>0.20474173128604889</c:v>
                </c:pt>
                <c:pt idx="2">
                  <c:v>0.2272123396396637</c:v>
                </c:pt>
                <c:pt idx="3">
                  <c:v>0.16308510303497309</c:v>
                </c:pt>
                <c:pt idx="4">
                  <c:v>0.1542260944843292</c:v>
                </c:pt>
                <c:pt idx="5">
                  <c:v>0.1445976793766022</c:v>
                </c:pt>
                <c:pt idx="6">
                  <c:v>0.13990506529808039</c:v>
                </c:pt>
                <c:pt idx="7">
                  <c:v>0.16818130016326899</c:v>
                </c:pt>
                <c:pt idx="8">
                  <c:v>0.20276589691638949</c:v>
                </c:pt>
                <c:pt idx="9">
                  <c:v>0.1237040832638741</c:v>
                </c:pt>
                <c:pt idx="10">
                  <c:v>0.10081925988197329</c:v>
                </c:pt>
                <c:pt idx="11">
                  <c:v>0.1202168315649033</c:v>
                </c:pt>
                <c:pt idx="12">
                  <c:v>0.1600671112537384</c:v>
                </c:pt>
                <c:pt idx="13">
                  <c:v>0.16373841464519501</c:v>
                </c:pt>
                <c:pt idx="14">
                  <c:v>0.1077874898910522</c:v>
                </c:pt>
                <c:pt idx="15">
                  <c:v>9.9990785121917725E-2</c:v>
                </c:pt>
                <c:pt idx="16">
                  <c:v>9.9221743643283844E-2</c:v>
                </c:pt>
                <c:pt idx="17">
                  <c:v>0.10621953010559081</c:v>
                </c:pt>
                <c:pt idx="18">
                  <c:v>0.1202238500118256</c:v>
                </c:pt>
                <c:pt idx="19">
                  <c:v>7.8102126717567444E-2</c:v>
                </c:pt>
                <c:pt idx="20">
                  <c:v>6.1626844108104713E-2</c:v>
                </c:pt>
                <c:pt idx="21">
                  <c:v>9.2862784862518311E-2</c:v>
                </c:pt>
                <c:pt idx="22">
                  <c:v>9.4759628176689148E-2</c:v>
                </c:pt>
                <c:pt idx="23">
                  <c:v>0.1840715408325195</c:v>
                </c:pt>
                <c:pt idx="24">
                  <c:v>0.2253216207027435</c:v>
                </c:pt>
                <c:pt idx="25">
                  <c:v>0.1641121506690979</c:v>
                </c:pt>
                <c:pt idx="26">
                  <c:v>0.152308389544487</c:v>
                </c:pt>
                <c:pt idx="27">
                  <c:v>0.13498954474925989</c:v>
                </c:pt>
                <c:pt idx="28">
                  <c:v>0.16551861166954041</c:v>
                </c:pt>
                <c:pt idx="29">
                  <c:v>0.17490747570991519</c:v>
                </c:pt>
                <c:pt idx="30">
                  <c:v>0.19230857491493231</c:v>
                </c:pt>
                <c:pt idx="31">
                  <c:v>0.26746967434883118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BD-4C64-A9AF-DAF5FC191D5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'CONV_64_64,20241226_1255092'!$A$10:$AF$10</c:f>
              <c:numCache>
                <c:formatCode>General</c:formatCode>
                <c:ptCount val="32"/>
                <c:pt idx="0">
                  <c:v>0.1683937460184097</c:v>
                </c:pt>
                <c:pt idx="1">
                  <c:v>0.2209392786026001</c:v>
                </c:pt>
                <c:pt idx="2">
                  <c:v>0.24315771460533139</c:v>
                </c:pt>
                <c:pt idx="3">
                  <c:v>0.13021519780158999</c:v>
                </c:pt>
                <c:pt idx="4">
                  <c:v>0.13651640713214869</c:v>
                </c:pt>
                <c:pt idx="5">
                  <c:v>0.1538225710391998</c:v>
                </c:pt>
                <c:pt idx="6">
                  <c:v>0.21308612823486331</c:v>
                </c:pt>
                <c:pt idx="7">
                  <c:v>0.2298407852649689</c:v>
                </c:pt>
                <c:pt idx="8">
                  <c:v>0.21916630864143369</c:v>
                </c:pt>
                <c:pt idx="9">
                  <c:v>0.20621499419212341</c:v>
                </c:pt>
                <c:pt idx="10">
                  <c:v>0.1505852937698364</c:v>
                </c:pt>
                <c:pt idx="11">
                  <c:v>0.14687603712081909</c:v>
                </c:pt>
                <c:pt idx="12">
                  <c:v>0.17696383595466611</c:v>
                </c:pt>
                <c:pt idx="13">
                  <c:v>0.1426790654659271</c:v>
                </c:pt>
                <c:pt idx="14">
                  <c:v>0.11211423575878141</c:v>
                </c:pt>
                <c:pt idx="15">
                  <c:v>0.10718356072902679</c:v>
                </c:pt>
                <c:pt idx="16">
                  <c:v>0.10919350385665889</c:v>
                </c:pt>
                <c:pt idx="17">
                  <c:v>0.10840284824371341</c:v>
                </c:pt>
                <c:pt idx="18">
                  <c:v>8.9688271284103394E-2</c:v>
                </c:pt>
                <c:pt idx="19">
                  <c:v>6.535986065864563E-2</c:v>
                </c:pt>
                <c:pt idx="20">
                  <c:v>0.1159632652997971</c:v>
                </c:pt>
                <c:pt idx="21">
                  <c:v>0.1226198747754097</c:v>
                </c:pt>
                <c:pt idx="22">
                  <c:v>0.1032908335328102</c:v>
                </c:pt>
                <c:pt idx="23">
                  <c:v>0.16200605034828189</c:v>
                </c:pt>
                <c:pt idx="24">
                  <c:v>0.19955852627754209</c:v>
                </c:pt>
                <c:pt idx="25">
                  <c:v>0.12547376751899719</c:v>
                </c:pt>
                <c:pt idx="26">
                  <c:v>0.14764696359634399</c:v>
                </c:pt>
                <c:pt idx="27">
                  <c:v>0.1540095657110214</c:v>
                </c:pt>
                <c:pt idx="28">
                  <c:v>0.195423424243927</c:v>
                </c:pt>
                <c:pt idx="29">
                  <c:v>0.2347076237201691</c:v>
                </c:pt>
                <c:pt idx="30">
                  <c:v>0.23136463761329651</c:v>
                </c:pt>
                <c:pt idx="31">
                  <c:v>0.24915242195129389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BD-4C64-A9AF-DAF5FC191D5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'CONV_64_64,20241226_1255092'!$A$11:$AF$11</c:f>
              <c:numCache>
                <c:formatCode>General</c:formatCode>
                <c:ptCount val="32"/>
                <c:pt idx="0">
                  <c:v>0.20934262871742251</c:v>
                </c:pt>
                <c:pt idx="1">
                  <c:v>0.2344999760389328</c:v>
                </c:pt>
                <c:pt idx="2">
                  <c:v>0.23856118321418759</c:v>
                </c:pt>
                <c:pt idx="3">
                  <c:v>0.1758846044540405</c:v>
                </c:pt>
                <c:pt idx="4">
                  <c:v>0.157844603061676</c:v>
                </c:pt>
                <c:pt idx="5">
                  <c:v>0.15899467468261719</c:v>
                </c:pt>
                <c:pt idx="6">
                  <c:v>0.13001114130020139</c:v>
                </c:pt>
                <c:pt idx="7">
                  <c:v>0.1745665967464447</c:v>
                </c:pt>
                <c:pt idx="8">
                  <c:v>0.19567924737930301</c:v>
                </c:pt>
                <c:pt idx="9">
                  <c:v>0.12950758635997769</c:v>
                </c:pt>
                <c:pt idx="10">
                  <c:v>0.13182467222213751</c:v>
                </c:pt>
                <c:pt idx="11">
                  <c:v>0.15465489029884341</c:v>
                </c:pt>
                <c:pt idx="12">
                  <c:v>0.128740519285202</c:v>
                </c:pt>
                <c:pt idx="13">
                  <c:v>0.11712132394313809</c:v>
                </c:pt>
                <c:pt idx="14">
                  <c:v>0.1254551708698273</c:v>
                </c:pt>
                <c:pt idx="15">
                  <c:v>0.1187385022640228</c:v>
                </c:pt>
                <c:pt idx="16">
                  <c:v>0.137070968747139</c:v>
                </c:pt>
                <c:pt idx="17">
                  <c:v>0.16313767433166501</c:v>
                </c:pt>
                <c:pt idx="18">
                  <c:v>0.1451517045497894</c:v>
                </c:pt>
                <c:pt idx="19">
                  <c:v>0.1760844141244888</c:v>
                </c:pt>
                <c:pt idx="20">
                  <c:v>0.1219510585069656</c:v>
                </c:pt>
                <c:pt idx="21">
                  <c:v>0.1216679066419601</c:v>
                </c:pt>
                <c:pt idx="22">
                  <c:v>0.1167978271842003</c:v>
                </c:pt>
                <c:pt idx="23">
                  <c:v>0.10081802308559421</c:v>
                </c:pt>
                <c:pt idx="24">
                  <c:v>0.1198076233267784</c:v>
                </c:pt>
                <c:pt idx="25">
                  <c:v>0.11487160623073581</c:v>
                </c:pt>
                <c:pt idx="26">
                  <c:v>0.15548104047775271</c:v>
                </c:pt>
                <c:pt idx="27">
                  <c:v>0.17957097291946411</c:v>
                </c:pt>
                <c:pt idx="28">
                  <c:v>0.18734267354011541</c:v>
                </c:pt>
                <c:pt idx="29">
                  <c:v>0.19525465369224551</c:v>
                </c:pt>
                <c:pt idx="30">
                  <c:v>0.1906843185424805</c:v>
                </c:pt>
                <c:pt idx="31">
                  <c:v>0.23542970418930051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BD-4C64-A9AF-DAF5FC191D5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'CONV_64_64,20241226_1255092'!$A$12:$AF$12</c:f>
              <c:numCache>
                <c:formatCode>General</c:formatCode>
                <c:ptCount val="32"/>
                <c:pt idx="0">
                  <c:v>0.2107589393854141</c:v>
                </c:pt>
                <c:pt idx="1">
                  <c:v>0.26922404766082758</c:v>
                </c:pt>
                <c:pt idx="2">
                  <c:v>0.2100960910320282</c:v>
                </c:pt>
                <c:pt idx="3">
                  <c:v>0.20043626427650449</c:v>
                </c:pt>
                <c:pt idx="4">
                  <c:v>0.1568065881729126</c:v>
                </c:pt>
                <c:pt idx="5">
                  <c:v>0.13191889226436609</c:v>
                </c:pt>
                <c:pt idx="6">
                  <c:v>0.1730067431926727</c:v>
                </c:pt>
                <c:pt idx="7">
                  <c:v>0.17050215601921079</c:v>
                </c:pt>
                <c:pt idx="8">
                  <c:v>0.15516030788421631</c:v>
                </c:pt>
                <c:pt idx="9">
                  <c:v>0.1161771714687347</c:v>
                </c:pt>
                <c:pt idx="10">
                  <c:v>0.15407085418701169</c:v>
                </c:pt>
                <c:pt idx="11">
                  <c:v>0.14854174852371221</c:v>
                </c:pt>
                <c:pt idx="12">
                  <c:v>0.1335693895816803</c:v>
                </c:pt>
                <c:pt idx="13">
                  <c:v>0.12074315547943119</c:v>
                </c:pt>
                <c:pt idx="14">
                  <c:v>9.5189392566680908E-2</c:v>
                </c:pt>
                <c:pt idx="15">
                  <c:v>0.14179185032844541</c:v>
                </c:pt>
                <c:pt idx="16">
                  <c:v>0.14575816690921781</c:v>
                </c:pt>
                <c:pt idx="17">
                  <c:v>0.11843912303447721</c:v>
                </c:pt>
                <c:pt idx="18">
                  <c:v>0.15159182250499731</c:v>
                </c:pt>
                <c:pt idx="19">
                  <c:v>0.1114224046468735</c:v>
                </c:pt>
                <c:pt idx="20">
                  <c:v>0.1036018878221512</c:v>
                </c:pt>
                <c:pt idx="21">
                  <c:v>9.1839149594306946E-2</c:v>
                </c:pt>
                <c:pt idx="22">
                  <c:v>8.712652325630188E-2</c:v>
                </c:pt>
                <c:pt idx="23">
                  <c:v>8.7271332740783691E-2</c:v>
                </c:pt>
                <c:pt idx="24">
                  <c:v>9.7476810216903687E-2</c:v>
                </c:pt>
                <c:pt idx="25">
                  <c:v>0.1092834398150444</c:v>
                </c:pt>
                <c:pt idx="26">
                  <c:v>0.12251785397529601</c:v>
                </c:pt>
                <c:pt idx="27">
                  <c:v>0.15787902474403381</c:v>
                </c:pt>
                <c:pt idx="28">
                  <c:v>0.20038506388664251</c:v>
                </c:pt>
                <c:pt idx="29">
                  <c:v>0.16765035688877111</c:v>
                </c:pt>
                <c:pt idx="30">
                  <c:v>0.17246550321578979</c:v>
                </c:pt>
                <c:pt idx="31">
                  <c:v>0.24069952964782709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BD-4C64-A9AF-DAF5FC191D5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'CONV_64_64,20241226_1255092'!$A$13:$AF$13</c:f>
              <c:numCache>
                <c:formatCode>General</c:formatCode>
                <c:ptCount val="32"/>
                <c:pt idx="0">
                  <c:v>0.23592093586921689</c:v>
                </c:pt>
                <c:pt idx="1">
                  <c:v>0.25549310445785522</c:v>
                </c:pt>
                <c:pt idx="2">
                  <c:v>0.17245832085609439</c:v>
                </c:pt>
                <c:pt idx="3">
                  <c:v>0.1763217747211456</c:v>
                </c:pt>
                <c:pt idx="4">
                  <c:v>0.14264547824859619</c:v>
                </c:pt>
                <c:pt idx="5">
                  <c:v>0.16465359926223749</c:v>
                </c:pt>
                <c:pt idx="6">
                  <c:v>0.19594784080982211</c:v>
                </c:pt>
                <c:pt idx="7">
                  <c:v>0.18130786716938019</c:v>
                </c:pt>
                <c:pt idx="8">
                  <c:v>0.17456227540969849</c:v>
                </c:pt>
                <c:pt idx="9">
                  <c:v>0.18732538819313049</c:v>
                </c:pt>
                <c:pt idx="10">
                  <c:v>0.18145269155502319</c:v>
                </c:pt>
                <c:pt idx="11">
                  <c:v>0.1769440025091171</c:v>
                </c:pt>
                <c:pt idx="12">
                  <c:v>0.12598374485969541</c:v>
                </c:pt>
                <c:pt idx="13">
                  <c:v>0.1200692653656006</c:v>
                </c:pt>
                <c:pt idx="14">
                  <c:v>0.16201579570770261</c:v>
                </c:pt>
                <c:pt idx="15">
                  <c:v>0.14772921800613401</c:v>
                </c:pt>
                <c:pt idx="16">
                  <c:v>0.13478271663188929</c:v>
                </c:pt>
                <c:pt idx="17">
                  <c:v>0.15477743744850159</c:v>
                </c:pt>
                <c:pt idx="18">
                  <c:v>0.1224639564752579</c:v>
                </c:pt>
                <c:pt idx="19">
                  <c:v>0.13238921761512759</c:v>
                </c:pt>
                <c:pt idx="20">
                  <c:v>0.10241365432739261</c:v>
                </c:pt>
                <c:pt idx="21">
                  <c:v>8.2398302853107452E-2</c:v>
                </c:pt>
                <c:pt idx="22">
                  <c:v>0.1200270131230354</c:v>
                </c:pt>
                <c:pt idx="23">
                  <c:v>0.1066490411758423</c:v>
                </c:pt>
                <c:pt idx="24">
                  <c:v>0.1216473951935768</c:v>
                </c:pt>
                <c:pt idx="25">
                  <c:v>8.5559949278831482E-2</c:v>
                </c:pt>
                <c:pt idx="26">
                  <c:v>0.12941908836364749</c:v>
                </c:pt>
                <c:pt idx="27">
                  <c:v>0.17684896290302279</c:v>
                </c:pt>
                <c:pt idx="28">
                  <c:v>0.18793034553527829</c:v>
                </c:pt>
                <c:pt idx="29">
                  <c:v>0.1282963752746582</c:v>
                </c:pt>
                <c:pt idx="30">
                  <c:v>0.1747311353683472</c:v>
                </c:pt>
                <c:pt idx="31">
                  <c:v>0.2624887228012085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BD-4C64-A9AF-DAF5FC191D5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'CONV_64_64,20241226_1255092'!$A$14:$AF$14</c:f>
              <c:numCache>
                <c:formatCode>General</c:formatCode>
                <c:ptCount val="32"/>
                <c:pt idx="0">
                  <c:v>0.19074216485023501</c:v>
                </c:pt>
                <c:pt idx="1">
                  <c:v>0.22308534383773801</c:v>
                </c:pt>
                <c:pt idx="2">
                  <c:v>0.20052254199981689</c:v>
                </c:pt>
                <c:pt idx="3">
                  <c:v>0.19204533100128171</c:v>
                </c:pt>
                <c:pt idx="4">
                  <c:v>0.2176846265792847</c:v>
                </c:pt>
                <c:pt idx="5">
                  <c:v>0.23031680285930631</c:v>
                </c:pt>
                <c:pt idx="6">
                  <c:v>0.19008629024028781</c:v>
                </c:pt>
                <c:pt idx="7">
                  <c:v>0.18731971085071561</c:v>
                </c:pt>
                <c:pt idx="8">
                  <c:v>0.22862799465656281</c:v>
                </c:pt>
                <c:pt idx="9">
                  <c:v>0.2115795910358429</c:v>
                </c:pt>
                <c:pt idx="10">
                  <c:v>0.17743626236915591</c:v>
                </c:pt>
                <c:pt idx="11">
                  <c:v>0.18199872970581049</c:v>
                </c:pt>
                <c:pt idx="12">
                  <c:v>0.13963630795478821</c:v>
                </c:pt>
                <c:pt idx="13">
                  <c:v>0.1766848415136337</c:v>
                </c:pt>
                <c:pt idx="14">
                  <c:v>0.1485007703304291</c:v>
                </c:pt>
                <c:pt idx="15">
                  <c:v>0.1169588193297386</c:v>
                </c:pt>
                <c:pt idx="16">
                  <c:v>0.18112023174762731</c:v>
                </c:pt>
                <c:pt idx="17">
                  <c:v>0.16815221309661871</c:v>
                </c:pt>
                <c:pt idx="18">
                  <c:v>0.15344369411468509</c:v>
                </c:pt>
                <c:pt idx="19">
                  <c:v>0.14202012121677399</c:v>
                </c:pt>
                <c:pt idx="20">
                  <c:v>0.100596621632576</c:v>
                </c:pt>
                <c:pt idx="21">
                  <c:v>0.1330751180648804</c:v>
                </c:pt>
                <c:pt idx="22">
                  <c:v>0.12186149507761</c:v>
                </c:pt>
                <c:pt idx="23">
                  <c:v>9.473283588886261E-2</c:v>
                </c:pt>
                <c:pt idx="24">
                  <c:v>0.1175934225320816</c:v>
                </c:pt>
                <c:pt idx="25">
                  <c:v>0.1180448308587074</c:v>
                </c:pt>
                <c:pt idx="26">
                  <c:v>0.14810794591903689</c:v>
                </c:pt>
                <c:pt idx="27">
                  <c:v>0.17254868149757391</c:v>
                </c:pt>
                <c:pt idx="28">
                  <c:v>0.1673896461725235</c:v>
                </c:pt>
                <c:pt idx="29">
                  <c:v>0.1681979298591614</c:v>
                </c:pt>
                <c:pt idx="30">
                  <c:v>0.19684821367263791</c:v>
                </c:pt>
                <c:pt idx="31">
                  <c:v>0.23789782822132111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BD-4C64-A9AF-DAF5FC191D5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'CONV_64_64,20241226_1255092'!$A$15:$AF$15</c:f>
              <c:numCache>
                <c:formatCode>General</c:formatCode>
                <c:ptCount val="32"/>
                <c:pt idx="0">
                  <c:v>0.19425345957279211</c:v>
                </c:pt>
                <c:pt idx="1">
                  <c:v>0.1977364122867584</c:v>
                </c:pt>
                <c:pt idx="2">
                  <c:v>0.19390930235385889</c:v>
                </c:pt>
                <c:pt idx="3">
                  <c:v>0.1927797943353653</c:v>
                </c:pt>
                <c:pt idx="4">
                  <c:v>0.19178128242492681</c:v>
                </c:pt>
                <c:pt idx="5">
                  <c:v>0.18033422529697421</c:v>
                </c:pt>
                <c:pt idx="6">
                  <c:v>0.17204736173152921</c:v>
                </c:pt>
                <c:pt idx="7">
                  <c:v>0.17392018437385559</c:v>
                </c:pt>
                <c:pt idx="8">
                  <c:v>0.1589461266994476</c:v>
                </c:pt>
                <c:pt idx="9">
                  <c:v>0.1304511874914169</c:v>
                </c:pt>
                <c:pt idx="10">
                  <c:v>0.18037143349647519</c:v>
                </c:pt>
                <c:pt idx="11">
                  <c:v>0.1506192535161972</c:v>
                </c:pt>
                <c:pt idx="12">
                  <c:v>0.1646804213523865</c:v>
                </c:pt>
                <c:pt idx="13">
                  <c:v>0.15410301089286799</c:v>
                </c:pt>
                <c:pt idx="14">
                  <c:v>0.11329013109207151</c:v>
                </c:pt>
                <c:pt idx="15">
                  <c:v>0.11310653388500209</c:v>
                </c:pt>
                <c:pt idx="16">
                  <c:v>0.1437948942184448</c:v>
                </c:pt>
                <c:pt idx="17">
                  <c:v>0.16539736092090609</c:v>
                </c:pt>
                <c:pt idx="18">
                  <c:v>0.14727973937988281</c:v>
                </c:pt>
                <c:pt idx="19">
                  <c:v>9.4939000904560089E-2</c:v>
                </c:pt>
                <c:pt idx="20">
                  <c:v>0.1353239715099335</c:v>
                </c:pt>
                <c:pt idx="21">
                  <c:v>0.16088636219501501</c:v>
                </c:pt>
                <c:pt idx="22">
                  <c:v>0.15194292366504669</c:v>
                </c:pt>
                <c:pt idx="23">
                  <c:v>0.12461359798908229</c:v>
                </c:pt>
                <c:pt idx="24">
                  <c:v>8.8836677372455597E-2</c:v>
                </c:pt>
                <c:pt idx="25">
                  <c:v>0.1262323260307312</c:v>
                </c:pt>
                <c:pt idx="26">
                  <c:v>0.14863553643226621</c:v>
                </c:pt>
                <c:pt idx="27">
                  <c:v>0.15472246706485751</c:v>
                </c:pt>
                <c:pt idx="28">
                  <c:v>0.16729617118835449</c:v>
                </c:pt>
                <c:pt idx="29">
                  <c:v>0.16642001271247861</c:v>
                </c:pt>
                <c:pt idx="30">
                  <c:v>0.17494064569473269</c:v>
                </c:pt>
                <c:pt idx="31">
                  <c:v>0.22949916124343869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BD-4C64-A9AF-DAF5FC191D5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'CONV_64_64,20241226_1255092'!$A$16:$AF$16</c:f>
              <c:numCache>
                <c:formatCode>General</c:formatCode>
                <c:ptCount val="32"/>
                <c:pt idx="0">
                  <c:v>0.1823699772357941</c:v>
                </c:pt>
                <c:pt idx="1">
                  <c:v>0.1643847078084946</c:v>
                </c:pt>
                <c:pt idx="2">
                  <c:v>0.19390833377838129</c:v>
                </c:pt>
                <c:pt idx="3">
                  <c:v>0.17037054896354681</c:v>
                </c:pt>
                <c:pt idx="4">
                  <c:v>0.17860926687717441</c:v>
                </c:pt>
                <c:pt idx="5">
                  <c:v>0.17376407980918879</c:v>
                </c:pt>
                <c:pt idx="6">
                  <c:v>0.15096572041511541</c:v>
                </c:pt>
                <c:pt idx="7">
                  <c:v>0.14654180407524109</c:v>
                </c:pt>
                <c:pt idx="8">
                  <c:v>0.17358517646789551</c:v>
                </c:pt>
                <c:pt idx="9">
                  <c:v>0.22433297336101529</c:v>
                </c:pt>
                <c:pt idx="10">
                  <c:v>0.13337674736976621</c:v>
                </c:pt>
                <c:pt idx="11">
                  <c:v>0.13834236562252039</c:v>
                </c:pt>
                <c:pt idx="12">
                  <c:v>0.12834550440311429</c:v>
                </c:pt>
                <c:pt idx="13">
                  <c:v>0.1411305516958237</c:v>
                </c:pt>
                <c:pt idx="14">
                  <c:v>0.14516729116439819</c:v>
                </c:pt>
                <c:pt idx="15">
                  <c:v>0.11456189304590229</c:v>
                </c:pt>
                <c:pt idx="16">
                  <c:v>0.13422441482543951</c:v>
                </c:pt>
                <c:pt idx="17">
                  <c:v>0.14829237759113309</c:v>
                </c:pt>
                <c:pt idx="18">
                  <c:v>9.6860170364379883E-2</c:v>
                </c:pt>
                <c:pt idx="19">
                  <c:v>0.1093465089797974</c:v>
                </c:pt>
                <c:pt idx="20">
                  <c:v>0.19196133315563199</c:v>
                </c:pt>
                <c:pt idx="21">
                  <c:v>0.16963979601860049</c:v>
                </c:pt>
                <c:pt idx="22">
                  <c:v>0.1178833395242691</c:v>
                </c:pt>
                <c:pt idx="23">
                  <c:v>9.4803750514984131E-2</c:v>
                </c:pt>
                <c:pt idx="24">
                  <c:v>0.12569171190261841</c:v>
                </c:pt>
                <c:pt idx="25">
                  <c:v>0.1413697004318237</c:v>
                </c:pt>
                <c:pt idx="26">
                  <c:v>0.13715082406997681</c:v>
                </c:pt>
                <c:pt idx="27">
                  <c:v>0.1231541484594345</c:v>
                </c:pt>
                <c:pt idx="28">
                  <c:v>0.14058677852153781</c:v>
                </c:pt>
                <c:pt idx="29">
                  <c:v>0.15016886591911319</c:v>
                </c:pt>
                <c:pt idx="30">
                  <c:v>0.19368746876716611</c:v>
                </c:pt>
                <c:pt idx="31">
                  <c:v>0.23119503259658811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FBD-4C64-A9AF-DAF5FC191D57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'CONV_64_64,20241226_1255092'!$A$17:$AF$17</c:f>
              <c:numCache>
                <c:formatCode>General</c:formatCode>
                <c:ptCount val="32"/>
                <c:pt idx="0">
                  <c:v>0.14991781115531921</c:v>
                </c:pt>
                <c:pt idx="1">
                  <c:v>0.1544091999530792</c:v>
                </c:pt>
                <c:pt idx="2">
                  <c:v>0.20679539442062381</c:v>
                </c:pt>
                <c:pt idx="3">
                  <c:v>0.14737460017204279</c:v>
                </c:pt>
                <c:pt idx="4">
                  <c:v>0.1550654470920563</c:v>
                </c:pt>
                <c:pt idx="5">
                  <c:v>0.16898857057094571</c:v>
                </c:pt>
                <c:pt idx="6">
                  <c:v>0.14603960514068601</c:v>
                </c:pt>
                <c:pt idx="7">
                  <c:v>0.21640387177467349</c:v>
                </c:pt>
                <c:pt idx="8">
                  <c:v>0.21530802547931671</c:v>
                </c:pt>
                <c:pt idx="9">
                  <c:v>0.14364385604858401</c:v>
                </c:pt>
                <c:pt idx="10">
                  <c:v>0.1005061119794846</c:v>
                </c:pt>
                <c:pt idx="11">
                  <c:v>0.1115223616361618</c:v>
                </c:pt>
                <c:pt idx="12">
                  <c:v>0.14161992073059079</c:v>
                </c:pt>
                <c:pt idx="13">
                  <c:v>0.1603785157203674</c:v>
                </c:pt>
                <c:pt idx="14">
                  <c:v>0.13328668475151059</c:v>
                </c:pt>
                <c:pt idx="15">
                  <c:v>0.1473092436790466</c:v>
                </c:pt>
                <c:pt idx="16">
                  <c:v>0.14021232724189761</c:v>
                </c:pt>
                <c:pt idx="17">
                  <c:v>0.12255324423313139</c:v>
                </c:pt>
                <c:pt idx="18">
                  <c:v>0.10244977474212651</c:v>
                </c:pt>
                <c:pt idx="19">
                  <c:v>0.14731626212596891</c:v>
                </c:pt>
                <c:pt idx="20">
                  <c:v>0.11579398810863489</c:v>
                </c:pt>
                <c:pt idx="21">
                  <c:v>0.1615070253610611</c:v>
                </c:pt>
                <c:pt idx="22">
                  <c:v>0.16249863803386691</c:v>
                </c:pt>
                <c:pt idx="23">
                  <c:v>0.1065615117549896</c:v>
                </c:pt>
                <c:pt idx="24">
                  <c:v>0.11042168736457821</c:v>
                </c:pt>
                <c:pt idx="25">
                  <c:v>0.12652859091758731</c:v>
                </c:pt>
                <c:pt idx="26">
                  <c:v>0.1334591060876846</c:v>
                </c:pt>
                <c:pt idx="27">
                  <c:v>0.150364950299263</c:v>
                </c:pt>
                <c:pt idx="28">
                  <c:v>0.15111926198005679</c:v>
                </c:pt>
                <c:pt idx="29">
                  <c:v>0.14794658124446869</c:v>
                </c:pt>
                <c:pt idx="30">
                  <c:v>0.1605089604854584</c:v>
                </c:pt>
                <c:pt idx="31">
                  <c:v>0.2517106831073761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FBD-4C64-A9AF-DAF5FC191D57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'CONV_64_64,20241226_1255092'!$A$18:$AF$18</c:f>
              <c:numCache>
                <c:formatCode>General</c:formatCode>
                <c:ptCount val="32"/>
                <c:pt idx="0">
                  <c:v>0.13866366446018219</c:v>
                </c:pt>
                <c:pt idx="1">
                  <c:v>0.1722576171159744</c:v>
                </c:pt>
                <c:pt idx="2">
                  <c:v>0.21922899782657621</c:v>
                </c:pt>
                <c:pt idx="3">
                  <c:v>0.1737850904464722</c:v>
                </c:pt>
                <c:pt idx="4">
                  <c:v>0.16649383306503299</c:v>
                </c:pt>
                <c:pt idx="5">
                  <c:v>0.2037648260593414</c:v>
                </c:pt>
                <c:pt idx="6">
                  <c:v>0.20917549729347229</c:v>
                </c:pt>
                <c:pt idx="7">
                  <c:v>0.2016426473855972</c:v>
                </c:pt>
                <c:pt idx="8">
                  <c:v>0.19934386014938349</c:v>
                </c:pt>
                <c:pt idx="9">
                  <c:v>9.7739778459072113E-2</c:v>
                </c:pt>
                <c:pt idx="10">
                  <c:v>0.15685707330703741</c:v>
                </c:pt>
                <c:pt idx="11">
                  <c:v>0.13748559355735779</c:v>
                </c:pt>
                <c:pt idx="12">
                  <c:v>0.19674517214298251</c:v>
                </c:pt>
                <c:pt idx="13">
                  <c:v>0.13842304050922391</c:v>
                </c:pt>
                <c:pt idx="14">
                  <c:v>0.10707439482212069</c:v>
                </c:pt>
                <c:pt idx="15">
                  <c:v>0.15757852792739871</c:v>
                </c:pt>
                <c:pt idx="16">
                  <c:v>0.14134660363197329</c:v>
                </c:pt>
                <c:pt idx="17">
                  <c:v>0.14820611476898191</c:v>
                </c:pt>
                <c:pt idx="18">
                  <c:v>0.20605511963367459</c:v>
                </c:pt>
                <c:pt idx="19">
                  <c:v>0.2122057378292084</c:v>
                </c:pt>
                <c:pt idx="20">
                  <c:v>0.201791912317276</c:v>
                </c:pt>
                <c:pt idx="21">
                  <c:v>0.22689820826053619</c:v>
                </c:pt>
                <c:pt idx="22">
                  <c:v>0.19458235800266269</c:v>
                </c:pt>
                <c:pt idx="23">
                  <c:v>0.17781296372413641</c:v>
                </c:pt>
                <c:pt idx="24">
                  <c:v>0.16576993465423581</c:v>
                </c:pt>
                <c:pt idx="25">
                  <c:v>0.17623341083526611</c:v>
                </c:pt>
                <c:pt idx="26">
                  <c:v>0.20739185810089111</c:v>
                </c:pt>
                <c:pt idx="27">
                  <c:v>0.23934993147850039</c:v>
                </c:pt>
                <c:pt idx="28">
                  <c:v>0.19870439171791079</c:v>
                </c:pt>
                <c:pt idx="29">
                  <c:v>0.1488882303237915</c:v>
                </c:pt>
                <c:pt idx="30">
                  <c:v>0.17016229033470151</c:v>
                </c:pt>
                <c:pt idx="31">
                  <c:v>0.26353198289871221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FBD-4C64-A9AF-DAF5FC191D57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'CONV_64_64,20241226_1255092'!$A$19:$AF$19</c:f>
              <c:numCache>
                <c:formatCode>General</c:formatCode>
                <c:ptCount val="32"/>
                <c:pt idx="0">
                  <c:v>0.1853743493556976</c:v>
                </c:pt>
                <c:pt idx="1">
                  <c:v>0.18987950682640081</c:v>
                </c:pt>
                <c:pt idx="2">
                  <c:v>0.19766862690448761</c:v>
                </c:pt>
                <c:pt idx="3">
                  <c:v>0.18186993896961209</c:v>
                </c:pt>
                <c:pt idx="4">
                  <c:v>0.1860218346118927</c:v>
                </c:pt>
                <c:pt idx="5">
                  <c:v>0.18385288119316101</c:v>
                </c:pt>
                <c:pt idx="6">
                  <c:v>0.14605946838855741</c:v>
                </c:pt>
                <c:pt idx="7">
                  <c:v>0.14953666925430301</c:v>
                </c:pt>
                <c:pt idx="8">
                  <c:v>0.13346002995967859</c:v>
                </c:pt>
                <c:pt idx="9">
                  <c:v>9.0264685451984406E-2</c:v>
                </c:pt>
                <c:pt idx="10">
                  <c:v>0.13872307538986209</c:v>
                </c:pt>
                <c:pt idx="11">
                  <c:v>0.13806706666946411</c:v>
                </c:pt>
                <c:pt idx="12">
                  <c:v>0.14587736129760739</c:v>
                </c:pt>
                <c:pt idx="13">
                  <c:v>9.5703691244125366E-2</c:v>
                </c:pt>
                <c:pt idx="14">
                  <c:v>0.1439511775970459</c:v>
                </c:pt>
                <c:pt idx="15">
                  <c:v>0.18065477907657621</c:v>
                </c:pt>
                <c:pt idx="16">
                  <c:v>0.16871005296707151</c:v>
                </c:pt>
                <c:pt idx="17">
                  <c:v>0.15416835248470309</c:v>
                </c:pt>
                <c:pt idx="18">
                  <c:v>0.16320779919624329</c:v>
                </c:pt>
                <c:pt idx="19">
                  <c:v>0.1443011462688446</c:v>
                </c:pt>
                <c:pt idx="20">
                  <c:v>0.13557359576225281</c:v>
                </c:pt>
                <c:pt idx="21">
                  <c:v>0.15798866748809809</c:v>
                </c:pt>
                <c:pt idx="22">
                  <c:v>0.1458626985549927</c:v>
                </c:pt>
                <c:pt idx="23">
                  <c:v>0.1469738781452179</c:v>
                </c:pt>
                <c:pt idx="24">
                  <c:v>0.1087168306112289</c:v>
                </c:pt>
                <c:pt idx="25">
                  <c:v>0.12798374891281131</c:v>
                </c:pt>
                <c:pt idx="26">
                  <c:v>0.16957211494445801</c:v>
                </c:pt>
                <c:pt idx="27">
                  <c:v>0.19584301114082339</c:v>
                </c:pt>
                <c:pt idx="28">
                  <c:v>0.14280256628990171</c:v>
                </c:pt>
                <c:pt idx="29">
                  <c:v>0.17244014143943789</c:v>
                </c:pt>
                <c:pt idx="30">
                  <c:v>0.1977228969335556</c:v>
                </c:pt>
                <c:pt idx="31">
                  <c:v>0.25036793947219849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FBD-4C64-A9AF-DAF5FC191D57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'CONV_64_64,20241226_1255092'!$A$20:$AF$20</c:f>
              <c:numCache>
                <c:formatCode>General</c:formatCode>
                <c:ptCount val="32"/>
                <c:pt idx="0">
                  <c:v>0.2451661825180054</c:v>
                </c:pt>
                <c:pt idx="1">
                  <c:v>0.2095325589179993</c:v>
                </c:pt>
                <c:pt idx="2">
                  <c:v>0.2615201473236084</c:v>
                </c:pt>
                <c:pt idx="3">
                  <c:v>0.2297623157501221</c:v>
                </c:pt>
                <c:pt idx="4">
                  <c:v>0.20212158560752869</c:v>
                </c:pt>
                <c:pt idx="5">
                  <c:v>0.15266372263431549</c:v>
                </c:pt>
                <c:pt idx="6">
                  <c:v>0.13603892922401431</c:v>
                </c:pt>
                <c:pt idx="7">
                  <c:v>0.13136716187000269</c:v>
                </c:pt>
                <c:pt idx="8">
                  <c:v>0.15124364197254181</c:v>
                </c:pt>
                <c:pt idx="9">
                  <c:v>0.20570313930511469</c:v>
                </c:pt>
                <c:pt idx="10">
                  <c:v>0.16980752348899841</c:v>
                </c:pt>
                <c:pt idx="11">
                  <c:v>0.1651776731014252</c:v>
                </c:pt>
                <c:pt idx="12">
                  <c:v>0.10955736041069029</c:v>
                </c:pt>
                <c:pt idx="13">
                  <c:v>0.1173198372125626</c:v>
                </c:pt>
                <c:pt idx="14">
                  <c:v>0.17229875922203061</c:v>
                </c:pt>
                <c:pt idx="15">
                  <c:v>0.21431675553321841</c:v>
                </c:pt>
                <c:pt idx="16">
                  <c:v>0.2009773850440979</c:v>
                </c:pt>
                <c:pt idx="17">
                  <c:v>0.23894111812114721</c:v>
                </c:pt>
                <c:pt idx="18">
                  <c:v>0.15636828541755679</c:v>
                </c:pt>
                <c:pt idx="19">
                  <c:v>0.1392635852098465</c:v>
                </c:pt>
                <c:pt idx="20">
                  <c:v>0.14770981669425959</c:v>
                </c:pt>
                <c:pt idx="21">
                  <c:v>0.1718638688325882</c:v>
                </c:pt>
                <c:pt idx="22">
                  <c:v>0.18181693553924561</c:v>
                </c:pt>
                <c:pt idx="23">
                  <c:v>0.1733095794916153</c:v>
                </c:pt>
                <c:pt idx="24">
                  <c:v>0.1381999850273132</c:v>
                </c:pt>
                <c:pt idx="25">
                  <c:v>0.1649605929851532</c:v>
                </c:pt>
                <c:pt idx="26">
                  <c:v>0.19261923432350159</c:v>
                </c:pt>
                <c:pt idx="27">
                  <c:v>0.20757189393043521</c:v>
                </c:pt>
                <c:pt idx="28">
                  <c:v>0.1553589254617691</c:v>
                </c:pt>
                <c:pt idx="29">
                  <c:v>0.18230760097503659</c:v>
                </c:pt>
                <c:pt idx="30">
                  <c:v>0.1790445297956467</c:v>
                </c:pt>
                <c:pt idx="31">
                  <c:v>0.22106543183326721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FBD-4C64-A9AF-DAF5FC191D57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'CONV_64_64,20241226_1255092'!$A$21:$AF$21</c:f>
              <c:numCache>
                <c:formatCode>General</c:formatCode>
                <c:ptCount val="32"/>
                <c:pt idx="0">
                  <c:v>0.1637809872627258</c:v>
                </c:pt>
                <c:pt idx="1">
                  <c:v>0.19239732623100281</c:v>
                </c:pt>
                <c:pt idx="2">
                  <c:v>0.24309355020523071</c:v>
                </c:pt>
                <c:pt idx="3">
                  <c:v>0.2700798511505127</c:v>
                </c:pt>
                <c:pt idx="4">
                  <c:v>0.18565395474433899</c:v>
                </c:pt>
                <c:pt idx="5">
                  <c:v>0.16441088914871221</c:v>
                </c:pt>
                <c:pt idx="6">
                  <c:v>0.1508345901966095</c:v>
                </c:pt>
                <c:pt idx="7">
                  <c:v>0.18223461508750921</c:v>
                </c:pt>
                <c:pt idx="8">
                  <c:v>0.15353149175643921</c:v>
                </c:pt>
                <c:pt idx="9">
                  <c:v>0.15117669105529791</c:v>
                </c:pt>
                <c:pt idx="10">
                  <c:v>0.1447745859622955</c:v>
                </c:pt>
                <c:pt idx="11">
                  <c:v>0.113380528986454</c:v>
                </c:pt>
                <c:pt idx="12">
                  <c:v>0.10130108147859571</c:v>
                </c:pt>
                <c:pt idx="13">
                  <c:v>0.14249205589294431</c:v>
                </c:pt>
                <c:pt idx="14">
                  <c:v>0.22744747996330261</c:v>
                </c:pt>
                <c:pt idx="15">
                  <c:v>0.24019269645214081</c:v>
                </c:pt>
                <c:pt idx="16">
                  <c:v>0.16172513365745539</c:v>
                </c:pt>
                <c:pt idx="17">
                  <c:v>0.19156146049499509</c:v>
                </c:pt>
                <c:pt idx="18">
                  <c:v>0.1826028376817703</c:v>
                </c:pt>
                <c:pt idx="19">
                  <c:v>0.1306878924369812</c:v>
                </c:pt>
                <c:pt idx="20">
                  <c:v>0.16465876996517179</c:v>
                </c:pt>
                <c:pt idx="21">
                  <c:v>0.16891446709632871</c:v>
                </c:pt>
                <c:pt idx="22">
                  <c:v>0.16706106066703799</c:v>
                </c:pt>
                <c:pt idx="23">
                  <c:v>0.17667314410209661</c:v>
                </c:pt>
                <c:pt idx="24">
                  <c:v>0.1508819758892059</c:v>
                </c:pt>
                <c:pt idx="25">
                  <c:v>0.15869042277336121</c:v>
                </c:pt>
                <c:pt idx="26">
                  <c:v>0.15766674280166629</c:v>
                </c:pt>
                <c:pt idx="27">
                  <c:v>0.18300159275531769</c:v>
                </c:pt>
                <c:pt idx="28">
                  <c:v>0.16196972131729129</c:v>
                </c:pt>
                <c:pt idx="29">
                  <c:v>0.13869434595108029</c:v>
                </c:pt>
                <c:pt idx="30">
                  <c:v>0.1821245551109314</c:v>
                </c:pt>
                <c:pt idx="31">
                  <c:v>0.20385634899139399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FBD-4C64-A9AF-DAF5FC191D57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'CONV_64_64,20241226_1255092'!$A$22:$AF$22</c:f>
              <c:numCache>
                <c:formatCode>General</c:formatCode>
                <c:ptCount val="32"/>
                <c:pt idx="0">
                  <c:v>0.20953373610973361</c:v>
                </c:pt>
                <c:pt idx="1">
                  <c:v>0.2092485427856445</c:v>
                </c:pt>
                <c:pt idx="2">
                  <c:v>0.25357544422149658</c:v>
                </c:pt>
                <c:pt idx="3">
                  <c:v>0.2430542707443237</c:v>
                </c:pt>
                <c:pt idx="4">
                  <c:v>0.22685334086418149</c:v>
                </c:pt>
                <c:pt idx="5">
                  <c:v>0.1163357496261597</c:v>
                </c:pt>
                <c:pt idx="6">
                  <c:v>0.15567424893379209</c:v>
                </c:pt>
                <c:pt idx="7">
                  <c:v>0.1650417149066925</c:v>
                </c:pt>
                <c:pt idx="8">
                  <c:v>0.1097671836614609</c:v>
                </c:pt>
                <c:pt idx="9">
                  <c:v>0.13830488920211789</c:v>
                </c:pt>
                <c:pt idx="10">
                  <c:v>0.12972456216812131</c:v>
                </c:pt>
                <c:pt idx="11">
                  <c:v>0.14187389612197879</c:v>
                </c:pt>
                <c:pt idx="12">
                  <c:v>0.1663594841957092</c:v>
                </c:pt>
                <c:pt idx="13">
                  <c:v>0.22941707074642179</c:v>
                </c:pt>
                <c:pt idx="14">
                  <c:v>0.20818884670734411</c:v>
                </c:pt>
                <c:pt idx="15">
                  <c:v>0.200282096862793</c:v>
                </c:pt>
                <c:pt idx="16">
                  <c:v>0.1457464545965195</c:v>
                </c:pt>
                <c:pt idx="17">
                  <c:v>0.17636442184448239</c:v>
                </c:pt>
                <c:pt idx="18">
                  <c:v>0.14820802211761469</c:v>
                </c:pt>
                <c:pt idx="19">
                  <c:v>0.13780990242958069</c:v>
                </c:pt>
                <c:pt idx="20">
                  <c:v>0.1132394820451736</c:v>
                </c:pt>
                <c:pt idx="21">
                  <c:v>0.1185408681631088</c:v>
                </c:pt>
                <c:pt idx="22">
                  <c:v>0.1411195695400238</c:v>
                </c:pt>
                <c:pt idx="23">
                  <c:v>0.17581525444984439</c:v>
                </c:pt>
                <c:pt idx="24">
                  <c:v>0.1131098493933678</c:v>
                </c:pt>
                <c:pt idx="25">
                  <c:v>0.1263382434844971</c:v>
                </c:pt>
                <c:pt idx="26">
                  <c:v>0.16373386979103091</c:v>
                </c:pt>
                <c:pt idx="27">
                  <c:v>0.1975879371166229</c:v>
                </c:pt>
                <c:pt idx="28">
                  <c:v>0.19166761636734009</c:v>
                </c:pt>
                <c:pt idx="29">
                  <c:v>0.1719244718551636</c:v>
                </c:pt>
                <c:pt idx="30">
                  <c:v>0.15872882306575781</c:v>
                </c:pt>
                <c:pt idx="31">
                  <c:v>0.1980023384094238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FBD-4C64-A9AF-DAF5FC191D57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'CONV_64_64,20241226_1255092'!$A$23:$AF$23</c:f>
              <c:numCache>
                <c:formatCode>General</c:formatCode>
                <c:ptCount val="32"/>
                <c:pt idx="0">
                  <c:v>0.19971421360969541</c:v>
                </c:pt>
                <c:pt idx="1">
                  <c:v>0.21477231383323669</c:v>
                </c:pt>
                <c:pt idx="2">
                  <c:v>0.25747716426849371</c:v>
                </c:pt>
                <c:pt idx="3">
                  <c:v>0.22769796848297119</c:v>
                </c:pt>
                <c:pt idx="4">
                  <c:v>0.21711957454681399</c:v>
                </c:pt>
                <c:pt idx="5">
                  <c:v>0.14110417664051059</c:v>
                </c:pt>
                <c:pt idx="6">
                  <c:v>0.1822294145822525</c:v>
                </c:pt>
                <c:pt idx="7">
                  <c:v>0.1673946529626846</c:v>
                </c:pt>
                <c:pt idx="8">
                  <c:v>0.11661065369844439</c:v>
                </c:pt>
                <c:pt idx="9">
                  <c:v>0.12939345836639399</c:v>
                </c:pt>
                <c:pt idx="10">
                  <c:v>0.11643169820308689</c:v>
                </c:pt>
                <c:pt idx="11">
                  <c:v>0.1201635450124741</c:v>
                </c:pt>
                <c:pt idx="12">
                  <c:v>9.2806167900562286E-2</c:v>
                </c:pt>
                <c:pt idx="13">
                  <c:v>0.19158059358596799</c:v>
                </c:pt>
                <c:pt idx="14">
                  <c:v>0.2009094059467316</c:v>
                </c:pt>
                <c:pt idx="15">
                  <c:v>0.14752945303916931</c:v>
                </c:pt>
                <c:pt idx="16">
                  <c:v>0.1422995179891586</c:v>
                </c:pt>
                <c:pt idx="17">
                  <c:v>9.5741823315620422E-2</c:v>
                </c:pt>
                <c:pt idx="18">
                  <c:v>0.1162753999233246</c:v>
                </c:pt>
                <c:pt idx="19">
                  <c:v>0.15140020847320559</c:v>
                </c:pt>
                <c:pt idx="20">
                  <c:v>0.1002524495124817</c:v>
                </c:pt>
                <c:pt idx="21">
                  <c:v>0.11389043927192689</c:v>
                </c:pt>
                <c:pt idx="22">
                  <c:v>0.14039613306522369</c:v>
                </c:pt>
                <c:pt idx="23">
                  <c:v>0.1448678374290466</c:v>
                </c:pt>
                <c:pt idx="24">
                  <c:v>9.4930469989776611E-2</c:v>
                </c:pt>
                <c:pt idx="25">
                  <c:v>0.1227999776601791</c:v>
                </c:pt>
                <c:pt idx="26">
                  <c:v>0.16249778866767881</c:v>
                </c:pt>
                <c:pt idx="27">
                  <c:v>0.1905817836523056</c:v>
                </c:pt>
                <c:pt idx="28">
                  <c:v>0.15342187881469729</c:v>
                </c:pt>
                <c:pt idx="29">
                  <c:v>0.19074401259422299</c:v>
                </c:pt>
                <c:pt idx="30">
                  <c:v>0.1707540154457092</c:v>
                </c:pt>
                <c:pt idx="31">
                  <c:v>0.2023849040269852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FBD-4C64-A9AF-DAF5FC191D57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'CONV_64_64,20241226_1255092'!$A$24:$AF$24</c:f>
              <c:numCache>
                <c:formatCode>General</c:formatCode>
                <c:ptCount val="32"/>
                <c:pt idx="0">
                  <c:v>0.16886571049690249</c:v>
                </c:pt>
                <c:pt idx="1">
                  <c:v>0.19130924344062811</c:v>
                </c:pt>
                <c:pt idx="2">
                  <c:v>0.24772107601165769</c:v>
                </c:pt>
                <c:pt idx="3">
                  <c:v>0.1939634382724762</c:v>
                </c:pt>
                <c:pt idx="4">
                  <c:v>0.1883033215999603</c:v>
                </c:pt>
                <c:pt idx="5">
                  <c:v>0.21022948622703549</c:v>
                </c:pt>
                <c:pt idx="6">
                  <c:v>0.18158109486103061</c:v>
                </c:pt>
                <c:pt idx="7">
                  <c:v>0.15855307877063751</c:v>
                </c:pt>
                <c:pt idx="8">
                  <c:v>0.1325120031833649</c:v>
                </c:pt>
                <c:pt idx="9">
                  <c:v>0.1054659932851791</c:v>
                </c:pt>
                <c:pt idx="10">
                  <c:v>0.16035968065261841</c:v>
                </c:pt>
                <c:pt idx="11">
                  <c:v>0.11418579518795011</c:v>
                </c:pt>
                <c:pt idx="12">
                  <c:v>0.16514821350574491</c:v>
                </c:pt>
                <c:pt idx="13">
                  <c:v>0.16338223218917849</c:v>
                </c:pt>
                <c:pt idx="14">
                  <c:v>0.17221555113792419</c:v>
                </c:pt>
                <c:pt idx="15">
                  <c:v>0.15764391422271731</c:v>
                </c:pt>
                <c:pt idx="16">
                  <c:v>0.1524316072463989</c:v>
                </c:pt>
                <c:pt idx="17">
                  <c:v>0.10840357840061191</c:v>
                </c:pt>
                <c:pt idx="18">
                  <c:v>0.15259245038032529</c:v>
                </c:pt>
                <c:pt idx="19">
                  <c:v>0.12098965048789979</c:v>
                </c:pt>
                <c:pt idx="20">
                  <c:v>0.12845854461193079</c:v>
                </c:pt>
                <c:pt idx="21">
                  <c:v>0.12845571339130399</c:v>
                </c:pt>
                <c:pt idx="22">
                  <c:v>0.1220902428030968</c:v>
                </c:pt>
                <c:pt idx="23">
                  <c:v>0.14088493585586551</c:v>
                </c:pt>
                <c:pt idx="24">
                  <c:v>0.15161749720573431</c:v>
                </c:pt>
                <c:pt idx="25">
                  <c:v>0.13376359641551969</c:v>
                </c:pt>
                <c:pt idx="26">
                  <c:v>0.12854160368442541</c:v>
                </c:pt>
                <c:pt idx="27">
                  <c:v>0.1707632839679718</c:v>
                </c:pt>
                <c:pt idx="28">
                  <c:v>0.1451036334037781</c:v>
                </c:pt>
                <c:pt idx="29">
                  <c:v>0.12894533574581149</c:v>
                </c:pt>
                <c:pt idx="30">
                  <c:v>0.17234623432159421</c:v>
                </c:pt>
                <c:pt idx="31">
                  <c:v>0.2269168496131897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BD-4C64-A9AF-DAF5FC191D57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'CONV_64_64,20241226_1255092'!$A$25:$AF$25</c:f>
              <c:numCache>
                <c:formatCode>General</c:formatCode>
                <c:ptCount val="32"/>
                <c:pt idx="0">
                  <c:v>0.1645638644695282</c:v>
                </c:pt>
                <c:pt idx="1">
                  <c:v>0.1956804692745209</c:v>
                </c:pt>
                <c:pt idx="2">
                  <c:v>0.23919859528541559</c:v>
                </c:pt>
                <c:pt idx="3">
                  <c:v>0.1653510928153992</c:v>
                </c:pt>
                <c:pt idx="4">
                  <c:v>0.1936748921871185</c:v>
                </c:pt>
                <c:pt idx="5">
                  <c:v>0.19060042500495911</c:v>
                </c:pt>
                <c:pt idx="6">
                  <c:v>0.15795271098613739</c:v>
                </c:pt>
                <c:pt idx="7">
                  <c:v>0.14675392210483551</c:v>
                </c:pt>
                <c:pt idx="8">
                  <c:v>0.13077862560749051</c:v>
                </c:pt>
                <c:pt idx="9">
                  <c:v>9.5635980367660522E-2</c:v>
                </c:pt>
                <c:pt idx="10">
                  <c:v>0.11516968905925749</c:v>
                </c:pt>
                <c:pt idx="11">
                  <c:v>0.1124531477689743</c:v>
                </c:pt>
                <c:pt idx="12">
                  <c:v>0.1330274045467377</c:v>
                </c:pt>
                <c:pt idx="13">
                  <c:v>0.17316609621047971</c:v>
                </c:pt>
                <c:pt idx="14">
                  <c:v>0.18025791645050049</c:v>
                </c:pt>
                <c:pt idx="15">
                  <c:v>0.13730205595493319</c:v>
                </c:pt>
                <c:pt idx="16">
                  <c:v>0.11738176643848421</c:v>
                </c:pt>
                <c:pt idx="17">
                  <c:v>0.1061257123947144</c:v>
                </c:pt>
                <c:pt idx="18">
                  <c:v>0.16417321562767029</c:v>
                </c:pt>
                <c:pt idx="19">
                  <c:v>0.11134855449199681</c:v>
                </c:pt>
                <c:pt idx="20">
                  <c:v>0.10471592843532559</c:v>
                </c:pt>
                <c:pt idx="21">
                  <c:v>0.1088293418288231</c:v>
                </c:pt>
                <c:pt idx="22">
                  <c:v>0.14819687604904169</c:v>
                </c:pt>
                <c:pt idx="23">
                  <c:v>0.17098906636238101</c:v>
                </c:pt>
                <c:pt idx="24">
                  <c:v>0.14934682846069339</c:v>
                </c:pt>
                <c:pt idx="25">
                  <c:v>0.11677393317222599</c:v>
                </c:pt>
                <c:pt idx="26">
                  <c:v>0.14325284957885739</c:v>
                </c:pt>
                <c:pt idx="27">
                  <c:v>0.15778520703315729</c:v>
                </c:pt>
                <c:pt idx="28">
                  <c:v>0.1643087565898895</c:v>
                </c:pt>
                <c:pt idx="29">
                  <c:v>0.1342806667089462</c:v>
                </c:pt>
                <c:pt idx="30">
                  <c:v>0.18581357598304751</c:v>
                </c:pt>
                <c:pt idx="31">
                  <c:v>0.23442298173904419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FBD-4C64-A9AF-DAF5FC191D57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'CONV_64_64,20241226_1255092'!$A$26:$AF$26</c:f>
              <c:numCache>
                <c:formatCode>General</c:formatCode>
                <c:ptCount val="32"/>
                <c:pt idx="0">
                  <c:v>0.2017141580581665</c:v>
                </c:pt>
                <c:pt idx="1">
                  <c:v>0.196319654583931</c:v>
                </c:pt>
                <c:pt idx="2">
                  <c:v>0.24678975343704221</c:v>
                </c:pt>
                <c:pt idx="3">
                  <c:v>0.184898316860199</c:v>
                </c:pt>
                <c:pt idx="4">
                  <c:v>0.18770331144332891</c:v>
                </c:pt>
                <c:pt idx="5">
                  <c:v>0.17156399786472321</c:v>
                </c:pt>
                <c:pt idx="6">
                  <c:v>0.17692974209785459</c:v>
                </c:pt>
                <c:pt idx="7">
                  <c:v>0.2186059653759003</c:v>
                </c:pt>
                <c:pt idx="8">
                  <c:v>0.14806076884269709</c:v>
                </c:pt>
                <c:pt idx="9">
                  <c:v>0.12685124576091769</c:v>
                </c:pt>
                <c:pt idx="10">
                  <c:v>0.1188146471977234</c:v>
                </c:pt>
                <c:pt idx="11">
                  <c:v>0.1046782732009888</c:v>
                </c:pt>
                <c:pt idx="12">
                  <c:v>0.12859618663787839</c:v>
                </c:pt>
                <c:pt idx="13">
                  <c:v>0.1697043180465698</c:v>
                </c:pt>
                <c:pt idx="14">
                  <c:v>0.13955563306808469</c:v>
                </c:pt>
                <c:pt idx="15">
                  <c:v>0.1271725594997406</c:v>
                </c:pt>
                <c:pt idx="16">
                  <c:v>0.1271601468324661</c:v>
                </c:pt>
                <c:pt idx="17">
                  <c:v>0.13492335379123691</c:v>
                </c:pt>
                <c:pt idx="18">
                  <c:v>0.13825058937072751</c:v>
                </c:pt>
                <c:pt idx="19">
                  <c:v>0.17387047410011289</c:v>
                </c:pt>
                <c:pt idx="20">
                  <c:v>0.15323275327682501</c:v>
                </c:pt>
                <c:pt idx="21">
                  <c:v>0.17536243796348569</c:v>
                </c:pt>
                <c:pt idx="22">
                  <c:v>0.20457985997200009</c:v>
                </c:pt>
                <c:pt idx="23">
                  <c:v>0.17519798874855039</c:v>
                </c:pt>
                <c:pt idx="24">
                  <c:v>0.13729918003082281</c:v>
                </c:pt>
                <c:pt idx="25">
                  <c:v>0.15037062764167791</c:v>
                </c:pt>
                <c:pt idx="26">
                  <c:v>0.1710233390331268</c:v>
                </c:pt>
                <c:pt idx="27">
                  <c:v>0.18261995911598211</c:v>
                </c:pt>
                <c:pt idx="28">
                  <c:v>0.1701593101024628</c:v>
                </c:pt>
                <c:pt idx="29">
                  <c:v>0.16776981949806211</c:v>
                </c:pt>
                <c:pt idx="30">
                  <c:v>0.2223479151725769</c:v>
                </c:pt>
                <c:pt idx="31">
                  <c:v>0.2358282953500748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FBD-4C64-A9AF-DAF5FC191D57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'CONV_64_64,20241226_1255092'!$A$27:$AF$27</c:f>
              <c:numCache>
                <c:formatCode>General</c:formatCode>
                <c:ptCount val="32"/>
                <c:pt idx="0">
                  <c:v>0.18566504120826721</c:v>
                </c:pt>
                <c:pt idx="1">
                  <c:v>0.21108932793140411</c:v>
                </c:pt>
                <c:pt idx="2">
                  <c:v>0.26746797561645508</c:v>
                </c:pt>
                <c:pt idx="3">
                  <c:v>0.2121816873550415</c:v>
                </c:pt>
                <c:pt idx="4">
                  <c:v>0.21476444602012629</c:v>
                </c:pt>
                <c:pt idx="5">
                  <c:v>0.18687981367111209</c:v>
                </c:pt>
                <c:pt idx="6">
                  <c:v>0.2200176864862442</c:v>
                </c:pt>
                <c:pt idx="7">
                  <c:v>0.2119387686252594</c:v>
                </c:pt>
                <c:pt idx="8">
                  <c:v>0.1070768013596535</c:v>
                </c:pt>
                <c:pt idx="9">
                  <c:v>0.19851323962211609</c:v>
                </c:pt>
                <c:pt idx="10">
                  <c:v>0.13509172201156619</c:v>
                </c:pt>
                <c:pt idx="11">
                  <c:v>0.15549275279045099</c:v>
                </c:pt>
                <c:pt idx="12">
                  <c:v>0.1618918776512146</c:v>
                </c:pt>
                <c:pt idx="13">
                  <c:v>0.14838603138923651</c:v>
                </c:pt>
                <c:pt idx="14">
                  <c:v>0.16504973173141479</c:v>
                </c:pt>
                <c:pt idx="15">
                  <c:v>0.1660386323928833</c:v>
                </c:pt>
                <c:pt idx="16">
                  <c:v>0.1228346601128578</c:v>
                </c:pt>
                <c:pt idx="17">
                  <c:v>0.13445603847503659</c:v>
                </c:pt>
                <c:pt idx="18">
                  <c:v>0.12826937437057501</c:v>
                </c:pt>
                <c:pt idx="19">
                  <c:v>0.15519082546234131</c:v>
                </c:pt>
                <c:pt idx="20">
                  <c:v>0.14553637802600861</c:v>
                </c:pt>
                <c:pt idx="21">
                  <c:v>0.16739869117736819</c:v>
                </c:pt>
                <c:pt idx="22">
                  <c:v>0.2059530317783356</c:v>
                </c:pt>
                <c:pt idx="23">
                  <c:v>0.17189350724220279</c:v>
                </c:pt>
                <c:pt idx="24">
                  <c:v>0.17457771301269531</c:v>
                </c:pt>
                <c:pt idx="25">
                  <c:v>0.15850408375263211</c:v>
                </c:pt>
                <c:pt idx="26">
                  <c:v>0.16746354103088379</c:v>
                </c:pt>
                <c:pt idx="27">
                  <c:v>0.20685222744941709</c:v>
                </c:pt>
                <c:pt idx="28">
                  <c:v>0.17916132509708399</c:v>
                </c:pt>
                <c:pt idx="29">
                  <c:v>0.20373630523681641</c:v>
                </c:pt>
                <c:pt idx="30">
                  <c:v>0.20494204759597781</c:v>
                </c:pt>
                <c:pt idx="31">
                  <c:v>0.22699001431465149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FBD-4C64-A9AF-DAF5FC191D57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'CONV_64_64,20241226_1255092'!$A$28:$AF$28</c:f>
              <c:numCache>
                <c:formatCode>General</c:formatCode>
                <c:ptCount val="32"/>
                <c:pt idx="0">
                  <c:v>0.17837114632129669</c:v>
                </c:pt>
                <c:pt idx="1">
                  <c:v>0.2210557758808136</c:v>
                </c:pt>
                <c:pt idx="2">
                  <c:v>0.29989024996757507</c:v>
                </c:pt>
                <c:pt idx="3">
                  <c:v>0.23231248557567599</c:v>
                </c:pt>
                <c:pt idx="4">
                  <c:v>0.22483737766742709</c:v>
                </c:pt>
                <c:pt idx="5">
                  <c:v>0.16440239548683169</c:v>
                </c:pt>
                <c:pt idx="6">
                  <c:v>0.1747520714998245</c:v>
                </c:pt>
                <c:pt idx="7">
                  <c:v>0.17996981739997861</c:v>
                </c:pt>
                <c:pt idx="8">
                  <c:v>0.13892647624015811</c:v>
                </c:pt>
                <c:pt idx="9">
                  <c:v>0.17346674203872681</c:v>
                </c:pt>
                <c:pt idx="10">
                  <c:v>0.16736374795436859</c:v>
                </c:pt>
                <c:pt idx="11">
                  <c:v>0.1296169459819794</c:v>
                </c:pt>
                <c:pt idx="12">
                  <c:v>0.13585558533668521</c:v>
                </c:pt>
                <c:pt idx="13">
                  <c:v>0.1831344664096832</c:v>
                </c:pt>
                <c:pt idx="14">
                  <c:v>0.20323026180267331</c:v>
                </c:pt>
                <c:pt idx="15">
                  <c:v>0.1713388413190842</c:v>
                </c:pt>
                <c:pt idx="16">
                  <c:v>0.1145029440522194</c:v>
                </c:pt>
                <c:pt idx="17">
                  <c:v>0.15296122431755069</c:v>
                </c:pt>
                <c:pt idx="18">
                  <c:v>0.1627807021141052</c:v>
                </c:pt>
                <c:pt idx="19">
                  <c:v>0.1610538512468338</c:v>
                </c:pt>
                <c:pt idx="20">
                  <c:v>0.17770913243293759</c:v>
                </c:pt>
                <c:pt idx="21">
                  <c:v>0.1997199356555939</c:v>
                </c:pt>
                <c:pt idx="22">
                  <c:v>0.22601303458213809</c:v>
                </c:pt>
                <c:pt idx="23">
                  <c:v>0.16001558303833011</c:v>
                </c:pt>
                <c:pt idx="24">
                  <c:v>0.1202317401766777</c:v>
                </c:pt>
                <c:pt idx="25">
                  <c:v>0.16494329273700711</c:v>
                </c:pt>
                <c:pt idx="26">
                  <c:v>0.2011622488498688</c:v>
                </c:pt>
                <c:pt idx="27">
                  <c:v>0.22717875242233279</c:v>
                </c:pt>
                <c:pt idx="28">
                  <c:v>0.185667559504509</c:v>
                </c:pt>
                <c:pt idx="29">
                  <c:v>0.17902737855911249</c:v>
                </c:pt>
                <c:pt idx="30">
                  <c:v>0.2004806846380234</c:v>
                </c:pt>
                <c:pt idx="31">
                  <c:v>0.23385562002658841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FBD-4C64-A9AF-DAF5FC191D57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'CONV_64_64,20241226_1255092'!$A$29:$AF$29</c:f>
              <c:numCache>
                <c:formatCode>General</c:formatCode>
                <c:ptCount val="32"/>
                <c:pt idx="0">
                  <c:v>0.2141232639551163</c:v>
                </c:pt>
                <c:pt idx="1">
                  <c:v>0.22290422022342679</c:v>
                </c:pt>
                <c:pt idx="2">
                  <c:v>0.28095301985740662</c:v>
                </c:pt>
                <c:pt idx="3">
                  <c:v>0.19936855137348181</c:v>
                </c:pt>
                <c:pt idx="4">
                  <c:v>0.19743138551712039</c:v>
                </c:pt>
                <c:pt idx="5">
                  <c:v>0.17141073942184451</c:v>
                </c:pt>
                <c:pt idx="6">
                  <c:v>0.17614682018756869</c:v>
                </c:pt>
                <c:pt idx="7">
                  <c:v>0.17715868353843689</c:v>
                </c:pt>
                <c:pt idx="8">
                  <c:v>0.14738065004348749</c:v>
                </c:pt>
                <c:pt idx="9">
                  <c:v>0.1243121474981308</c:v>
                </c:pt>
                <c:pt idx="10">
                  <c:v>0.13675171136856079</c:v>
                </c:pt>
                <c:pt idx="11">
                  <c:v>0.15136322379112241</c:v>
                </c:pt>
                <c:pt idx="12">
                  <c:v>0.17821457982063291</c:v>
                </c:pt>
                <c:pt idx="13">
                  <c:v>0.19249546527862549</c:v>
                </c:pt>
                <c:pt idx="14">
                  <c:v>0.17294082045555109</c:v>
                </c:pt>
                <c:pt idx="15">
                  <c:v>0.1722517907619476</c:v>
                </c:pt>
                <c:pt idx="16">
                  <c:v>0.1810035556554794</c:v>
                </c:pt>
                <c:pt idx="17">
                  <c:v>0.19074095785617831</c:v>
                </c:pt>
                <c:pt idx="18">
                  <c:v>0.1642046719789505</c:v>
                </c:pt>
                <c:pt idx="19">
                  <c:v>0.16355201601982119</c:v>
                </c:pt>
                <c:pt idx="20">
                  <c:v>0.1852947473526001</c:v>
                </c:pt>
                <c:pt idx="21">
                  <c:v>0.1626008749008179</c:v>
                </c:pt>
                <c:pt idx="22">
                  <c:v>0.17917646467685699</c:v>
                </c:pt>
                <c:pt idx="23">
                  <c:v>0.14357960224151611</c:v>
                </c:pt>
                <c:pt idx="24">
                  <c:v>0.14143458008766169</c:v>
                </c:pt>
                <c:pt idx="25">
                  <c:v>0.16533893346786499</c:v>
                </c:pt>
                <c:pt idx="26">
                  <c:v>0.1672920286655426</c:v>
                </c:pt>
                <c:pt idx="27">
                  <c:v>0.2010585218667984</c:v>
                </c:pt>
                <c:pt idx="28">
                  <c:v>0.18493342399597171</c:v>
                </c:pt>
                <c:pt idx="29">
                  <c:v>0.19336354732513431</c:v>
                </c:pt>
                <c:pt idx="30">
                  <c:v>0.2180889546871185</c:v>
                </c:pt>
                <c:pt idx="31">
                  <c:v>0.25458532571792603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FBD-4C64-A9AF-DAF5FC191D57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'CONV_64_64,20241226_1255092'!$A$30:$AF$30</c:f>
              <c:numCache>
                <c:formatCode>General</c:formatCode>
                <c:ptCount val="32"/>
                <c:pt idx="0">
                  <c:v>0.1716125309467316</c:v>
                </c:pt>
                <c:pt idx="1">
                  <c:v>0.16334898769855499</c:v>
                </c:pt>
                <c:pt idx="2">
                  <c:v>0.2076454162597656</c:v>
                </c:pt>
                <c:pt idx="3">
                  <c:v>0.19080257415771479</c:v>
                </c:pt>
                <c:pt idx="4">
                  <c:v>0.19170787930488589</c:v>
                </c:pt>
                <c:pt idx="5">
                  <c:v>0.18515132367610929</c:v>
                </c:pt>
                <c:pt idx="6">
                  <c:v>0.17401884496212011</c:v>
                </c:pt>
                <c:pt idx="7">
                  <c:v>0.15862700343132019</c:v>
                </c:pt>
                <c:pt idx="8">
                  <c:v>0.14882981777191159</c:v>
                </c:pt>
                <c:pt idx="9">
                  <c:v>0.14189088344573969</c:v>
                </c:pt>
                <c:pt idx="10">
                  <c:v>0.16725242137908941</c:v>
                </c:pt>
                <c:pt idx="11">
                  <c:v>0.19166293740272519</c:v>
                </c:pt>
                <c:pt idx="12">
                  <c:v>0.173807218670845</c:v>
                </c:pt>
                <c:pt idx="13">
                  <c:v>0.1479655206203461</c:v>
                </c:pt>
                <c:pt idx="14">
                  <c:v>0.17327514290809631</c:v>
                </c:pt>
                <c:pt idx="15">
                  <c:v>0.1723172664642334</c:v>
                </c:pt>
                <c:pt idx="16">
                  <c:v>0.15042796730995181</c:v>
                </c:pt>
                <c:pt idx="17">
                  <c:v>0.1568760871887207</c:v>
                </c:pt>
                <c:pt idx="18">
                  <c:v>0.14098568260669711</c:v>
                </c:pt>
                <c:pt idx="19">
                  <c:v>0.15068420767784119</c:v>
                </c:pt>
                <c:pt idx="20">
                  <c:v>0.14766180515289309</c:v>
                </c:pt>
                <c:pt idx="21">
                  <c:v>0.1195997074246407</c:v>
                </c:pt>
                <c:pt idx="22">
                  <c:v>0.13722002506256101</c:v>
                </c:pt>
                <c:pt idx="23">
                  <c:v>0.13339708745479581</c:v>
                </c:pt>
                <c:pt idx="24">
                  <c:v>0.1429205238819122</c:v>
                </c:pt>
                <c:pt idx="25">
                  <c:v>0.1457962840795517</c:v>
                </c:pt>
                <c:pt idx="26">
                  <c:v>0.16383886337280271</c:v>
                </c:pt>
                <c:pt idx="27">
                  <c:v>0.1821013689041138</c:v>
                </c:pt>
                <c:pt idx="28">
                  <c:v>0.1600131094455719</c:v>
                </c:pt>
                <c:pt idx="29">
                  <c:v>0.17207217216491699</c:v>
                </c:pt>
                <c:pt idx="30">
                  <c:v>0.19439080357551569</c:v>
                </c:pt>
                <c:pt idx="31">
                  <c:v>0.2632470428943634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FBD-4C64-A9AF-DAF5FC191D57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'CONV_64_64,20241226_1255092'!$A$31:$AF$31</c:f>
              <c:numCache>
                <c:formatCode>General</c:formatCode>
                <c:ptCount val="32"/>
                <c:pt idx="0">
                  <c:v>0.17107558250427249</c:v>
                </c:pt>
                <c:pt idx="1">
                  <c:v>0.1857754588127136</c:v>
                </c:pt>
                <c:pt idx="2">
                  <c:v>0.2478843629360199</c:v>
                </c:pt>
                <c:pt idx="3">
                  <c:v>0.25749769806861877</c:v>
                </c:pt>
                <c:pt idx="4">
                  <c:v>0.25878098607063288</c:v>
                </c:pt>
                <c:pt idx="5">
                  <c:v>0.25939679145812988</c:v>
                </c:pt>
                <c:pt idx="6">
                  <c:v>0.25769689679145807</c:v>
                </c:pt>
                <c:pt idx="7">
                  <c:v>0.2438045144081116</c:v>
                </c:pt>
                <c:pt idx="8">
                  <c:v>0.25134953856468201</c:v>
                </c:pt>
                <c:pt idx="9">
                  <c:v>0.27515310049057012</c:v>
                </c:pt>
                <c:pt idx="10">
                  <c:v>0.28055298328399658</c:v>
                </c:pt>
                <c:pt idx="11">
                  <c:v>0.24495393037796021</c:v>
                </c:pt>
                <c:pt idx="12">
                  <c:v>0.22147282958030701</c:v>
                </c:pt>
                <c:pt idx="13">
                  <c:v>0.22623345255851751</c:v>
                </c:pt>
                <c:pt idx="14">
                  <c:v>0.25576665997505188</c:v>
                </c:pt>
                <c:pt idx="15">
                  <c:v>0.23557804524898529</c:v>
                </c:pt>
                <c:pt idx="16">
                  <c:v>0.23999194800853729</c:v>
                </c:pt>
                <c:pt idx="17">
                  <c:v>0.234510213136673</c:v>
                </c:pt>
                <c:pt idx="18">
                  <c:v>0.25569969415664667</c:v>
                </c:pt>
                <c:pt idx="19">
                  <c:v>0.23541152477264399</c:v>
                </c:pt>
                <c:pt idx="20">
                  <c:v>0.18787391483783719</c:v>
                </c:pt>
                <c:pt idx="21">
                  <c:v>0.19045412540435791</c:v>
                </c:pt>
                <c:pt idx="22">
                  <c:v>0.19225811958312991</c:v>
                </c:pt>
                <c:pt idx="23">
                  <c:v>0.1887599378824234</c:v>
                </c:pt>
                <c:pt idx="24">
                  <c:v>0.2163265943527222</c:v>
                </c:pt>
                <c:pt idx="25">
                  <c:v>0.22708851099014279</c:v>
                </c:pt>
                <c:pt idx="26">
                  <c:v>0.2466750293970108</c:v>
                </c:pt>
                <c:pt idx="27">
                  <c:v>0.22013422846794131</c:v>
                </c:pt>
                <c:pt idx="28">
                  <c:v>0.21049454808235171</c:v>
                </c:pt>
                <c:pt idx="29">
                  <c:v>0.22578364610672</c:v>
                </c:pt>
                <c:pt idx="30">
                  <c:v>0.21342042088508609</c:v>
                </c:pt>
                <c:pt idx="31">
                  <c:v>0.28143179416656489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FBD-4C64-A9AF-DAF5FC191D57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'CONV_64_64,20241226_1255092'!$A$32:$AF$32</c:f>
              <c:numCache>
                <c:formatCode>General</c:formatCode>
                <c:ptCount val="32"/>
                <c:pt idx="0">
                  <c:v>0.1960252970457077</c:v>
                </c:pt>
                <c:pt idx="1">
                  <c:v>0.18398305773735049</c:v>
                </c:pt>
                <c:pt idx="2">
                  <c:v>0.23452821373939511</c:v>
                </c:pt>
                <c:pt idx="3">
                  <c:v>0.16727609932422641</c:v>
                </c:pt>
                <c:pt idx="4">
                  <c:v>0.2167383283376694</c:v>
                </c:pt>
                <c:pt idx="5">
                  <c:v>0.19384622573852539</c:v>
                </c:pt>
                <c:pt idx="6">
                  <c:v>0.23819559812545779</c:v>
                </c:pt>
                <c:pt idx="7">
                  <c:v>0.20336067676544189</c:v>
                </c:pt>
                <c:pt idx="8">
                  <c:v>0.26467612385749822</c:v>
                </c:pt>
                <c:pt idx="9">
                  <c:v>0.21073451638221741</c:v>
                </c:pt>
                <c:pt idx="10">
                  <c:v>0.17271660268306729</c:v>
                </c:pt>
                <c:pt idx="11">
                  <c:v>0.174221470952034</c:v>
                </c:pt>
                <c:pt idx="12">
                  <c:v>0.24513670802116391</c:v>
                </c:pt>
                <c:pt idx="13">
                  <c:v>0.25046676397323608</c:v>
                </c:pt>
                <c:pt idx="14">
                  <c:v>0.19760116934776309</c:v>
                </c:pt>
                <c:pt idx="15">
                  <c:v>0.1916179358959198</c:v>
                </c:pt>
                <c:pt idx="16">
                  <c:v>0.21483078598976141</c:v>
                </c:pt>
                <c:pt idx="17">
                  <c:v>0.188765674829483</c:v>
                </c:pt>
                <c:pt idx="18">
                  <c:v>0.2116031348705292</c:v>
                </c:pt>
                <c:pt idx="19">
                  <c:v>0.22154310345649719</c:v>
                </c:pt>
                <c:pt idx="20">
                  <c:v>0.17273631691932681</c:v>
                </c:pt>
                <c:pt idx="21">
                  <c:v>0.22229766845703119</c:v>
                </c:pt>
                <c:pt idx="22">
                  <c:v>0.17358823120594019</c:v>
                </c:pt>
                <c:pt idx="23">
                  <c:v>0.17549026012420649</c:v>
                </c:pt>
                <c:pt idx="24">
                  <c:v>0.24937576055526731</c:v>
                </c:pt>
                <c:pt idx="25">
                  <c:v>0.19825777411460879</c:v>
                </c:pt>
                <c:pt idx="26">
                  <c:v>0.16516971588134771</c:v>
                </c:pt>
                <c:pt idx="27">
                  <c:v>0.17118605971336359</c:v>
                </c:pt>
                <c:pt idx="28">
                  <c:v>0.18786799907684329</c:v>
                </c:pt>
                <c:pt idx="29">
                  <c:v>0.15690053999423981</c:v>
                </c:pt>
                <c:pt idx="30">
                  <c:v>0.20829737186431879</c:v>
                </c:pt>
                <c:pt idx="31">
                  <c:v>0.1702592074871063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FBD-4C64-A9AF-DAF5FC191D5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01898640"/>
        <c:axId val="1101886992"/>
        <c:axId val="1077575632"/>
      </c:surfaceChart>
      <c:catAx>
        <c:axId val="1101898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886992"/>
        <c:crosses val="autoZero"/>
        <c:auto val="1"/>
        <c:lblAlgn val="ctr"/>
        <c:lblOffset val="100"/>
        <c:noMultiLvlLbl val="0"/>
      </c:catAx>
      <c:valAx>
        <c:axId val="11018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898640"/>
        <c:crosses val="autoZero"/>
        <c:crossBetween val="midCat"/>
      </c:valAx>
      <c:serAx>
        <c:axId val="1077575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8869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'CONV_64_64,20241226_1255093'!$A$1:$AF$1</c:f>
              <c:numCache>
                <c:formatCode>General</c:formatCode>
                <c:ptCount val="32"/>
                <c:pt idx="0">
                  <c:v>0.25138920545577997</c:v>
                </c:pt>
                <c:pt idx="1">
                  <c:v>0.31465283036231989</c:v>
                </c:pt>
                <c:pt idx="2">
                  <c:v>0.29499265551567078</c:v>
                </c:pt>
                <c:pt idx="3">
                  <c:v>0.284902423620224</c:v>
                </c:pt>
                <c:pt idx="4">
                  <c:v>0.29012075066566467</c:v>
                </c:pt>
                <c:pt idx="5">
                  <c:v>0.29924044013023382</c:v>
                </c:pt>
                <c:pt idx="6">
                  <c:v>0.30670738220214838</c:v>
                </c:pt>
                <c:pt idx="7">
                  <c:v>0.30359402298927313</c:v>
                </c:pt>
                <c:pt idx="8">
                  <c:v>0.30406391620635992</c:v>
                </c:pt>
                <c:pt idx="9">
                  <c:v>0.30779021978378301</c:v>
                </c:pt>
                <c:pt idx="10">
                  <c:v>0.30467519164085388</c:v>
                </c:pt>
                <c:pt idx="11">
                  <c:v>0.30263268947601318</c:v>
                </c:pt>
                <c:pt idx="12">
                  <c:v>0.29817456007003779</c:v>
                </c:pt>
                <c:pt idx="13">
                  <c:v>0.29951322078704828</c:v>
                </c:pt>
                <c:pt idx="14">
                  <c:v>0.30431821942329412</c:v>
                </c:pt>
                <c:pt idx="15">
                  <c:v>0.31132465600967407</c:v>
                </c:pt>
                <c:pt idx="16">
                  <c:v>0.31189855933189392</c:v>
                </c:pt>
                <c:pt idx="17">
                  <c:v>0.30557343363761902</c:v>
                </c:pt>
                <c:pt idx="18">
                  <c:v>0.30270469188690191</c:v>
                </c:pt>
                <c:pt idx="19">
                  <c:v>0.29778188467025762</c:v>
                </c:pt>
                <c:pt idx="20">
                  <c:v>0.29568022489547729</c:v>
                </c:pt>
                <c:pt idx="21">
                  <c:v>0.30979073047637939</c:v>
                </c:pt>
                <c:pt idx="22">
                  <c:v>0.31446444988250732</c:v>
                </c:pt>
                <c:pt idx="23">
                  <c:v>0.31141716241836548</c:v>
                </c:pt>
                <c:pt idx="24">
                  <c:v>0.29980587959289551</c:v>
                </c:pt>
                <c:pt idx="25">
                  <c:v>0.29720789194107061</c:v>
                </c:pt>
                <c:pt idx="26">
                  <c:v>0.30123886466026312</c:v>
                </c:pt>
                <c:pt idx="27">
                  <c:v>0.3001897931098938</c:v>
                </c:pt>
                <c:pt idx="28">
                  <c:v>0.29336467385292048</c:v>
                </c:pt>
                <c:pt idx="29">
                  <c:v>0.3049468994140625</c:v>
                </c:pt>
                <c:pt idx="30">
                  <c:v>0.32278600335121149</c:v>
                </c:pt>
                <c:pt idx="31">
                  <c:v>0.28913488984107971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4-4785-B2A8-9E722A3DF65D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'CONV_64_64,20241226_1255093'!$A$2:$AF$2</c:f>
              <c:numCache>
                <c:formatCode>General</c:formatCode>
                <c:ptCount val="32"/>
                <c:pt idx="0">
                  <c:v>0.26575052738189697</c:v>
                </c:pt>
                <c:pt idx="1">
                  <c:v>0.37854263186454767</c:v>
                </c:pt>
                <c:pt idx="2">
                  <c:v>0.35630989074707031</c:v>
                </c:pt>
                <c:pt idx="3">
                  <c:v>0.33980339765548712</c:v>
                </c:pt>
                <c:pt idx="4">
                  <c:v>0.34935271739959722</c:v>
                </c:pt>
                <c:pt idx="5">
                  <c:v>0.36125865578651428</c:v>
                </c:pt>
                <c:pt idx="6">
                  <c:v>0.36786884069442749</c:v>
                </c:pt>
                <c:pt idx="7">
                  <c:v>0.36605370044708252</c:v>
                </c:pt>
                <c:pt idx="8">
                  <c:v>0.36359107494354248</c:v>
                </c:pt>
                <c:pt idx="9">
                  <c:v>0.36721989512443542</c:v>
                </c:pt>
                <c:pt idx="10">
                  <c:v>0.36534559726715088</c:v>
                </c:pt>
                <c:pt idx="11">
                  <c:v>0.36472016572952271</c:v>
                </c:pt>
                <c:pt idx="12">
                  <c:v>0.36289617419242859</c:v>
                </c:pt>
                <c:pt idx="13">
                  <c:v>0.36382997035980219</c:v>
                </c:pt>
                <c:pt idx="14">
                  <c:v>0.36460155248641968</c:v>
                </c:pt>
                <c:pt idx="15">
                  <c:v>0.37785166501998901</c:v>
                </c:pt>
                <c:pt idx="16">
                  <c:v>0.38737398386001592</c:v>
                </c:pt>
                <c:pt idx="17">
                  <c:v>0.38547810912132258</c:v>
                </c:pt>
                <c:pt idx="18">
                  <c:v>0.3770582377910614</c:v>
                </c:pt>
                <c:pt idx="19">
                  <c:v>0.36554884910583502</c:v>
                </c:pt>
                <c:pt idx="20">
                  <c:v>0.3639644980430603</c:v>
                </c:pt>
                <c:pt idx="21">
                  <c:v>0.37788116931915278</c:v>
                </c:pt>
                <c:pt idx="22">
                  <c:v>0.38132071495056152</c:v>
                </c:pt>
                <c:pt idx="23">
                  <c:v>0.37749999761581421</c:v>
                </c:pt>
                <c:pt idx="24">
                  <c:v>0.36326012015342712</c:v>
                </c:pt>
                <c:pt idx="25">
                  <c:v>0.36547422409057623</c:v>
                </c:pt>
                <c:pt idx="26">
                  <c:v>0.36684158444404602</c:v>
                </c:pt>
                <c:pt idx="27">
                  <c:v>0.36696463823318481</c:v>
                </c:pt>
                <c:pt idx="28">
                  <c:v>0.35517716407775879</c:v>
                </c:pt>
                <c:pt idx="29">
                  <c:v>0.35927778482437128</c:v>
                </c:pt>
                <c:pt idx="30">
                  <c:v>0.37753522396087652</c:v>
                </c:pt>
                <c:pt idx="31">
                  <c:v>0.30797573924064642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4-4785-B2A8-9E722A3DF65D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'CONV_64_64,20241226_1255093'!$A$3:$AF$3</c:f>
              <c:numCache>
                <c:formatCode>General</c:formatCode>
                <c:ptCount val="32"/>
                <c:pt idx="0">
                  <c:v>0.23810964822769171</c:v>
                </c:pt>
                <c:pt idx="1">
                  <c:v>0.3310890793800354</c:v>
                </c:pt>
                <c:pt idx="2">
                  <c:v>0.31256318092346191</c:v>
                </c:pt>
                <c:pt idx="3">
                  <c:v>0.30868881940841669</c:v>
                </c:pt>
                <c:pt idx="4">
                  <c:v>0.31909942626953119</c:v>
                </c:pt>
                <c:pt idx="5">
                  <c:v>0.33000102639198298</c:v>
                </c:pt>
                <c:pt idx="6">
                  <c:v>0.33646002411842352</c:v>
                </c:pt>
                <c:pt idx="7">
                  <c:v>0.33240997791290278</c:v>
                </c:pt>
                <c:pt idx="8">
                  <c:v>0.32570397853851318</c:v>
                </c:pt>
                <c:pt idx="9">
                  <c:v>0.33099362254142761</c:v>
                </c:pt>
                <c:pt idx="10">
                  <c:v>0.33595088124275208</c:v>
                </c:pt>
                <c:pt idx="11">
                  <c:v>0.3360430896282196</c:v>
                </c:pt>
                <c:pt idx="12">
                  <c:v>0.33776810765266418</c:v>
                </c:pt>
                <c:pt idx="13">
                  <c:v>0.33184018731117249</c:v>
                </c:pt>
                <c:pt idx="14">
                  <c:v>0.3321107029914856</c:v>
                </c:pt>
                <c:pt idx="15">
                  <c:v>0.34014546871185303</c:v>
                </c:pt>
                <c:pt idx="16">
                  <c:v>0.3493230938911438</c:v>
                </c:pt>
                <c:pt idx="17">
                  <c:v>0.35796499252319341</c:v>
                </c:pt>
                <c:pt idx="18">
                  <c:v>0.35095891356468201</c:v>
                </c:pt>
                <c:pt idx="19">
                  <c:v>0.33596235513687128</c:v>
                </c:pt>
                <c:pt idx="20">
                  <c:v>0.3276183009147644</c:v>
                </c:pt>
                <c:pt idx="21">
                  <c:v>0.33105447888374329</c:v>
                </c:pt>
                <c:pt idx="22">
                  <c:v>0.33569431304931641</c:v>
                </c:pt>
                <c:pt idx="23">
                  <c:v>0.33660852909088129</c:v>
                </c:pt>
                <c:pt idx="24">
                  <c:v>0.33037391304969788</c:v>
                </c:pt>
                <c:pt idx="25">
                  <c:v>0.33140286803245539</c:v>
                </c:pt>
                <c:pt idx="26">
                  <c:v>0.33281147480010992</c:v>
                </c:pt>
                <c:pt idx="27">
                  <c:v>0.33106124401092529</c:v>
                </c:pt>
                <c:pt idx="28">
                  <c:v>0.31649178266525269</c:v>
                </c:pt>
                <c:pt idx="29">
                  <c:v>0.32083457708358759</c:v>
                </c:pt>
                <c:pt idx="30">
                  <c:v>0.33284705877304083</c:v>
                </c:pt>
                <c:pt idx="31">
                  <c:v>0.26124227046966553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4-4785-B2A8-9E722A3DF65D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'CONV_64_64,20241226_1255093'!$A$4:$AF$4</c:f>
              <c:numCache>
                <c:formatCode>General</c:formatCode>
                <c:ptCount val="32"/>
                <c:pt idx="0">
                  <c:v>0.22385838627815249</c:v>
                </c:pt>
                <c:pt idx="1">
                  <c:v>0.32679155468940729</c:v>
                </c:pt>
                <c:pt idx="2">
                  <c:v>0.30678194761276251</c:v>
                </c:pt>
                <c:pt idx="3">
                  <c:v>0.30467286705970759</c:v>
                </c:pt>
                <c:pt idx="4">
                  <c:v>0.31259354948997498</c:v>
                </c:pt>
                <c:pt idx="5">
                  <c:v>0.32631325721740723</c:v>
                </c:pt>
                <c:pt idx="6">
                  <c:v>0.33567166328430181</c:v>
                </c:pt>
                <c:pt idx="7">
                  <c:v>0.32746684551239008</c:v>
                </c:pt>
                <c:pt idx="8">
                  <c:v>0.32981783151626592</c:v>
                </c:pt>
                <c:pt idx="9">
                  <c:v>0.32867220044136047</c:v>
                </c:pt>
                <c:pt idx="10">
                  <c:v>0.33691880106925959</c:v>
                </c:pt>
                <c:pt idx="11">
                  <c:v>0.33767026662826538</c:v>
                </c:pt>
                <c:pt idx="12">
                  <c:v>0.34208950400352478</c:v>
                </c:pt>
                <c:pt idx="13">
                  <c:v>0.34168493747711182</c:v>
                </c:pt>
                <c:pt idx="14">
                  <c:v>0.33199155330657959</c:v>
                </c:pt>
                <c:pt idx="15">
                  <c:v>0.33021968603134161</c:v>
                </c:pt>
                <c:pt idx="16">
                  <c:v>0.33805978298187261</c:v>
                </c:pt>
                <c:pt idx="17">
                  <c:v>0.3460400402545929</c:v>
                </c:pt>
                <c:pt idx="18">
                  <c:v>0.35157781839370728</c:v>
                </c:pt>
                <c:pt idx="19">
                  <c:v>0.33913886547088617</c:v>
                </c:pt>
                <c:pt idx="20">
                  <c:v>0.32490235567092901</c:v>
                </c:pt>
                <c:pt idx="21">
                  <c:v>0.31990143656730652</c:v>
                </c:pt>
                <c:pt idx="22">
                  <c:v>0.32001355290412897</c:v>
                </c:pt>
                <c:pt idx="23">
                  <c:v>0.32116848230361938</c:v>
                </c:pt>
                <c:pt idx="24">
                  <c:v>0.31344574689865112</c:v>
                </c:pt>
                <c:pt idx="25">
                  <c:v>0.31404972076416021</c:v>
                </c:pt>
                <c:pt idx="26">
                  <c:v>0.31643685698509222</c:v>
                </c:pt>
                <c:pt idx="27">
                  <c:v>0.31610909104347229</c:v>
                </c:pt>
                <c:pt idx="28">
                  <c:v>0.30974805355072021</c:v>
                </c:pt>
                <c:pt idx="29">
                  <c:v>0.31548580527305597</c:v>
                </c:pt>
                <c:pt idx="30">
                  <c:v>0.33181232213973999</c:v>
                </c:pt>
                <c:pt idx="31">
                  <c:v>0.26035326719284058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04-4785-B2A8-9E722A3DF65D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'CONV_64_64,20241226_1255093'!$A$5:$AF$5</c:f>
              <c:numCache>
                <c:formatCode>General</c:formatCode>
                <c:ptCount val="32"/>
                <c:pt idx="0">
                  <c:v>0.2307719886302948</c:v>
                </c:pt>
                <c:pt idx="1">
                  <c:v>0.33547914028167719</c:v>
                </c:pt>
                <c:pt idx="2">
                  <c:v>0.3179815411567688</c:v>
                </c:pt>
                <c:pt idx="3">
                  <c:v>0.31294181942939758</c:v>
                </c:pt>
                <c:pt idx="4">
                  <c:v>0.32161605358123779</c:v>
                </c:pt>
                <c:pt idx="5">
                  <c:v>0.3344866931438446</c:v>
                </c:pt>
                <c:pt idx="6">
                  <c:v>0.341053307056427</c:v>
                </c:pt>
                <c:pt idx="7">
                  <c:v>0.33456841111183172</c:v>
                </c:pt>
                <c:pt idx="8">
                  <c:v>0.33381569385528559</c:v>
                </c:pt>
                <c:pt idx="9">
                  <c:v>0.33347386121749878</c:v>
                </c:pt>
                <c:pt idx="10">
                  <c:v>0.34174519777297968</c:v>
                </c:pt>
                <c:pt idx="11">
                  <c:v>0.3432789146900177</c:v>
                </c:pt>
                <c:pt idx="12">
                  <c:v>0.35013604164123541</c:v>
                </c:pt>
                <c:pt idx="13">
                  <c:v>0.36361277103424072</c:v>
                </c:pt>
                <c:pt idx="14">
                  <c:v>0.35677823424339289</c:v>
                </c:pt>
                <c:pt idx="15">
                  <c:v>0.34343460202217102</c:v>
                </c:pt>
                <c:pt idx="16">
                  <c:v>0.34211713075637817</c:v>
                </c:pt>
                <c:pt idx="17">
                  <c:v>0.34533387422561651</c:v>
                </c:pt>
                <c:pt idx="18">
                  <c:v>0.3481777012348175</c:v>
                </c:pt>
                <c:pt idx="19">
                  <c:v>0.3462146520614624</c:v>
                </c:pt>
                <c:pt idx="20">
                  <c:v>0.33838433027267462</c:v>
                </c:pt>
                <c:pt idx="21">
                  <c:v>0.32963144779205322</c:v>
                </c:pt>
                <c:pt idx="22">
                  <c:v>0.32915717363357538</c:v>
                </c:pt>
                <c:pt idx="23">
                  <c:v>0.32778996229171747</c:v>
                </c:pt>
                <c:pt idx="24">
                  <c:v>0.32169437408447271</c:v>
                </c:pt>
                <c:pt idx="25">
                  <c:v>0.31926465034484858</c:v>
                </c:pt>
                <c:pt idx="26">
                  <c:v>0.31040084362030029</c:v>
                </c:pt>
                <c:pt idx="27">
                  <c:v>0.31232854723930359</c:v>
                </c:pt>
                <c:pt idx="28">
                  <c:v>0.31469494104385382</c:v>
                </c:pt>
                <c:pt idx="29">
                  <c:v>0.32279646396636957</c:v>
                </c:pt>
                <c:pt idx="30">
                  <c:v>0.33258455991745001</c:v>
                </c:pt>
                <c:pt idx="31">
                  <c:v>0.26023203134536738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04-4785-B2A8-9E722A3DF65D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'CONV_64_64,20241226_1255093'!$A$6:$AF$6</c:f>
              <c:numCache>
                <c:formatCode>General</c:formatCode>
                <c:ptCount val="32"/>
                <c:pt idx="0">
                  <c:v>0.23183867335319519</c:v>
                </c:pt>
                <c:pt idx="1">
                  <c:v>0.34736666083335882</c:v>
                </c:pt>
                <c:pt idx="2">
                  <c:v>0.33084291219711298</c:v>
                </c:pt>
                <c:pt idx="3">
                  <c:v>0.32390248775482178</c:v>
                </c:pt>
                <c:pt idx="4">
                  <c:v>0.32795581221580511</c:v>
                </c:pt>
                <c:pt idx="5">
                  <c:v>0.34039297699928278</c:v>
                </c:pt>
                <c:pt idx="6">
                  <c:v>0.34557545185089111</c:v>
                </c:pt>
                <c:pt idx="7">
                  <c:v>0.33662021160125732</c:v>
                </c:pt>
                <c:pt idx="8">
                  <c:v>0.33153373003005981</c:v>
                </c:pt>
                <c:pt idx="9">
                  <c:v>0.33786845207214361</c:v>
                </c:pt>
                <c:pt idx="10">
                  <c:v>0.34636837244033808</c:v>
                </c:pt>
                <c:pt idx="11">
                  <c:v>0.34741735458374018</c:v>
                </c:pt>
                <c:pt idx="12">
                  <c:v>0.35828039050102228</c:v>
                </c:pt>
                <c:pt idx="13">
                  <c:v>0.37421113252639771</c:v>
                </c:pt>
                <c:pt idx="14">
                  <c:v>0.37962067127227778</c:v>
                </c:pt>
                <c:pt idx="15">
                  <c:v>0.36862236261367798</c:v>
                </c:pt>
                <c:pt idx="16">
                  <c:v>0.35869574546813959</c:v>
                </c:pt>
                <c:pt idx="17">
                  <c:v>0.35539433360099792</c:v>
                </c:pt>
                <c:pt idx="18">
                  <c:v>0.35960394144058228</c:v>
                </c:pt>
                <c:pt idx="19">
                  <c:v>0.34910619258880621</c:v>
                </c:pt>
                <c:pt idx="20">
                  <c:v>0.34135046601295471</c:v>
                </c:pt>
                <c:pt idx="21">
                  <c:v>0.33845609426498408</c:v>
                </c:pt>
                <c:pt idx="22">
                  <c:v>0.34494522213935852</c:v>
                </c:pt>
                <c:pt idx="23">
                  <c:v>0.3468901515007019</c:v>
                </c:pt>
                <c:pt idx="24">
                  <c:v>0.34153890609741211</c:v>
                </c:pt>
                <c:pt idx="25">
                  <c:v>0.33243107795715332</c:v>
                </c:pt>
                <c:pt idx="26">
                  <c:v>0.32093197107315058</c:v>
                </c:pt>
                <c:pt idx="27">
                  <c:v>0.30855196714401251</c:v>
                </c:pt>
                <c:pt idx="28">
                  <c:v>0.30682286620140081</c:v>
                </c:pt>
                <c:pt idx="29">
                  <c:v>0.32430931925773621</c:v>
                </c:pt>
                <c:pt idx="30">
                  <c:v>0.34057897329330439</c:v>
                </c:pt>
                <c:pt idx="31">
                  <c:v>0.25860247015953058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04-4785-B2A8-9E722A3DF65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'CONV_64_64,20241226_1255093'!$A$7:$AF$7</c:f>
              <c:numCache>
                <c:formatCode>General</c:formatCode>
                <c:ptCount val="32"/>
                <c:pt idx="0">
                  <c:v>0.23893541097640991</c:v>
                </c:pt>
                <c:pt idx="1">
                  <c:v>0.34715381264686579</c:v>
                </c:pt>
                <c:pt idx="2">
                  <c:v>0.32801759243011469</c:v>
                </c:pt>
                <c:pt idx="3">
                  <c:v>0.32661554217338562</c:v>
                </c:pt>
                <c:pt idx="4">
                  <c:v>0.33944308757781982</c:v>
                </c:pt>
                <c:pt idx="5">
                  <c:v>0.35397452116012568</c:v>
                </c:pt>
                <c:pt idx="6">
                  <c:v>0.3558332622051239</c:v>
                </c:pt>
                <c:pt idx="7">
                  <c:v>0.34486597776412958</c:v>
                </c:pt>
                <c:pt idx="8">
                  <c:v>0.33436274528503418</c:v>
                </c:pt>
                <c:pt idx="9">
                  <c:v>0.3387768566608429</c:v>
                </c:pt>
                <c:pt idx="10">
                  <c:v>0.34920796751976008</c:v>
                </c:pt>
                <c:pt idx="11">
                  <c:v>0.35158261656761169</c:v>
                </c:pt>
                <c:pt idx="12">
                  <c:v>0.36242702603340149</c:v>
                </c:pt>
                <c:pt idx="13">
                  <c:v>0.37597939372062678</c:v>
                </c:pt>
                <c:pt idx="14">
                  <c:v>0.38618391752243042</c:v>
                </c:pt>
                <c:pt idx="15">
                  <c:v>0.37641811370849609</c:v>
                </c:pt>
                <c:pt idx="16">
                  <c:v>0.37170761823654169</c:v>
                </c:pt>
                <c:pt idx="17">
                  <c:v>0.36620473861694341</c:v>
                </c:pt>
                <c:pt idx="18">
                  <c:v>0.36887812614440918</c:v>
                </c:pt>
                <c:pt idx="19">
                  <c:v>0.35491770505905151</c:v>
                </c:pt>
                <c:pt idx="20">
                  <c:v>0.34683793783187872</c:v>
                </c:pt>
                <c:pt idx="21">
                  <c:v>0.34791111946105963</c:v>
                </c:pt>
                <c:pt idx="22">
                  <c:v>0.35198798775672913</c:v>
                </c:pt>
                <c:pt idx="23">
                  <c:v>0.35365325212478638</c:v>
                </c:pt>
                <c:pt idx="24">
                  <c:v>0.3467450737953186</c:v>
                </c:pt>
                <c:pt idx="25">
                  <c:v>0.33912265300750732</c:v>
                </c:pt>
                <c:pt idx="26">
                  <c:v>0.33038100600242609</c:v>
                </c:pt>
                <c:pt idx="27">
                  <c:v>0.31347265839576721</c:v>
                </c:pt>
                <c:pt idx="28">
                  <c:v>0.30463278293609619</c:v>
                </c:pt>
                <c:pt idx="29">
                  <c:v>0.32486647367477423</c:v>
                </c:pt>
                <c:pt idx="30">
                  <c:v>0.34584769606590271</c:v>
                </c:pt>
                <c:pt idx="31">
                  <c:v>0.26511996984481812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04-4785-B2A8-9E722A3DF65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'CONV_64_64,20241226_1255093'!$A$8:$AF$8</c:f>
              <c:numCache>
                <c:formatCode>General</c:formatCode>
                <c:ptCount val="32"/>
                <c:pt idx="0">
                  <c:v>0.23247446119785309</c:v>
                </c:pt>
                <c:pt idx="1">
                  <c:v>0.34443080425262451</c:v>
                </c:pt>
                <c:pt idx="2">
                  <c:v>0.32912170886993408</c:v>
                </c:pt>
                <c:pt idx="3">
                  <c:v>0.3320697546005249</c:v>
                </c:pt>
                <c:pt idx="4">
                  <c:v>0.33729135990142822</c:v>
                </c:pt>
                <c:pt idx="5">
                  <c:v>0.35495096445083618</c:v>
                </c:pt>
                <c:pt idx="6">
                  <c:v>0.36288377642631531</c:v>
                </c:pt>
                <c:pt idx="7">
                  <c:v>0.36016729474067688</c:v>
                </c:pt>
                <c:pt idx="8">
                  <c:v>0.35014793276786799</c:v>
                </c:pt>
                <c:pt idx="9">
                  <c:v>0.34656888246536249</c:v>
                </c:pt>
                <c:pt idx="10">
                  <c:v>0.35207083821296692</c:v>
                </c:pt>
                <c:pt idx="11">
                  <c:v>0.35493960976600653</c:v>
                </c:pt>
                <c:pt idx="12">
                  <c:v>0.35889950394630432</c:v>
                </c:pt>
                <c:pt idx="13">
                  <c:v>0.36231982707977289</c:v>
                </c:pt>
                <c:pt idx="14">
                  <c:v>0.37232029438018799</c:v>
                </c:pt>
                <c:pt idx="15">
                  <c:v>0.3648601770401001</c:v>
                </c:pt>
                <c:pt idx="16">
                  <c:v>0.36259594559669489</c:v>
                </c:pt>
                <c:pt idx="17">
                  <c:v>0.36393481492996221</c:v>
                </c:pt>
                <c:pt idx="18">
                  <c:v>0.35620126128196722</c:v>
                </c:pt>
                <c:pt idx="19">
                  <c:v>0.35313224792480469</c:v>
                </c:pt>
                <c:pt idx="20">
                  <c:v>0.34788805246353149</c:v>
                </c:pt>
                <c:pt idx="21">
                  <c:v>0.35412904620170588</c:v>
                </c:pt>
                <c:pt idx="22">
                  <c:v>0.35635441541671747</c:v>
                </c:pt>
                <c:pt idx="23">
                  <c:v>0.3470466136932373</c:v>
                </c:pt>
                <c:pt idx="24">
                  <c:v>0.34376901388168329</c:v>
                </c:pt>
                <c:pt idx="25">
                  <c:v>0.34037691354751592</c:v>
                </c:pt>
                <c:pt idx="26">
                  <c:v>0.33848708868026728</c:v>
                </c:pt>
                <c:pt idx="27">
                  <c:v>0.32901719212532038</c:v>
                </c:pt>
                <c:pt idx="28">
                  <c:v>0.31864222884178162</c:v>
                </c:pt>
                <c:pt idx="29">
                  <c:v>0.32664021849632258</c:v>
                </c:pt>
                <c:pt idx="30">
                  <c:v>0.3424701988697052</c:v>
                </c:pt>
                <c:pt idx="31">
                  <c:v>0.26158767938613892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04-4785-B2A8-9E722A3DF65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'CONV_64_64,20241226_1255093'!$A$9:$AF$9</c:f>
              <c:numCache>
                <c:formatCode>General</c:formatCode>
                <c:ptCount val="32"/>
                <c:pt idx="0">
                  <c:v>0.22885473072528839</c:v>
                </c:pt>
                <c:pt idx="1">
                  <c:v>0.34638050198554993</c:v>
                </c:pt>
                <c:pt idx="2">
                  <c:v>0.33509135246276861</c:v>
                </c:pt>
                <c:pt idx="3">
                  <c:v>0.32825112342834473</c:v>
                </c:pt>
                <c:pt idx="4">
                  <c:v>0.32819375395774841</c:v>
                </c:pt>
                <c:pt idx="5">
                  <c:v>0.34486475586891169</c:v>
                </c:pt>
                <c:pt idx="6">
                  <c:v>0.35500729084014893</c:v>
                </c:pt>
                <c:pt idx="7">
                  <c:v>0.35491520166397089</c:v>
                </c:pt>
                <c:pt idx="8">
                  <c:v>0.35590946674346918</c:v>
                </c:pt>
                <c:pt idx="9">
                  <c:v>0.35088592767715449</c:v>
                </c:pt>
                <c:pt idx="10">
                  <c:v>0.35907188057899481</c:v>
                </c:pt>
                <c:pt idx="11">
                  <c:v>0.36302149295806879</c:v>
                </c:pt>
                <c:pt idx="12">
                  <c:v>0.35906976461410522</c:v>
                </c:pt>
                <c:pt idx="13">
                  <c:v>0.35366702079772949</c:v>
                </c:pt>
                <c:pt idx="14">
                  <c:v>0.35658717155456537</c:v>
                </c:pt>
                <c:pt idx="15">
                  <c:v>0.35232776403427118</c:v>
                </c:pt>
                <c:pt idx="16">
                  <c:v>0.34728619456291199</c:v>
                </c:pt>
                <c:pt idx="17">
                  <c:v>0.35560896992683411</c:v>
                </c:pt>
                <c:pt idx="18">
                  <c:v>0.35602745413780212</c:v>
                </c:pt>
                <c:pt idx="19">
                  <c:v>0.35920923948287958</c:v>
                </c:pt>
                <c:pt idx="20">
                  <c:v>0.36543929576873779</c:v>
                </c:pt>
                <c:pt idx="21">
                  <c:v>0.36975181102752691</c:v>
                </c:pt>
                <c:pt idx="22">
                  <c:v>0.36301416158676147</c:v>
                </c:pt>
                <c:pt idx="23">
                  <c:v>0.34676629304885859</c:v>
                </c:pt>
                <c:pt idx="24">
                  <c:v>0.33966222405433649</c:v>
                </c:pt>
                <c:pt idx="25">
                  <c:v>0.33361741900444031</c:v>
                </c:pt>
                <c:pt idx="26">
                  <c:v>0.33226865530014038</c:v>
                </c:pt>
                <c:pt idx="27">
                  <c:v>0.3366834819316864</c:v>
                </c:pt>
                <c:pt idx="28">
                  <c:v>0.33061453700065607</c:v>
                </c:pt>
                <c:pt idx="29">
                  <c:v>0.33487635850906372</c:v>
                </c:pt>
                <c:pt idx="30">
                  <c:v>0.34135317802429199</c:v>
                </c:pt>
                <c:pt idx="31">
                  <c:v>0.2554270327091217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04-4785-B2A8-9E722A3DF65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'CONV_64_64,20241226_1255093'!$A$10:$AF$10</c:f>
              <c:numCache>
                <c:formatCode>General</c:formatCode>
                <c:ptCount val="32"/>
                <c:pt idx="0">
                  <c:v>0.23461452126502991</c:v>
                </c:pt>
                <c:pt idx="1">
                  <c:v>0.35074412822723389</c:v>
                </c:pt>
                <c:pt idx="2">
                  <c:v>0.33617401123046881</c:v>
                </c:pt>
                <c:pt idx="3">
                  <c:v>0.3380134105682373</c:v>
                </c:pt>
                <c:pt idx="4">
                  <c:v>0.34257587790489202</c:v>
                </c:pt>
                <c:pt idx="5">
                  <c:v>0.34561756253242493</c:v>
                </c:pt>
                <c:pt idx="6">
                  <c:v>0.34647703170776373</c:v>
                </c:pt>
                <c:pt idx="7">
                  <c:v>0.33869978785514832</c:v>
                </c:pt>
                <c:pt idx="8">
                  <c:v>0.34318751096725458</c:v>
                </c:pt>
                <c:pt idx="9">
                  <c:v>0.34281277656555181</c:v>
                </c:pt>
                <c:pt idx="10">
                  <c:v>0.35366988182067871</c:v>
                </c:pt>
                <c:pt idx="11">
                  <c:v>0.36672306060791021</c:v>
                </c:pt>
                <c:pt idx="12">
                  <c:v>0.36596524715423578</c:v>
                </c:pt>
                <c:pt idx="13">
                  <c:v>0.36587557196617132</c:v>
                </c:pt>
                <c:pt idx="14">
                  <c:v>0.36259669065475458</c:v>
                </c:pt>
                <c:pt idx="15">
                  <c:v>0.35923376679420471</c:v>
                </c:pt>
                <c:pt idx="16">
                  <c:v>0.35370561480522161</c:v>
                </c:pt>
                <c:pt idx="17">
                  <c:v>0.36201685667037958</c:v>
                </c:pt>
                <c:pt idx="18">
                  <c:v>0.37746050953865051</c:v>
                </c:pt>
                <c:pt idx="19">
                  <c:v>0.37659668922424322</c:v>
                </c:pt>
                <c:pt idx="20">
                  <c:v>0.37352913618087769</c:v>
                </c:pt>
                <c:pt idx="21">
                  <c:v>0.36573651432991028</c:v>
                </c:pt>
                <c:pt idx="22">
                  <c:v>0.36575120687484741</c:v>
                </c:pt>
                <c:pt idx="23">
                  <c:v>0.35131022334098821</c:v>
                </c:pt>
                <c:pt idx="24">
                  <c:v>0.34739550948143011</c:v>
                </c:pt>
                <c:pt idx="25">
                  <c:v>0.33771330118179321</c:v>
                </c:pt>
                <c:pt idx="26">
                  <c:v>0.33190637826919561</c:v>
                </c:pt>
                <c:pt idx="27">
                  <c:v>0.32992938160896301</c:v>
                </c:pt>
                <c:pt idx="28">
                  <c:v>0.3267485499382019</c:v>
                </c:pt>
                <c:pt idx="29">
                  <c:v>0.32735380530357361</c:v>
                </c:pt>
                <c:pt idx="30">
                  <c:v>0.33260750770568848</c:v>
                </c:pt>
                <c:pt idx="31">
                  <c:v>0.2476479709148407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04-4785-B2A8-9E722A3DF65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'CONV_64_64,20241226_1255093'!$A$11:$AF$11</c:f>
              <c:numCache>
                <c:formatCode>General</c:formatCode>
                <c:ptCount val="32"/>
                <c:pt idx="0">
                  <c:v>0.23063984513282779</c:v>
                </c:pt>
                <c:pt idx="1">
                  <c:v>0.34226226806640619</c:v>
                </c:pt>
                <c:pt idx="2">
                  <c:v>0.33223873376846308</c:v>
                </c:pt>
                <c:pt idx="3">
                  <c:v>0.34450176358222961</c:v>
                </c:pt>
                <c:pt idx="4">
                  <c:v>0.3552277684211731</c:v>
                </c:pt>
                <c:pt idx="5">
                  <c:v>0.34853640198707581</c:v>
                </c:pt>
                <c:pt idx="6">
                  <c:v>0.34069660305976868</c:v>
                </c:pt>
                <c:pt idx="7">
                  <c:v>0.33266752958297729</c:v>
                </c:pt>
                <c:pt idx="8">
                  <c:v>0.32717621326446528</c:v>
                </c:pt>
                <c:pt idx="9">
                  <c:v>0.33066520094871521</c:v>
                </c:pt>
                <c:pt idx="10">
                  <c:v>0.34603807330131531</c:v>
                </c:pt>
                <c:pt idx="11">
                  <c:v>0.36690652370452881</c:v>
                </c:pt>
                <c:pt idx="12">
                  <c:v>0.37715768814086909</c:v>
                </c:pt>
                <c:pt idx="13">
                  <c:v>0.37715303897857672</c:v>
                </c:pt>
                <c:pt idx="14">
                  <c:v>0.37304070591926569</c:v>
                </c:pt>
                <c:pt idx="15">
                  <c:v>0.36263653635978699</c:v>
                </c:pt>
                <c:pt idx="16">
                  <c:v>0.3608568012714386</c:v>
                </c:pt>
                <c:pt idx="17">
                  <c:v>0.37001752853393549</c:v>
                </c:pt>
                <c:pt idx="18">
                  <c:v>0.38250976800918579</c:v>
                </c:pt>
                <c:pt idx="19">
                  <c:v>0.38145589828491211</c:v>
                </c:pt>
                <c:pt idx="20">
                  <c:v>0.36650121212005621</c:v>
                </c:pt>
                <c:pt idx="21">
                  <c:v>0.36094456911087042</c:v>
                </c:pt>
                <c:pt idx="22">
                  <c:v>0.36296254396438599</c:v>
                </c:pt>
                <c:pt idx="23">
                  <c:v>0.36374473571777338</c:v>
                </c:pt>
                <c:pt idx="24">
                  <c:v>0.35953283309936518</c:v>
                </c:pt>
                <c:pt idx="25">
                  <c:v>0.35256367921829218</c:v>
                </c:pt>
                <c:pt idx="26">
                  <c:v>0.33973222970962519</c:v>
                </c:pt>
                <c:pt idx="27">
                  <c:v>0.32906889915466309</c:v>
                </c:pt>
                <c:pt idx="28">
                  <c:v>0.32019013166427612</c:v>
                </c:pt>
                <c:pt idx="29">
                  <c:v>0.32868292927741999</c:v>
                </c:pt>
                <c:pt idx="30">
                  <c:v>0.33435946702957148</c:v>
                </c:pt>
                <c:pt idx="31">
                  <c:v>0.25455254316329962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04-4785-B2A8-9E722A3DF65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'CONV_64_64,20241226_1255093'!$A$12:$AF$12</c:f>
              <c:numCache>
                <c:formatCode>General</c:formatCode>
                <c:ptCount val="32"/>
                <c:pt idx="0">
                  <c:v>0.232646644115448</c:v>
                </c:pt>
                <c:pt idx="1">
                  <c:v>0.34156450629234308</c:v>
                </c:pt>
                <c:pt idx="2">
                  <c:v>0.32834509015083307</c:v>
                </c:pt>
                <c:pt idx="3">
                  <c:v>0.33842557668685908</c:v>
                </c:pt>
                <c:pt idx="4">
                  <c:v>0.34706130623817438</c:v>
                </c:pt>
                <c:pt idx="5">
                  <c:v>0.3507247269153595</c:v>
                </c:pt>
                <c:pt idx="6">
                  <c:v>0.34255379438400269</c:v>
                </c:pt>
                <c:pt idx="7">
                  <c:v>0.33810347318649292</c:v>
                </c:pt>
                <c:pt idx="8">
                  <c:v>0.33496904373168951</c:v>
                </c:pt>
                <c:pt idx="9">
                  <c:v>0.34042960405349731</c:v>
                </c:pt>
                <c:pt idx="10">
                  <c:v>0.35177499055862432</c:v>
                </c:pt>
                <c:pt idx="11">
                  <c:v>0.37443959712982178</c:v>
                </c:pt>
                <c:pt idx="12">
                  <c:v>0.38269186019897461</c:v>
                </c:pt>
                <c:pt idx="13">
                  <c:v>0.38283976912498469</c:v>
                </c:pt>
                <c:pt idx="14">
                  <c:v>0.37919694185256958</c:v>
                </c:pt>
                <c:pt idx="15">
                  <c:v>0.37176504731178278</c:v>
                </c:pt>
                <c:pt idx="16">
                  <c:v>0.36347281932830811</c:v>
                </c:pt>
                <c:pt idx="17">
                  <c:v>0.36199489235877991</c:v>
                </c:pt>
                <c:pt idx="18">
                  <c:v>0.37194770574569702</c:v>
                </c:pt>
                <c:pt idx="19">
                  <c:v>0.37722796201705933</c:v>
                </c:pt>
                <c:pt idx="20">
                  <c:v>0.36910760402679438</c:v>
                </c:pt>
                <c:pt idx="21">
                  <c:v>0.36071217060089111</c:v>
                </c:pt>
                <c:pt idx="22">
                  <c:v>0.35978507995605469</c:v>
                </c:pt>
                <c:pt idx="23">
                  <c:v>0.36555588245391851</c:v>
                </c:pt>
                <c:pt idx="24">
                  <c:v>0.36711353063583368</c:v>
                </c:pt>
                <c:pt idx="25">
                  <c:v>0.36468830704689031</c:v>
                </c:pt>
                <c:pt idx="26">
                  <c:v>0.35219267010688782</c:v>
                </c:pt>
                <c:pt idx="27">
                  <c:v>0.34353581070899958</c:v>
                </c:pt>
                <c:pt idx="28">
                  <c:v>0.32928520441055298</c:v>
                </c:pt>
                <c:pt idx="29">
                  <c:v>0.33455061912536621</c:v>
                </c:pt>
                <c:pt idx="30">
                  <c:v>0.34556120634078979</c:v>
                </c:pt>
                <c:pt idx="31">
                  <c:v>0.26581496000289923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04-4785-B2A8-9E722A3DF65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'CONV_64_64,20241226_1255093'!$A$13:$AF$13</c:f>
              <c:numCache>
                <c:formatCode>General</c:formatCode>
                <c:ptCount val="32"/>
                <c:pt idx="0">
                  <c:v>0.23760345578193659</c:v>
                </c:pt>
                <c:pt idx="1">
                  <c:v>0.35776394605636602</c:v>
                </c:pt>
                <c:pt idx="2">
                  <c:v>0.33925259113311768</c:v>
                </c:pt>
                <c:pt idx="3">
                  <c:v>0.33888694643974299</c:v>
                </c:pt>
                <c:pt idx="4">
                  <c:v>0.3409038782119751</c:v>
                </c:pt>
                <c:pt idx="5">
                  <c:v>0.34422686696052551</c:v>
                </c:pt>
                <c:pt idx="6">
                  <c:v>0.33848661184310908</c:v>
                </c:pt>
                <c:pt idx="7">
                  <c:v>0.33576437830924988</c:v>
                </c:pt>
                <c:pt idx="8">
                  <c:v>0.33667510747909551</c:v>
                </c:pt>
                <c:pt idx="9">
                  <c:v>0.34223717451095581</c:v>
                </c:pt>
                <c:pt idx="10">
                  <c:v>0.35157859325408941</c:v>
                </c:pt>
                <c:pt idx="11">
                  <c:v>0.37090924382209778</c:v>
                </c:pt>
                <c:pt idx="12">
                  <c:v>0.38421529531478882</c:v>
                </c:pt>
                <c:pt idx="13">
                  <c:v>0.38477888703346252</c:v>
                </c:pt>
                <c:pt idx="14">
                  <c:v>0.37426018714904791</c:v>
                </c:pt>
                <c:pt idx="15">
                  <c:v>0.37272405624389648</c:v>
                </c:pt>
                <c:pt idx="16">
                  <c:v>0.36923462152481079</c:v>
                </c:pt>
                <c:pt idx="17">
                  <c:v>0.36751875281333918</c:v>
                </c:pt>
                <c:pt idx="18">
                  <c:v>0.37149503827095032</c:v>
                </c:pt>
                <c:pt idx="19">
                  <c:v>0.37941998243331909</c:v>
                </c:pt>
                <c:pt idx="20">
                  <c:v>0.37803411483764648</c:v>
                </c:pt>
                <c:pt idx="21">
                  <c:v>0.36964666843414312</c:v>
                </c:pt>
                <c:pt idx="22">
                  <c:v>0.35579615831375122</c:v>
                </c:pt>
                <c:pt idx="23">
                  <c:v>0.36171427369117742</c:v>
                </c:pt>
                <c:pt idx="24">
                  <c:v>0.36644712090492249</c:v>
                </c:pt>
                <c:pt idx="25">
                  <c:v>0.36654245853424072</c:v>
                </c:pt>
                <c:pt idx="26">
                  <c:v>0.35983330011367798</c:v>
                </c:pt>
                <c:pt idx="27">
                  <c:v>0.34878933429718018</c:v>
                </c:pt>
                <c:pt idx="28">
                  <c:v>0.33480599522590643</c:v>
                </c:pt>
                <c:pt idx="29">
                  <c:v>0.32950913906097412</c:v>
                </c:pt>
                <c:pt idx="30">
                  <c:v>0.34271475672721857</c:v>
                </c:pt>
                <c:pt idx="31">
                  <c:v>0.26885485649108892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04-4785-B2A8-9E722A3DF65D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'CONV_64_64,20241226_1255093'!$A$14:$AF$14</c:f>
              <c:numCache>
                <c:formatCode>General</c:formatCode>
                <c:ptCount val="32"/>
                <c:pt idx="0">
                  <c:v>0.23556019365787509</c:v>
                </c:pt>
                <c:pt idx="1">
                  <c:v>0.35884267091751099</c:v>
                </c:pt>
                <c:pt idx="2">
                  <c:v>0.34875580668449402</c:v>
                </c:pt>
                <c:pt idx="3">
                  <c:v>0.34239014983177191</c:v>
                </c:pt>
                <c:pt idx="4">
                  <c:v>0.3365074098110199</c:v>
                </c:pt>
                <c:pt idx="5">
                  <c:v>0.33084625005722051</c:v>
                </c:pt>
                <c:pt idx="6">
                  <c:v>0.32927104830741882</c:v>
                </c:pt>
                <c:pt idx="7">
                  <c:v>0.33009439706802368</c:v>
                </c:pt>
                <c:pt idx="8">
                  <c:v>0.33237865567207342</c:v>
                </c:pt>
                <c:pt idx="9">
                  <c:v>0.33831045031547552</c:v>
                </c:pt>
                <c:pt idx="10">
                  <c:v>0.35006749629974371</c:v>
                </c:pt>
                <c:pt idx="11">
                  <c:v>0.36851599812507629</c:v>
                </c:pt>
                <c:pt idx="12">
                  <c:v>0.38268870115280151</c:v>
                </c:pt>
                <c:pt idx="13">
                  <c:v>0.37589716911315918</c:v>
                </c:pt>
                <c:pt idx="14">
                  <c:v>0.3686579167842865</c:v>
                </c:pt>
                <c:pt idx="15">
                  <c:v>0.37571275234222412</c:v>
                </c:pt>
                <c:pt idx="16">
                  <c:v>0.37798029184341431</c:v>
                </c:pt>
                <c:pt idx="17">
                  <c:v>0.37857693433761602</c:v>
                </c:pt>
                <c:pt idx="18">
                  <c:v>0.37263691425323492</c:v>
                </c:pt>
                <c:pt idx="19">
                  <c:v>0.37777674198150629</c:v>
                </c:pt>
                <c:pt idx="20">
                  <c:v>0.38014036417007452</c:v>
                </c:pt>
                <c:pt idx="21">
                  <c:v>0.37563756108284002</c:v>
                </c:pt>
                <c:pt idx="22">
                  <c:v>0.35264024138450623</c:v>
                </c:pt>
                <c:pt idx="23">
                  <c:v>0.35144540667533869</c:v>
                </c:pt>
                <c:pt idx="24">
                  <c:v>0.36250713467597961</c:v>
                </c:pt>
                <c:pt idx="25">
                  <c:v>0.35897454619407648</c:v>
                </c:pt>
                <c:pt idx="26">
                  <c:v>0.35177755355834961</c:v>
                </c:pt>
                <c:pt idx="27">
                  <c:v>0.34300535917282099</c:v>
                </c:pt>
                <c:pt idx="28">
                  <c:v>0.3353639543056488</c:v>
                </c:pt>
                <c:pt idx="29">
                  <c:v>0.32507210969924932</c:v>
                </c:pt>
                <c:pt idx="30">
                  <c:v>0.33303648233413702</c:v>
                </c:pt>
                <c:pt idx="31">
                  <c:v>0.25307118892669678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04-4785-B2A8-9E722A3DF65D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'CONV_64_64,20241226_1255093'!$A$15:$AF$15</c:f>
              <c:numCache>
                <c:formatCode>General</c:formatCode>
                <c:ptCount val="32"/>
                <c:pt idx="0">
                  <c:v>0.23522812128067019</c:v>
                </c:pt>
                <c:pt idx="1">
                  <c:v>0.3561021089553833</c:v>
                </c:pt>
                <c:pt idx="2">
                  <c:v>0.35369688272476202</c:v>
                </c:pt>
                <c:pt idx="3">
                  <c:v>0.34680196642875671</c:v>
                </c:pt>
                <c:pt idx="4">
                  <c:v>0.33887851238250732</c:v>
                </c:pt>
                <c:pt idx="5">
                  <c:v>0.33146148920059199</c:v>
                </c:pt>
                <c:pt idx="6">
                  <c:v>0.33039337396621699</c:v>
                </c:pt>
                <c:pt idx="7">
                  <c:v>0.33377805352210999</c:v>
                </c:pt>
                <c:pt idx="8">
                  <c:v>0.33944708108901978</c:v>
                </c:pt>
                <c:pt idx="9">
                  <c:v>0.34969070553779602</c:v>
                </c:pt>
                <c:pt idx="10">
                  <c:v>0.36094659566879272</c:v>
                </c:pt>
                <c:pt idx="11">
                  <c:v>0.36582848429679871</c:v>
                </c:pt>
                <c:pt idx="12">
                  <c:v>0.37814944982528692</c:v>
                </c:pt>
                <c:pt idx="13">
                  <c:v>0.37126654386520391</c:v>
                </c:pt>
                <c:pt idx="14">
                  <c:v>0.37258124351501459</c:v>
                </c:pt>
                <c:pt idx="15">
                  <c:v>0.38789910078048712</c:v>
                </c:pt>
                <c:pt idx="16">
                  <c:v>0.38700169324874878</c:v>
                </c:pt>
                <c:pt idx="17">
                  <c:v>0.38446134328842158</c:v>
                </c:pt>
                <c:pt idx="18">
                  <c:v>0.37560191750526428</c:v>
                </c:pt>
                <c:pt idx="19">
                  <c:v>0.38605347275733948</c:v>
                </c:pt>
                <c:pt idx="20">
                  <c:v>0.39431858062744141</c:v>
                </c:pt>
                <c:pt idx="21">
                  <c:v>0.38633665442466741</c:v>
                </c:pt>
                <c:pt idx="22">
                  <c:v>0.36686766147613531</c:v>
                </c:pt>
                <c:pt idx="23">
                  <c:v>0.35774731636047358</c:v>
                </c:pt>
                <c:pt idx="24">
                  <c:v>0.36795994639396667</c:v>
                </c:pt>
                <c:pt idx="25">
                  <c:v>0.36821150779724121</c:v>
                </c:pt>
                <c:pt idx="26">
                  <c:v>0.34784787893295288</c:v>
                </c:pt>
                <c:pt idx="27">
                  <c:v>0.33281892538070679</c:v>
                </c:pt>
                <c:pt idx="28">
                  <c:v>0.33073097467422491</c:v>
                </c:pt>
                <c:pt idx="29">
                  <c:v>0.32682055234909058</c:v>
                </c:pt>
                <c:pt idx="30">
                  <c:v>0.33824759721755981</c:v>
                </c:pt>
                <c:pt idx="31">
                  <c:v>0.25761336088180542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904-4785-B2A8-9E722A3DF65D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'CONV_64_64,20241226_1255093'!$A$16:$AF$16</c:f>
              <c:numCache>
                <c:formatCode>General</c:formatCode>
                <c:ptCount val="32"/>
                <c:pt idx="0">
                  <c:v>0.23578384518623349</c:v>
                </c:pt>
                <c:pt idx="1">
                  <c:v>0.35780841112136841</c:v>
                </c:pt>
                <c:pt idx="2">
                  <c:v>0.36184877157211298</c:v>
                </c:pt>
                <c:pt idx="3">
                  <c:v>0.36050701141357422</c:v>
                </c:pt>
                <c:pt idx="4">
                  <c:v>0.3553510308265686</c:v>
                </c:pt>
                <c:pt idx="5">
                  <c:v>0.34633141756057739</c:v>
                </c:pt>
                <c:pt idx="6">
                  <c:v>0.34546160697937012</c:v>
                </c:pt>
                <c:pt idx="7">
                  <c:v>0.34651011228561401</c:v>
                </c:pt>
                <c:pt idx="8">
                  <c:v>0.35059237480163569</c:v>
                </c:pt>
                <c:pt idx="9">
                  <c:v>0.35246357321739202</c:v>
                </c:pt>
                <c:pt idx="10">
                  <c:v>0.37049418687820429</c:v>
                </c:pt>
                <c:pt idx="11">
                  <c:v>0.37068817019462591</c:v>
                </c:pt>
                <c:pt idx="12">
                  <c:v>0.36793816089630133</c:v>
                </c:pt>
                <c:pt idx="13">
                  <c:v>0.36455318331718439</c:v>
                </c:pt>
                <c:pt idx="14">
                  <c:v>0.37084713578224182</c:v>
                </c:pt>
                <c:pt idx="15">
                  <c:v>0.39085415005683899</c:v>
                </c:pt>
                <c:pt idx="16">
                  <c:v>0.39794152975082397</c:v>
                </c:pt>
                <c:pt idx="17">
                  <c:v>0.38935142755508417</c:v>
                </c:pt>
                <c:pt idx="18">
                  <c:v>0.37408852577209473</c:v>
                </c:pt>
                <c:pt idx="19">
                  <c:v>0.39002975821495062</c:v>
                </c:pt>
                <c:pt idx="20">
                  <c:v>0.4021836519241333</c:v>
                </c:pt>
                <c:pt idx="21">
                  <c:v>0.39389750361442571</c:v>
                </c:pt>
                <c:pt idx="22">
                  <c:v>0.38189530372619629</c:v>
                </c:pt>
                <c:pt idx="23">
                  <c:v>0.36555778980255133</c:v>
                </c:pt>
                <c:pt idx="24">
                  <c:v>0.36622816324234009</c:v>
                </c:pt>
                <c:pt idx="25">
                  <c:v>0.36923345923423773</c:v>
                </c:pt>
                <c:pt idx="26">
                  <c:v>0.35397303104400629</c:v>
                </c:pt>
                <c:pt idx="27">
                  <c:v>0.33875134587287897</c:v>
                </c:pt>
                <c:pt idx="28">
                  <c:v>0.33129206299781799</c:v>
                </c:pt>
                <c:pt idx="29">
                  <c:v>0.33304059505462652</c:v>
                </c:pt>
                <c:pt idx="30">
                  <c:v>0.34610399603843689</c:v>
                </c:pt>
                <c:pt idx="31">
                  <c:v>0.26601302623748779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904-4785-B2A8-9E722A3DF65D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'CONV_64_64,20241226_1255093'!$A$17:$AF$17</c:f>
              <c:numCache>
                <c:formatCode>General</c:formatCode>
                <c:ptCount val="32"/>
                <c:pt idx="0">
                  <c:v>0.24052849411964419</c:v>
                </c:pt>
                <c:pt idx="1">
                  <c:v>0.36008018255233759</c:v>
                </c:pt>
                <c:pt idx="2">
                  <c:v>0.36009195446968079</c:v>
                </c:pt>
                <c:pt idx="3">
                  <c:v>0.35707682371139532</c:v>
                </c:pt>
                <c:pt idx="4">
                  <c:v>0.36600595712661738</c:v>
                </c:pt>
                <c:pt idx="5">
                  <c:v>0.3629356324672699</c:v>
                </c:pt>
                <c:pt idx="6">
                  <c:v>0.36183670163154602</c:v>
                </c:pt>
                <c:pt idx="7">
                  <c:v>0.35621985793113708</c:v>
                </c:pt>
                <c:pt idx="8">
                  <c:v>0.35006615519523621</c:v>
                </c:pt>
                <c:pt idx="9">
                  <c:v>0.3511810302734375</c:v>
                </c:pt>
                <c:pt idx="10">
                  <c:v>0.36533075571060181</c:v>
                </c:pt>
                <c:pt idx="11">
                  <c:v>0.3749549388885498</c:v>
                </c:pt>
                <c:pt idx="12">
                  <c:v>0.359872967004776</c:v>
                </c:pt>
                <c:pt idx="13">
                  <c:v>0.35428011417388922</c:v>
                </c:pt>
                <c:pt idx="14">
                  <c:v>0.35791504383087158</c:v>
                </c:pt>
                <c:pt idx="15">
                  <c:v>0.37480968236923218</c:v>
                </c:pt>
                <c:pt idx="16">
                  <c:v>0.38161608576774603</c:v>
                </c:pt>
                <c:pt idx="17">
                  <c:v>0.37918597459793091</c:v>
                </c:pt>
                <c:pt idx="18">
                  <c:v>0.37513917684555048</c:v>
                </c:pt>
                <c:pt idx="19">
                  <c:v>0.37769341468811041</c:v>
                </c:pt>
                <c:pt idx="20">
                  <c:v>0.38926687836647028</c:v>
                </c:pt>
                <c:pt idx="21">
                  <c:v>0.38882091641426092</c:v>
                </c:pt>
                <c:pt idx="22">
                  <c:v>0.37661224603652949</c:v>
                </c:pt>
                <c:pt idx="23">
                  <c:v>0.36477306485176092</c:v>
                </c:pt>
                <c:pt idx="24">
                  <c:v>0.36911430954933172</c:v>
                </c:pt>
                <c:pt idx="25">
                  <c:v>0.36454552412033081</c:v>
                </c:pt>
                <c:pt idx="26">
                  <c:v>0.36020880937576288</c:v>
                </c:pt>
                <c:pt idx="27">
                  <c:v>0.34880006313323969</c:v>
                </c:pt>
                <c:pt idx="28">
                  <c:v>0.33913135528564448</c:v>
                </c:pt>
                <c:pt idx="29">
                  <c:v>0.33562088012695313</c:v>
                </c:pt>
                <c:pt idx="30">
                  <c:v>0.34706413745880133</c:v>
                </c:pt>
                <c:pt idx="31">
                  <c:v>0.26992440223693848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904-4785-B2A8-9E722A3DF65D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'CONV_64_64,20241226_1255093'!$A$18:$AF$18</c:f>
              <c:numCache>
                <c:formatCode>General</c:formatCode>
                <c:ptCount val="32"/>
                <c:pt idx="0">
                  <c:v>0.23727487027645111</c:v>
                </c:pt>
                <c:pt idx="1">
                  <c:v>0.35035228729248052</c:v>
                </c:pt>
                <c:pt idx="2">
                  <c:v>0.34208828210830688</c:v>
                </c:pt>
                <c:pt idx="3">
                  <c:v>0.34344366192817688</c:v>
                </c:pt>
                <c:pt idx="4">
                  <c:v>0.35418021678924561</c:v>
                </c:pt>
                <c:pt idx="5">
                  <c:v>0.36045241355896002</c:v>
                </c:pt>
                <c:pt idx="6">
                  <c:v>0.35814660787582397</c:v>
                </c:pt>
                <c:pt idx="7">
                  <c:v>0.3635459840297699</c:v>
                </c:pt>
                <c:pt idx="8">
                  <c:v>0.35779929161071777</c:v>
                </c:pt>
                <c:pt idx="9">
                  <c:v>0.35408028960227972</c:v>
                </c:pt>
                <c:pt idx="10">
                  <c:v>0.36485609412193298</c:v>
                </c:pt>
                <c:pt idx="11">
                  <c:v>0.36845237016677862</c:v>
                </c:pt>
                <c:pt idx="12">
                  <c:v>0.35465288162231451</c:v>
                </c:pt>
                <c:pt idx="13">
                  <c:v>0.35124999284744263</c:v>
                </c:pt>
                <c:pt idx="14">
                  <c:v>0.35464519262313843</c:v>
                </c:pt>
                <c:pt idx="15">
                  <c:v>0.36608245968818659</c:v>
                </c:pt>
                <c:pt idx="16">
                  <c:v>0.36535385251045233</c:v>
                </c:pt>
                <c:pt idx="17">
                  <c:v>0.36637485027313232</c:v>
                </c:pt>
                <c:pt idx="18">
                  <c:v>0.37227332592010498</c:v>
                </c:pt>
                <c:pt idx="19">
                  <c:v>0.36890435218811041</c:v>
                </c:pt>
                <c:pt idx="20">
                  <c:v>0.36675769090652471</c:v>
                </c:pt>
                <c:pt idx="21">
                  <c:v>0.3623773455619812</c:v>
                </c:pt>
                <c:pt idx="22">
                  <c:v>0.36137950420379639</c:v>
                </c:pt>
                <c:pt idx="23">
                  <c:v>0.35605254769325262</c:v>
                </c:pt>
                <c:pt idx="24">
                  <c:v>0.35654926300048828</c:v>
                </c:pt>
                <c:pt idx="25">
                  <c:v>0.35341578722000122</c:v>
                </c:pt>
                <c:pt idx="26">
                  <c:v>0.3520616888999939</c:v>
                </c:pt>
                <c:pt idx="27">
                  <c:v>0.34557890892028809</c:v>
                </c:pt>
                <c:pt idx="28">
                  <c:v>0.33892601728439331</c:v>
                </c:pt>
                <c:pt idx="29">
                  <c:v>0.33554667234420782</c:v>
                </c:pt>
                <c:pt idx="30">
                  <c:v>0.34577667713165278</c:v>
                </c:pt>
                <c:pt idx="31">
                  <c:v>0.26957669854164118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904-4785-B2A8-9E722A3DF65D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'CONV_64_64,20241226_1255093'!$A$19:$AF$19</c:f>
              <c:numCache>
                <c:formatCode>General</c:formatCode>
                <c:ptCount val="32"/>
                <c:pt idx="0">
                  <c:v>0.24131867289543149</c:v>
                </c:pt>
                <c:pt idx="1">
                  <c:v>0.35158854722976679</c:v>
                </c:pt>
                <c:pt idx="2">
                  <c:v>0.33285379409790039</c:v>
                </c:pt>
                <c:pt idx="3">
                  <c:v>0.33846735954284668</c:v>
                </c:pt>
                <c:pt idx="4">
                  <c:v>0.34297537803649902</c:v>
                </c:pt>
                <c:pt idx="5">
                  <c:v>0.355040043592453</c:v>
                </c:pt>
                <c:pt idx="6">
                  <c:v>0.35765635967254639</c:v>
                </c:pt>
                <c:pt idx="7">
                  <c:v>0.3654826283454895</c:v>
                </c:pt>
                <c:pt idx="8">
                  <c:v>0.370279461145401</c:v>
                </c:pt>
                <c:pt idx="9">
                  <c:v>0.35804283618927002</c:v>
                </c:pt>
                <c:pt idx="10">
                  <c:v>0.35661789774894709</c:v>
                </c:pt>
                <c:pt idx="11">
                  <c:v>0.35583162307739258</c:v>
                </c:pt>
                <c:pt idx="12">
                  <c:v>0.35779672861099238</c:v>
                </c:pt>
                <c:pt idx="13">
                  <c:v>0.3587602972984314</c:v>
                </c:pt>
                <c:pt idx="14">
                  <c:v>0.36166125535964971</c:v>
                </c:pt>
                <c:pt idx="15">
                  <c:v>0.36039185523986822</c:v>
                </c:pt>
                <c:pt idx="16">
                  <c:v>0.35107541084289551</c:v>
                </c:pt>
                <c:pt idx="17">
                  <c:v>0.35318908095359802</c:v>
                </c:pt>
                <c:pt idx="18">
                  <c:v>0.36203214526176453</c:v>
                </c:pt>
                <c:pt idx="19">
                  <c:v>0.36620205640792852</c:v>
                </c:pt>
                <c:pt idx="20">
                  <c:v>0.36254662275314331</c:v>
                </c:pt>
                <c:pt idx="21">
                  <c:v>0.35677945613861078</c:v>
                </c:pt>
                <c:pt idx="22">
                  <c:v>0.34868448972702032</c:v>
                </c:pt>
                <c:pt idx="23">
                  <c:v>0.34616154432296747</c:v>
                </c:pt>
                <c:pt idx="24">
                  <c:v>0.34393790364265442</c:v>
                </c:pt>
                <c:pt idx="25">
                  <c:v>0.34471297264099121</c:v>
                </c:pt>
                <c:pt idx="26">
                  <c:v>0.34495586156845093</c:v>
                </c:pt>
                <c:pt idx="27">
                  <c:v>0.34167495369911188</c:v>
                </c:pt>
                <c:pt idx="28">
                  <c:v>0.33284899592399603</c:v>
                </c:pt>
                <c:pt idx="29">
                  <c:v>0.33292743563652039</c:v>
                </c:pt>
                <c:pt idx="30">
                  <c:v>0.33935648202896118</c:v>
                </c:pt>
                <c:pt idx="31">
                  <c:v>0.25506883859634399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904-4785-B2A8-9E722A3DF65D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'CONV_64_64,20241226_1255093'!$A$20:$AF$20</c:f>
              <c:numCache>
                <c:formatCode>General</c:formatCode>
                <c:ptCount val="32"/>
                <c:pt idx="0">
                  <c:v>0.23813807964324951</c:v>
                </c:pt>
                <c:pt idx="1">
                  <c:v>0.35797262191772461</c:v>
                </c:pt>
                <c:pt idx="2">
                  <c:v>0.33184793591499329</c:v>
                </c:pt>
                <c:pt idx="3">
                  <c:v>0.32796931266784668</c:v>
                </c:pt>
                <c:pt idx="4">
                  <c:v>0.33102589845657349</c:v>
                </c:pt>
                <c:pt idx="5">
                  <c:v>0.34735101461410522</c:v>
                </c:pt>
                <c:pt idx="6">
                  <c:v>0.35904186964035029</c:v>
                </c:pt>
                <c:pt idx="7">
                  <c:v>0.36832228302955627</c:v>
                </c:pt>
                <c:pt idx="8">
                  <c:v>0.36814582347869867</c:v>
                </c:pt>
                <c:pt idx="9">
                  <c:v>0.34823715686798101</c:v>
                </c:pt>
                <c:pt idx="10">
                  <c:v>0.34564638137817377</c:v>
                </c:pt>
                <c:pt idx="11">
                  <c:v>0.35940545797348022</c:v>
                </c:pt>
                <c:pt idx="12">
                  <c:v>0.36892610788345342</c:v>
                </c:pt>
                <c:pt idx="13">
                  <c:v>0.37457400560379028</c:v>
                </c:pt>
                <c:pt idx="14">
                  <c:v>0.37377187609672552</c:v>
                </c:pt>
                <c:pt idx="15">
                  <c:v>0.35750743746757507</c:v>
                </c:pt>
                <c:pt idx="16">
                  <c:v>0.34128904342651373</c:v>
                </c:pt>
                <c:pt idx="17">
                  <c:v>0.34213623404502869</c:v>
                </c:pt>
                <c:pt idx="18">
                  <c:v>0.35544317960739141</c:v>
                </c:pt>
                <c:pt idx="19">
                  <c:v>0.36524349451065058</c:v>
                </c:pt>
                <c:pt idx="20">
                  <c:v>0.36524730920791632</c:v>
                </c:pt>
                <c:pt idx="21">
                  <c:v>0.36451375484466553</c:v>
                </c:pt>
                <c:pt idx="22">
                  <c:v>0.35148125886917109</c:v>
                </c:pt>
                <c:pt idx="23">
                  <c:v>0.34399276971817022</c:v>
                </c:pt>
                <c:pt idx="24">
                  <c:v>0.3414338231086731</c:v>
                </c:pt>
                <c:pt idx="25">
                  <c:v>0.34401461482048029</c:v>
                </c:pt>
                <c:pt idx="26">
                  <c:v>0.34566730260848999</c:v>
                </c:pt>
                <c:pt idx="27">
                  <c:v>0.33746352791786188</c:v>
                </c:pt>
                <c:pt idx="28">
                  <c:v>0.33106806874275208</c:v>
                </c:pt>
                <c:pt idx="29">
                  <c:v>0.33645257353782648</c:v>
                </c:pt>
                <c:pt idx="30">
                  <c:v>0.34591245651245123</c:v>
                </c:pt>
                <c:pt idx="31">
                  <c:v>0.25732430815696722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904-4785-B2A8-9E722A3DF65D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'CONV_64_64,20241226_1255093'!$A$21:$AF$21</c:f>
              <c:numCache>
                <c:formatCode>General</c:formatCode>
                <c:ptCount val="32"/>
                <c:pt idx="0">
                  <c:v>0.23244014382362371</c:v>
                </c:pt>
                <c:pt idx="1">
                  <c:v>0.35457521677017212</c:v>
                </c:pt>
                <c:pt idx="2">
                  <c:v>0.33477932214736938</c:v>
                </c:pt>
                <c:pt idx="3">
                  <c:v>0.32537469267845148</c:v>
                </c:pt>
                <c:pt idx="4">
                  <c:v>0.32854548096656799</c:v>
                </c:pt>
                <c:pt idx="5">
                  <c:v>0.34168282151222229</c:v>
                </c:pt>
                <c:pt idx="6">
                  <c:v>0.35118359327316279</c:v>
                </c:pt>
                <c:pt idx="7">
                  <c:v>0.3515012264251709</c:v>
                </c:pt>
                <c:pt idx="8">
                  <c:v>0.35086089372634888</c:v>
                </c:pt>
                <c:pt idx="9">
                  <c:v>0.34432953596115112</c:v>
                </c:pt>
                <c:pt idx="10">
                  <c:v>0.34594810009002691</c:v>
                </c:pt>
                <c:pt idx="11">
                  <c:v>0.35722744464874268</c:v>
                </c:pt>
                <c:pt idx="12">
                  <c:v>0.37011146545410162</c:v>
                </c:pt>
                <c:pt idx="13">
                  <c:v>0.38180643320083618</c:v>
                </c:pt>
                <c:pt idx="14">
                  <c:v>0.38593333959579468</c:v>
                </c:pt>
                <c:pt idx="15">
                  <c:v>0.3694494366645813</c:v>
                </c:pt>
                <c:pt idx="16">
                  <c:v>0.33846491575241089</c:v>
                </c:pt>
                <c:pt idx="17">
                  <c:v>0.34341901540756231</c:v>
                </c:pt>
                <c:pt idx="18">
                  <c:v>0.35144588351249689</c:v>
                </c:pt>
                <c:pt idx="19">
                  <c:v>0.36170274019241327</c:v>
                </c:pt>
                <c:pt idx="20">
                  <c:v>0.36004608869552612</c:v>
                </c:pt>
                <c:pt idx="21">
                  <c:v>0.35835999250411987</c:v>
                </c:pt>
                <c:pt idx="22">
                  <c:v>0.35755032300949102</c:v>
                </c:pt>
                <c:pt idx="23">
                  <c:v>0.34629705548286438</c:v>
                </c:pt>
                <c:pt idx="24">
                  <c:v>0.33446860313415527</c:v>
                </c:pt>
                <c:pt idx="25">
                  <c:v>0.33612942695617681</c:v>
                </c:pt>
                <c:pt idx="26">
                  <c:v>0.33492237329483032</c:v>
                </c:pt>
                <c:pt idx="27">
                  <c:v>0.33182284235954279</c:v>
                </c:pt>
                <c:pt idx="28">
                  <c:v>0.32773181796073908</c:v>
                </c:pt>
                <c:pt idx="29">
                  <c:v>0.33466792106628418</c:v>
                </c:pt>
                <c:pt idx="30">
                  <c:v>0.34879174828529358</c:v>
                </c:pt>
                <c:pt idx="31">
                  <c:v>0.26047646999359131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904-4785-B2A8-9E722A3DF65D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'CONV_64_64,20241226_1255093'!$A$22:$AF$22</c:f>
              <c:numCache>
                <c:formatCode>General</c:formatCode>
                <c:ptCount val="32"/>
                <c:pt idx="0">
                  <c:v>0.23346990346908569</c:v>
                </c:pt>
                <c:pt idx="1">
                  <c:v>0.33962684869766241</c:v>
                </c:pt>
                <c:pt idx="2">
                  <c:v>0.32799404859542852</c:v>
                </c:pt>
                <c:pt idx="3">
                  <c:v>0.33360087871551508</c:v>
                </c:pt>
                <c:pt idx="4">
                  <c:v>0.34018811583518982</c:v>
                </c:pt>
                <c:pt idx="5">
                  <c:v>0.35340404510498052</c:v>
                </c:pt>
                <c:pt idx="6">
                  <c:v>0.34988909959793091</c:v>
                </c:pt>
                <c:pt idx="7">
                  <c:v>0.34630653262138372</c:v>
                </c:pt>
                <c:pt idx="8">
                  <c:v>0.34788623452186579</c:v>
                </c:pt>
                <c:pt idx="9">
                  <c:v>0.3516247570514679</c:v>
                </c:pt>
                <c:pt idx="10">
                  <c:v>0.35345306992530823</c:v>
                </c:pt>
                <c:pt idx="11">
                  <c:v>0.35735875368118292</c:v>
                </c:pt>
                <c:pt idx="12">
                  <c:v>0.36562949419021612</c:v>
                </c:pt>
                <c:pt idx="13">
                  <c:v>0.37317854166030878</c:v>
                </c:pt>
                <c:pt idx="14">
                  <c:v>0.38074207305908198</c:v>
                </c:pt>
                <c:pt idx="15">
                  <c:v>0.37697261571884161</c:v>
                </c:pt>
                <c:pt idx="16">
                  <c:v>0.35983902215957642</c:v>
                </c:pt>
                <c:pt idx="17">
                  <c:v>0.35374480485916138</c:v>
                </c:pt>
                <c:pt idx="18">
                  <c:v>0.34571397304534912</c:v>
                </c:pt>
                <c:pt idx="19">
                  <c:v>0.35314103960990911</c:v>
                </c:pt>
                <c:pt idx="20">
                  <c:v>0.35699838399887079</c:v>
                </c:pt>
                <c:pt idx="21">
                  <c:v>0.3607640266418457</c:v>
                </c:pt>
                <c:pt idx="22">
                  <c:v>0.3628438413143158</c:v>
                </c:pt>
                <c:pt idx="23">
                  <c:v>0.34781718254089361</c:v>
                </c:pt>
                <c:pt idx="24">
                  <c:v>0.3381267786026001</c:v>
                </c:pt>
                <c:pt idx="25">
                  <c:v>0.33734089136123657</c:v>
                </c:pt>
                <c:pt idx="26">
                  <c:v>0.33274924755096441</c:v>
                </c:pt>
                <c:pt idx="27">
                  <c:v>0.32905876636505133</c:v>
                </c:pt>
                <c:pt idx="28">
                  <c:v>0.32526886463165278</c:v>
                </c:pt>
                <c:pt idx="29">
                  <c:v>0.33296301960945129</c:v>
                </c:pt>
                <c:pt idx="30">
                  <c:v>0.34797060489654541</c:v>
                </c:pt>
                <c:pt idx="31">
                  <c:v>0.2563687264919281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904-4785-B2A8-9E722A3DF65D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'CONV_64_64,20241226_1255093'!$A$23:$AF$23</c:f>
              <c:numCache>
                <c:formatCode>General</c:formatCode>
                <c:ptCount val="32"/>
                <c:pt idx="0">
                  <c:v>0.22334060072898859</c:v>
                </c:pt>
                <c:pt idx="1">
                  <c:v>0.3213459849357605</c:v>
                </c:pt>
                <c:pt idx="2">
                  <c:v>0.30916726589202881</c:v>
                </c:pt>
                <c:pt idx="3">
                  <c:v>0.31503599882125849</c:v>
                </c:pt>
                <c:pt idx="4">
                  <c:v>0.34312200546264648</c:v>
                </c:pt>
                <c:pt idx="5">
                  <c:v>0.35947412252426147</c:v>
                </c:pt>
                <c:pt idx="6">
                  <c:v>0.35934776067733759</c:v>
                </c:pt>
                <c:pt idx="7">
                  <c:v>0.35284459590911871</c:v>
                </c:pt>
                <c:pt idx="8">
                  <c:v>0.35725921392440801</c:v>
                </c:pt>
                <c:pt idx="9">
                  <c:v>0.36072075366973883</c:v>
                </c:pt>
                <c:pt idx="10">
                  <c:v>0.35667359828948969</c:v>
                </c:pt>
                <c:pt idx="11">
                  <c:v>0.35922858119010931</c:v>
                </c:pt>
                <c:pt idx="12">
                  <c:v>0.35557383298873901</c:v>
                </c:pt>
                <c:pt idx="13">
                  <c:v>0.35730272531509399</c:v>
                </c:pt>
                <c:pt idx="14">
                  <c:v>0.360462486743927</c:v>
                </c:pt>
                <c:pt idx="15">
                  <c:v>0.3622087836265564</c:v>
                </c:pt>
                <c:pt idx="16">
                  <c:v>0.36695194244384771</c:v>
                </c:pt>
                <c:pt idx="17">
                  <c:v>0.36015790700912481</c:v>
                </c:pt>
                <c:pt idx="18">
                  <c:v>0.34956783056259161</c:v>
                </c:pt>
                <c:pt idx="19">
                  <c:v>0.3489605188369751</c:v>
                </c:pt>
                <c:pt idx="20">
                  <c:v>0.35610610246658331</c:v>
                </c:pt>
                <c:pt idx="21">
                  <c:v>0.36338633298873901</c:v>
                </c:pt>
                <c:pt idx="22">
                  <c:v>0.36288362741470342</c:v>
                </c:pt>
                <c:pt idx="23">
                  <c:v>0.35197368264198298</c:v>
                </c:pt>
                <c:pt idx="24">
                  <c:v>0.3523138165473938</c:v>
                </c:pt>
                <c:pt idx="25">
                  <c:v>0.34465047717094421</c:v>
                </c:pt>
                <c:pt idx="26">
                  <c:v>0.33558571338653559</c:v>
                </c:pt>
                <c:pt idx="27">
                  <c:v>0.32789844274520868</c:v>
                </c:pt>
                <c:pt idx="28">
                  <c:v>0.32490438222885132</c:v>
                </c:pt>
                <c:pt idx="29">
                  <c:v>0.32884693145751948</c:v>
                </c:pt>
                <c:pt idx="30">
                  <c:v>0.33833295106887817</c:v>
                </c:pt>
                <c:pt idx="31">
                  <c:v>0.25185930728912348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904-4785-B2A8-9E722A3DF65D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'CONV_64_64,20241226_1255093'!$A$24:$AF$24</c:f>
              <c:numCache>
                <c:formatCode>General</c:formatCode>
                <c:ptCount val="32"/>
                <c:pt idx="0">
                  <c:v>0.22674435377120969</c:v>
                </c:pt>
                <c:pt idx="1">
                  <c:v>0.32426166534423828</c:v>
                </c:pt>
                <c:pt idx="2">
                  <c:v>0.30745252966880798</c:v>
                </c:pt>
                <c:pt idx="3">
                  <c:v>0.31060072779655462</c:v>
                </c:pt>
                <c:pt idx="4">
                  <c:v>0.34716129302978521</c:v>
                </c:pt>
                <c:pt idx="5">
                  <c:v>0.366965651512146</c:v>
                </c:pt>
                <c:pt idx="6">
                  <c:v>0.36696359515190119</c:v>
                </c:pt>
                <c:pt idx="7">
                  <c:v>0.36328244209289551</c:v>
                </c:pt>
                <c:pt idx="8">
                  <c:v>0.36249077320098883</c:v>
                </c:pt>
                <c:pt idx="9">
                  <c:v>0.36511698365211492</c:v>
                </c:pt>
                <c:pt idx="10">
                  <c:v>0.3638114333152771</c:v>
                </c:pt>
                <c:pt idx="11">
                  <c:v>0.36552262306213379</c:v>
                </c:pt>
                <c:pt idx="12">
                  <c:v>0.35511055588722229</c:v>
                </c:pt>
                <c:pt idx="13">
                  <c:v>0.35057628154754639</c:v>
                </c:pt>
                <c:pt idx="14">
                  <c:v>0.35431197285652161</c:v>
                </c:pt>
                <c:pt idx="15">
                  <c:v>0.35443246364593511</c:v>
                </c:pt>
                <c:pt idx="16">
                  <c:v>0.3609154224395752</c:v>
                </c:pt>
                <c:pt idx="17">
                  <c:v>0.35814866423606873</c:v>
                </c:pt>
                <c:pt idx="18">
                  <c:v>0.35684365034103388</c:v>
                </c:pt>
                <c:pt idx="19">
                  <c:v>0.36448162794113159</c:v>
                </c:pt>
                <c:pt idx="20">
                  <c:v>0.36423814296722412</c:v>
                </c:pt>
                <c:pt idx="21">
                  <c:v>0.36601865291595459</c:v>
                </c:pt>
                <c:pt idx="22">
                  <c:v>0.36269891262054438</c:v>
                </c:pt>
                <c:pt idx="23">
                  <c:v>0.35240545868873602</c:v>
                </c:pt>
                <c:pt idx="24">
                  <c:v>0.34678518772125239</c:v>
                </c:pt>
                <c:pt idx="25">
                  <c:v>0.34334525465965271</c:v>
                </c:pt>
                <c:pt idx="26">
                  <c:v>0.33990579843521118</c:v>
                </c:pt>
                <c:pt idx="27">
                  <c:v>0.33869317173957819</c:v>
                </c:pt>
                <c:pt idx="28">
                  <c:v>0.33097398281097412</c:v>
                </c:pt>
                <c:pt idx="29">
                  <c:v>0.33127149939537048</c:v>
                </c:pt>
                <c:pt idx="30">
                  <c:v>0.34250393509864813</c:v>
                </c:pt>
                <c:pt idx="31">
                  <c:v>0.25571128726005549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904-4785-B2A8-9E722A3DF65D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'CONV_64_64,20241226_1255093'!$A$25:$AF$25</c:f>
              <c:numCache>
                <c:formatCode>General</c:formatCode>
                <c:ptCount val="32"/>
                <c:pt idx="0">
                  <c:v>0.23168054223060611</c:v>
                </c:pt>
                <c:pt idx="1">
                  <c:v>0.3361985981464386</c:v>
                </c:pt>
                <c:pt idx="2">
                  <c:v>0.31741559505462652</c:v>
                </c:pt>
                <c:pt idx="3">
                  <c:v>0.31485831737518311</c:v>
                </c:pt>
                <c:pt idx="4">
                  <c:v>0.34024709463119512</c:v>
                </c:pt>
                <c:pt idx="5">
                  <c:v>0.35774165391922003</c:v>
                </c:pt>
                <c:pt idx="6">
                  <c:v>0.36538234353065491</c:v>
                </c:pt>
                <c:pt idx="7">
                  <c:v>0.36338508129119867</c:v>
                </c:pt>
                <c:pt idx="8">
                  <c:v>0.3616386353969574</c:v>
                </c:pt>
                <c:pt idx="9">
                  <c:v>0.36427098512649542</c:v>
                </c:pt>
                <c:pt idx="10">
                  <c:v>0.3687293529510498</c:v>
                </c:pt>
                <c:pt idx="11">
                  <c:v>0.36071813106536871</c:v>
                </c:pt>
                <c:pt idx="12">
                  <c:v>0.3526795506477356</c:v>
                </c:pt>
                <c:pt idx="13">
                  <c:v>0.35040903091430659</c:v>
                </c:pt>
                <c:pt idx="14">
                  <c:v>0.35269045829772949</c:v>
                </c:pt>
                <c:pt idx="15">
                  <c:v>0.35279786586761469</c:v>
                </c:pt>
                <c:pt idx="16">
                  <c:v>0.35193353891372681</c:v>
                </c:pt>
                <c:pt idx="17">
                  <c:v>0.35701555013656622</c:v>
                </c:pt>
                <c:pt idx="18">
                  <c:v>0.3611970841884613</c:v>
                </c:pt>
                <c:pt idx="19">
                  <c:v>0.37019070982933039</c:v>
                </c:pt>
                <c:pt idx="20">
                  <c:v>0.37349721789360052</c:v>
                </c:pt>
                <c:pt idx="21">
                  <c:v>0.37161457538604742</c:v>
                </c:pt>
                <c:pt idx="22">
                  <c:v>0.36112278699874878</c:v>
                </c:pt>
                <c:pt idx="23">
                  <c:v>0.3449828028678894</c:v>
                </c:pt>
                <c:pt idx="24">
                  <c:v>0.33967569470405579</c:v>
                </c:pt>
                <c:pt idx="25">
                  <c:v>0.33806562423706049</c:v>
                </c:pt>
                <c:pt idx="26">
                  <c:v>0.34313377737998962</c:v>
                </c:pt>
                <c:pt idx="27">
                  <c:v>0.34081572294235229</c:v>
                </c:pt>
                <c:pt idx="28">
                  <c:v>0.33728891611099238</c:v>
                </c:pt>
                <c:pt idx="29">
                  <c:v>0.33104479312896729</c:v>
                </c:pt>
                <c:pt idx="30">
                  <c:v>0.34482187032699579</c:v>
                </c:pt>
                <c:pt idx="31">
                  <c:v>0.25562137365341192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904-4785-B2A8-9E722A3DF65D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'CONV_64_64,20241226_1255093'!$A$26:$AF$26</c:f>
              <c:numCache>
                <c:formatCode>General</c:formatCode>
                <c:ptCount val="32"/>
                <c:pt idx="0">
                  <c:v>0.23545157909393311</c:v>
                </c:pt>
                <c:pt idx="1">
                  <c:v>0.35009050369262701</c:v>
                </c:pt>
                <c:pt idx="2">
                  <c:v>0.33090484142303472</c:v>
                </c:pt>
                <c:pt idx="3">
                  <c:v>0.32134398818016052</c:v>
                </c:pt>
                <c:pt idx="4">
                  <c:v>0.33828634023666382</c:v>
                </c:pt>
                <c:pt idx="5">
                  <c:v>0.35191714763641357</c:v>
                </c:pt>
                <c:pt idx="6">
                  <c:v>0.35840684175491327</c:v>
                </c:pt>
                <c:pt idx="7">
                  <c:v>0.35707208514213562</c:v>
                </c:pt>
                <c:pt idx="8">
                  <c:v>0.35465916991233831</c:v>
                </c:pt>
                <c:pt idx="9">
                  <c:v>0.35932514071464539</c:v>
                </c:pt>
                <c:pt idx="10">
                  <c:v>0.36615782976150513</c:v>
                </c:pt>
                <c:pt idx="11">
                  <c:v>0.35578647255897522</c:v>
                </c:pt>
                <c:pt idx="12">
                  <c:v>0.34607118368148798</c:v>
                </c:pt>
                <c:pt idx="13">
                  <c:v>0.34267756342887878</c:v>
                </c:pt>
                <c:pt idx="14">
                  <c:v>0.35427486896514893</c:v>
                </c:pt>
                <c:pt idx="15">
                  <c:v>0.35731852054595947</c:v>
                </c:pt>
                <c:pt idx="16">
                  <c:v>0.34808865189552313</c:v>
                </c:pt>
                <c:pt idx="17">
                  <c:v>0.34561726450920099</c:v>
                </c:pt>
                <c:pt idx="18">
                  <c:v>0.35041812062263489</c:v>
                </c:pt>
                <c:pt idx="19">
                  <c:v>0.35616004467010498</c:v>
                </c:pt>
                <c:pt idx="20">
                  <c:v>0.35913947224616999</c:v>
                </c:pt>
                <c:pt idx="21">
                  <c:v>0.35793000459671021</c:v>
                </c:pt>
                <c:pt idx="22">
                  <c:v>0.36116912961006159</c:v>
                </c:pt>
                <c:pt idx="23">
                  <c:v>0.34249398112297058</c:v>
                </c:pt>
                <c:pt idx="24">
                  <c:v>0.33608990907669067</c:v>
                </c:pt>
                <c:pt idx="25">
                  <c:v>0.33186447620391851</c:v>
                </c:pt>
                <c:pt idx="26">
                  <c:v>0.33177772164344788</c:v>
                </c:pt>
                <c:pt idx="27">
                  <c:v>0.32817286252975458</c:v>
                </c:pt>
                <c:pt idx="28">
                  <c:v>0.3206256628036499</c:v>
                </c:pt>
                <c:pt idx="29">
                  <c:v>0.32072755694389338</c:v>
                </c:pt>
                <c:pt idx="30">
                  <c:v>0.33275419473648071</c:v>
                </c:pt>
                <c:pt idx="31">
                  <c:v>0.25334089994430542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904-4785-B2A8-9E722A3DF65D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'CONV_64_64,20241226_1255093'!$A$27:$AF$27</c:f>
              <c:numCache>
                <c:formatCode>General</c:formatCode>
                <c:ptCount val="32"/>
                <c:pt idx="0">
                  <c:v>0.23697865009307861</c:v>
                </c:pt>
                <c:pt idx="1">
                  <c:v>0.34796160459518433</c:v>
                </c:pt>
                <c:pt idx="2">
                  <c:v>0.33238449692726141</c:v>
                </c:pt>
                <c:pt idx="3">
                  <c:v>0.32798191905021667</c:v>
                </c:pt>
                <c:pt idx="4">
                  <c:v>0.33715546131134028</c:v>
                </c:pt>
                <c:pt idx="5">
                  <c:v>0.34480652213096619</c:v>
                </c:pt>
                <c:pt idx="6">
                  <c:v>0.34449145197868353</c:v>
                </c:pt>
                <c:pt idx="7">
                  <c:v>0.3421865701675415</c:v>
                </c:pt>
                <c:pt idx="8">
                  <c:v>0.34538084268569952</c:v>
                </c:pt>
                <c:pt idx="9">
                  <c:v>0.35802224278450012</c:v>
                </c:pt>
                <c:pt idx="10">
                  <c:v>0.36141732335090643</c:v>
                </c:pt>
                <c:pt idx="11">
                  <c:v>0.35344827175140381</c:v>
                </c:pt>
                <c:pt idx="12">
                  <c:v>0.33621367812156677</c:v>
                </c:pt>
                <c:pt idx="13">
                  <c:v>0.33644276857376099</c:v>
                </c:pt>
                <c:pt idx="14">
                  <c:v>0.35123157501220698</c:v>
                </c:pt>
                <c:pt idx="15">
                  <c:v>0.34460476040840149</c:v>
                </c:pt>
                <c:pt idx="16">
                  <c:v>0.33477964997291559</c:v>
                </c:pt>
                <c:pt idx="17">
                  <c:v>0.33827489614486689</c:v>
                </c:pt>
                <c:pt idx="18">
                  <c:v>0.33478692173957819</c:v>
                </c:pt>
                <c:pt idx="19">
                  <c:v>0.33645516633987432</c:v>
                </c:pt>
                <c:pt idx="20">
                  <c:v>0.33805438876152039</c:v>
                </c:pt>
                <c:pt idx="21">
                  <c:v>0.34148788452148438</c:v>
                </c:pt>
                <c:pt idx="22">
                  <c:v>0.34292557835578918</c:v>
                </c:pt>
                <c:pt idx="23">
                  <c:v>0.33081004023551941</c:v>
                </c:pt>
                <c:pt idx="24">
                  <c:v>0.33077934384346008</c:v>
                </c:pt>
                <c:pt idx="25">
                  <c:v>0.32437252998352051</c:v>
                </c:pt>
                <c:pt idx="26">
                  <c:v>0.31704246997833252</c:v>
                </c:pt>
                <c:pt idx="27">
                  <c:v>0.3067476749420166</c:v>
                </c:pt>
                <c:pt idx="28">
                  <c:v>0.3063197135925293</c:v>
                </c:pt>
                <c:pt idx="29">
                  <c:v>0.314756840467453</c:v>
                </c:pt>
                <c:pt idx="30">
                  <c:v>0.32650822401046747</c:v>
                </c:pt>
                <c:pt idx="31">
                  <c:v>0.24456657469272611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904-4785-B2A8-9E722A3DF65D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'CONV_64_64,20241226_1255093'!$A$28:$AF$28</c:f>
              <c:numCache>
                <c:formatCode>General</c:formatCode>
                <c:ptCount val="32"/>
                <c:pt idx="0">
                  <c:v>0.2270671725273132</c:v>
                </c:pt>
                <c:pt idx="1">
                  <c:v>0.33554860949516302</c:v>
                </c:pt>
                <c:pt idx="2">
                  <c:v>0.32694998383522028</c:v>
                </c:pt>
                <c:pt idx="3">
                  <c:v>0.3240286111831665</c:v>
                </c:pt>
                <c:pt idx="4">
                  <c:v>0.32832956314086909</c:v>
                </c:pt>
                <c:pt idx="5">
                  <c:v>0.32946288585662842</c:v>
                </c:pt>
                <c:pt idx="6">
                  <c:v>0.33651959896087652</c:v>
                </c:pt>
                <c:pt idx="7">
                  <c:v>0.33618342876434332</c:v>
                </c:pt>
                <c:pt idx="8">
                  <c:v>0.34206697344779968</c:v>
                </c:pt>
                <c:pt idx="9">
                  <c:v>0.35382169485092158</c:v>
                </c:pt>
                <c:pt idx="10">
                  <c:v>0.35512161254882813</c:v>
                </c:pt>
                <c:pt idx="11">
                  <c:v>0.35500150918960571</c:v>
                </c:pt>
                <c:pt idx="12">
                  <c:v>0.34365913271903992</c:v>
                </c:pt>
                <c:pt idx="13">
                  <c:v>0.33580389618873602</c:v>
                </c:pt>
                <c:pt idx="14">
                  <c:v>0.33482223749160772</c:v>
                </c:pt>
                <c:pt idx="15">
                  <c:v>0.32915458083152771</c:v>
                </c:pt>
                <c:pt idx="16">
                  <c:v>0.32434922456741327</c:v>
                </c:pt>
                <c:pt idx="17">
                  <c:v>0.32642233371734619</c:v>
                </c:pt>
                <c:pt idx="18">
                  <c:v>0.32082793116569519</c:v>
                </c:pt>
                <c:pt idx="19">
                  <c:v>0.32282444834709167</c:v>
                </c:pt>
                <c:pt idx="20">
                  <c:v>0.33283677697181702</c:v>
                </c:pt>
                <c:pt idx="21">
                  <c:v>0.34019291400909418</c:v>
                </c:pt>
                <c:pt idx="22">
                  <c:v>0.33938705921173101</c:v>
                </c:pt>
                <c:pt idx="23">
                  <c:v>0.3283003568649292</c:v>
                </c:pt>
                <c:pt idx="24">
                  <c:v>0.32885995507240301</c:v>
                </c:pt>
                <c:pt idx="25">
                  <c:v>0.32388943433761602</c:v>
                </c:pt>
                <c:pt idx="26">
                  <c:v>0.31580209732055659</c:v>
                </c:pt>
                <c:pt idx="27">
                  <c:v>0.30346369743347168</c:v>
                </c:pt>
                <c:pt idx="28">
                  <c:v>0.29790368676185608</c:v>
                </c:pt>
                <c:pt idx="29">
                  <c:v>0.3112834095954895</c:v>
                </c:pt>
                <c:pt idx="30">
                  <c:v>0.32313507795333862</c:v>
                </c:pt>
                <c:pt idx="31">
                  <c:v>0.25180849432945251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904-4785-B2A8-9E722A3DF65D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'CONV_64_64,20241226_1255093'!$A$29:$AF$29</c:f>
              <c:numCache>
                <c:formatCode>General</c:formatCode>
                <c:ptCount val="32"/>
                <c:pt idx="0">
                  <c:v>0.22616949677467349</c:v>
                </c:pt>
                <c:pt idx="1">
                  <c:v>0.33121755719184881</c:v>
                </c:pt>
                <c:pt idx="2">
                  <c:v>0.32644093036651611</c:v>
                </c:pt>
                <c:pt idx="3">
                  <c:v>0.32796198129653931</c:v>
                </c:pt>
                <c:pt idx="4">
                  <c:v>0.32194733619689941</c:v>
                </c:pt>
                <c:pt idx="5">
                  <c:v>0.3235301673412323</c:v>
                </c:pt>
                <c:pt idx="6">
                  <c:v>0.33412718772888178</c:v>
                </c:pt>
                <c:pt idx="7">
                  <c:v>0.33687269687652588</c:v>
                </c:pt>
                <c:pt idx="8">
                  <c:v>0.33890622854232788</c:v>
                </c:pt>
                <c:pt idx="9">
                  <c:v>0.34946849942207342</c:v>
                </c:pt>
                <c:pt idx="10">
                  <c:v>0.35460108518600458</c:v>
                </c:pt>
                <c:pt idx="11">
                  <c:v>0.35564357042312622</c:v>
                </c:pt>
                <c:pt idx="12">
                  <c:v>0.34843230247497559</c:v>
                </c:pt>
                <c:pt idx="13">
                  <c:v>0.33950433135032648</c:v>
                </c:pt>
                <c:pt idx="14">
                  <c:v>0.33326196670532232</c:v>
                </c:pt>
                <c:pt idx="15">
                  <c:v>0.32646551728248602</c:v>
                </c:pt>
                <c:pt idx="16">
                  <c:v>0.32073691487312322</c:v>
                </c:pt>
                <c:pt idx="17">
                  <c:v>0.32114285230636602</c:v>
                </c:pt>
                <c:pt idx="18">
                  <c:v>0.31615293025970459</c:v>
                </c:pt>
                <c:pt idx="19">
                  <c:v>0.3174976110458374</c:v>
                </c:pt>
                <c:pt idx="20">
                  <c:v>0.32937726378440862</c:v>
                </c:pt>
                <c:pt idx="21">
                  <c:v>0.33392709493637079</c:v>
                </c:pt>
                <c:pt idx="22">
                  <c:v>0.33896556496620178</c:v>
                </c:pt>
                <c:pt idx="23">
                  <c:v>0.33301219344139099</c:v>
                </c:pt>
                <c:pt idx="24">
                  <c:v>0.32256442308425898</c:v>
                </c:pt>
                <c:pt idx="25">
                  <c:v>0.3195500373840332</c:v>
                </c:pt>
                <c:pt idx="26">
                  <c:v>0.31745240092277532</c:v>
                </c:pt>
                <c:pt idx="27">
                  <c:v>0.31316515803337103</c:v>
                </c:pt>
                <c:pt idx="28">
                  <c:v>0.30745795369148249</c:v>
                </c:pt>
                <c:pt idx="29">
                  <c:v>0.3104846179485321</c:v>
                </c:pt>
                <c:pt idx="30">
                  <c:v>0.31712120771408081</c:v>
                </c:pt>
                <c:pt idx="31">
                  <c:v>0.24934449791908261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904-4785-B2A8-9E722A3DF65D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'CONV_64_64,20241226_1255093'!$A$30:$AF$30</c:f>
              <c:numCache>
                <c:formatCode>General</c:formatCode>
                <c:ptCount val="32"/>
                <c:pt idx="0">
                  <c:v>0.23216044902801511</c:v>
                </c:pt>
                <c:pt idx="1">
                  <c:v>0.34321984648704529</c:v>
                </c:pt>
                <c:pt idx="2">
                  <c:v>0.34017640352249151</c:v>
                </c:pt>
                <c:pt idx="3">
                  <c:v>0.33200329542160029</c:v>
                </c:pt>
                <c:pt idx="4">
                  <c:v>0.32585605978965759</c:v>
                </c:pt>
                <c:pt idx="5">
                  <c:v>0.32500669360160828</c:v>
                </c:pt>
                <c:pt idx="6">
                  <c:v>0.3357427716255188</c:v>
                </c:pt>
                <c:pt idx="7">
                  <c:v>0.34327086806297302</c:v>
                </c:pt>
                <c:pt idx="8">
                  <c:v>0.35241404175758362</c:v>
                </c:pt>
                <c:pt idx="9">
                  <c:v>0.35277262330055242</c:v>
                </c:pt>
                <c:pt idx="10">
                  <c:v>0.34924086928367609</c:v>
                </c:pt>
                <c:pt idx="11">
                  <c:v>0.34648397564888</c:v>
                </c:pt>
                <c:pt idx="12">
                  <c:v>0.34887513518333441</c:v>
                </c:pt>
                <c:pt idx="13">
                  <c:v>0.34726965427398682</c:v>
                </c:pt>
                <c:pt idx="14">
                  <c:v>0.33766189217567438</c:v>
                </c:pt>
                <c:pt idx="15">
                  <c:v>0.33212223649024958</c:v>
                </c:pt>
                <c:pt idx="16">
                  <c:v>0.3323422372341156</c:v>
                </c:pt>
                <c:pt idx="17">
                  <c:v>0.33500194549560552</c:v>
                </c:pt>
                <c:pt idx="18">
                  <c:v>0.33666405081748962</c:v>
                </c:pt>
                <c:pt idx="19">
                  <c:v>0.33324253559112549</c:v>
                </c:pt>
                <c:pt idx="20">
                  <c:v>0.33885529637336731</c:v>
                </c:pt>
                <c:pt idx="21">
                  <c:v>0.33871409296989441</c:v>
                </c:pt>
                <c:pt idx="22">
                  <c:v>0.33832928538322449</c:v>
                </c:pt>
                <c:pt idx="23">
                  <c:v>0.33514061570167542</c:v>
                </c:pt>
                <c:pt idx="24">
                  <c:v>0.32335031032562261</c:v>
                </c:pt>
                <c:pt idx="25">
                  <c:v>0.32280963659286499</c:v>
                </c:pt>
                <c:pt idx="26">
                  <c:v>0.32913222908973688</c:v>
                </c:pt>
                <c:pt idx="27">
                  <c:v>0.33172124624252319</c:v>
                </c:pt>
                <c:pt idx="28">
                  <c:v>0.32904985547065729</c:v>
                </c:pt>
                <c:pt idx="29">
                  <c:v>0.32385742664337158</c:v>
                </c:pt>
                <c:pt idx="30">
                  <c:v>0.32674753665924072</c:v>
                </c:pt>
                <c:pt idx="31">
                  <c:v>0.25071495771408081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904-4785-B2A8-9E722A3DF65D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'CONV_64_64,20241226_1255093'!$A$31:$AF$31</c:f>
              <c:numCache>
                <c:formatCode>General</c:formatCode>
                <c:ptCount val="32"/>
                <c:pt idx="0">
                  <c:v>0.27722778916358948</c:v>
                </c:pt>
                <c:pt idx="1">
                  <c:v>0.34327656030654907</c:v>
                </c:pt>
                <c:pt idx="2">
                  <c:v>0.34144234657287598</c:v>
                </c:pt>
                <c:pt idx="3">
                  <c:v>0.33677980303764338</c:v>
                </c:pt>
                <c:pt idx="4">
                  <c:v>0.32720792293548578</c:v>
                </c:pt>
                <c:pt idx="5">
                  <c:v>0.32319650053977972</c:v>
                </c:pt>
                <c:pt idx="6">
                  <c:v>0.33121892809867859</c:v>
                </c:pt>
                <c:pt idx="7">
                  <c:v>0.33867126703262329</c:v>
                </c:pt>
                <c:pt idx="8">
                  <c:v>0.34865376353263849</c:v>
                </c:pt>
                <c:pt idx="9">
                  <c:v>0.34546935558319092</c:v>
                </c:pt>
                <c:pt idx="10">
                  <c:v>0.34092453122138983</c:v>
                </c:pt>
                <c:pt idx="11">
                  <c:v>0.33517777919769293</c:v>
                </c:pt>
                <c:pt idx="12">
                  <c:v>0.34776207804679871</c:v>
                </c:pt>
                <c:pt idx="13">
                  <c:v>0.35552114248275762</c:v>
                </c:pt>
                <c:pt idx="14">
                  <c:v>0.34849047660827642</c:v>
                </c:pt>
                <c:pt idx="15">
                  <c:v>0.34140473604202271</c:v>
                </c:pt>
                <c:pt idx="16">
                  <c:v>0.34432944655418402</c:v>
                </c:pt>
                <c:pt idx="17">
                  <c:v>0.35438060760498052</c:v>
                </c:pt>
                <c:pt idx="18">
                  <c:v>0.34943276643753052</c:v>
                </c:pt>
                <c:pt idx="19">
                  <c:v>0.32855454087257391</c:v>
                </c:pt>
                <c:pt idx="20">
                  <c:v>0.34056678414344788</c:v>
                </c:pt>
                <c:pt idx="21">
                  <c:v>0.33608278632164001</c:v>
                </c:pt>
                <c:pt idx="22">
                  <c:v>0.33532816171646118</c:v>
                </c:pt>
                <c:pt idx="23">
                  <c:v>0.33413809537887568</c:v>
                </c:pt>
                <c:pt idx="24">
                  <c:v>0.33187568187713617</c:v>
                </c:pt>
                <c:pt idx="25">
                  <c:v>0.32861024141311651</c:v>
                </c:pt>
                <c:pt idx="26">
                  <c:v>0.33755600452423101</c:v>
                </c:pt>
                <c:pt idx="27">
                  <c:v>0.33716186881065369</c:v>
                </c:pt>
                <c:pt idx="28">
                  <c:v>0.33486276865005488</c:v>
                </c:pt>
                <c:pt idx="29">
                  <c:v>0.33341526985168463</c:v>
                </c:pt>
                <c:pt idx="30">
                  <c:v>0.35978955030441279</c:v>
                </c:pt>
                <c:pt idx="31">
                  <c:v>0.27960917353630071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904-4785-B2A8-9E722A3DF65D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'CONV_64_64,20241226_1255093'!$A$32:$AF$32</c:f>
              <c:numCache>
                <c:formatCode>General</c:formatCode>
                <c:ptCount val="32"/>
                <c:pt idx="0">
                  <c:v>0.2560630738735199</c:v>
                </c:pt>
                <c:pt idx="1">
                  <c:v>0.29831284284591669</c:v>
                </c:pt>
                <c:pt idx="2">
                  <c:v>0.27820223569870001</c:v>
                </c:pt>
                <c:pt idx="3">
                  <c:v>0.27449342608451838</c:v>
                </c:pt>
                <c:pt idx="4">
                  <c:v>0.27756917476654053</c:v>
                </c:pt>
                <c:pt idx="5">
                  <c:v>0.27770125865936279</c:v>
                </c:pt>
                <c:pt idx="6">
                  <c:v>0.27887088060379028</c:v>
                </c:pt>
                <c:pt idx="7">
                  <c:v>0.27513790130615229</c:v>
                </c:pt>
                <c:pt idx="8">
                  <c:v>0.28351405262947083</c:v>
                </c:pt>
                <c:pt idx="9">
                  <c:v>0.28223022818565369</c:v>
                </c:pt>
                <c:pt idx="10">
                  <c:v>0.27976122498512268</c:v>
                </c:pt>
                <c:pt idx="11">
                  <c:v>0.28001999855041498</c:v>
                </c:pt>
                <c:pt idx="12">
                  <c:v>0.28969654440879822</c:v>
                </c:pt>
                <c:pt idx="13">
                  <c:v>0.29898872971534729</c:v>
                </c:pt>
                <c:pt idx="14">
                  <c:v>0.29128170013427729</c:v>
                </c:pt>
                <c:pt idx="15">
                  <c:v>0.29022344946861273</c:v>
                </c:pt>
                <c:pt idx="16">
                  <c:v>0.29505130648612982</c:v>
                </c:pt>
                <c:pt idx="17">
                  <c:v>0.29356014728546143</c:v>
                </c:pt>
                <c:pt idx="18">
                  <c:v>0.29222118854522711</c:v>
                </c:pt>
                <c:pt idx="19">
                  <c:v>0.2863120436668396</c:v>
                </c:pt>
                <c:pt idx="20">
                  <c:v>0.2756408154964447</c:v>
                </c:pt>
                <c:pt idx="21">
                  <c:v>0.28607624769210821</c:v>
                </c:pt>
                <c:pt idx="22">
                  <c:v>0.28330808877944952</c:v>
                </c:pt>
                <c:pt idx="23">
                  <c:v>0.28270304203033447</c:v>
                </c:pt>
                <c:pt idx="24">
                  <c:v>0.28371590375900269</c:v>
                </c:pt>
                <c:pt idx="25">
                  <c:v>0.2770494818687439</c:v>
                </c:pt>
                <c:pt idx="26">
                  <c:v>0.27483820915222168</c:v>
                </c:pt>
                <c:pt idx="27">
                  <c:v>0.27906188368797302</c:v>
                </c:pt>
                <c:pt idx="28">
                  <c:v>0.28610292077064509</c:v>
                </c:pt>
                <c:pt idx="29">
                  <c:v>0.27869093418121338</c:v>
                </c:pt>
                <c:pt idx="30">
                  <c:v>0.30118870735168463</c:v>
                </c:pt>
                <c:pt idx="31">
                  <c:v>0.22778803110122681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904-4785-B2A8-9E722A3DF65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01896976"/>
        <c:axId val="1101886576"/>
        <c:axId val="753876304"/>
      </c:surfaceChart>
      <c:catAx>
        <c:axId val="1101896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886576"/>
        <c:crosses val="autoZero"/>
        <c:auto val="1"/>
        <c:lblAlgn val="ctr"/>
        <c:lblOffset val="100"/>
        <c:noMultiLvlLbl val="0"/>
      </c:catAx>
      <c:valAx>
        <c:axId val="11018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896976"/>
        <c:crosses val="autoZero"/>
        <c:crossBetween val="midCat"/>
      </c:valAx>
      <c:serAx>
        <c:axId val="753876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8865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'CONV_64_64,20241226_1255094'!$A$1:$AF$1</c:f>
              <c:numCache>
                <c:formatCode>General</c:formatCode>
                <c:ptCount val="32"/>
                <c:pt idx="0">
                  <c:v>0.63871055841445923</c:v>
                </c:pt>
                <c:pt idx="1">
                  <c:v>0.76063287258148193</c:v>
                </c:pt>
                <c:pt idx="2">
                  <c:v>0.69757431745529175</c:v>
                </c:pt>
                <c:pt idx="3">
                  <c:v>0.62306541204452515</c:v>
                </c:pt>
                <c:pt idx="4">
                  <c:v>0.60994356870651245</c:v>
                </c:pt>
                <c:pt idx="5">
                  <c:v>0.61941653490066528</c:v>
                </c:pt>
                <c:pt idx="6">
                  <c:v>0.61392992734909058</c:v>
                </c:pt>
                <c:pt idx="7">
                  <c:v>0.61580878496170044</c:v>
                </c:pt>
                <c:pt idx="8">
                  <c:v>0.6451880931854248</c:v>
                </c:pt>
                <c:pt idx="9">
                  <c:v>0.55472743511199951</c:v>
                </c:pt>
                <c:pt idx="10">
                  <c:v>0.53672248125076294</c:v>
                </c:pt>
                <c:pt idx="11">
                  <c:v>0.43843963742256159</c:v>
                </c:pt>
                <c:pt idx="12">
                  <c:v>0.48039239645004272</c:v>
                </c:pt>
                <c:pt idx="13">
                  <c:v>0.45182317495346069</c:v>
                </c:pt>
                <c:pt idx="14">
                  <c:v>0.39007851481437678</c:v>
                </c:pt>
                <c:pt idx="15">
                  <c:v>0.36280566453933721</c:v>
                </c:pt>
                <c:pt idx="16">
                  <c:v>0.38614198565483088</c:v>
                </c:pt>
                <c:pt idx="17">
                  <c:v>0.47388178110122681</c:v>
                </c:pt>
                <c:pt idx="18">
                  <c:v>0.44860559701919561</c:v>
                </c:pt>
                <c:pt idx="19">
                  <c:v>0.39456430077552801</c:v>
                </c:pt>
                <c:pt idx="20">
                  <c:v>0.37509059906005859</c:v>
                </c:pt>
                <c:pt idx="21">
                  <c:v>0.51472949981689453</c:v>
                </c:pt>
                <c:pt idx="22">
                  <c:v>0.55068027973175049</c:v>
                </c:pt>
                <c:pt idx="23">
                  <c:v>0.48553711175918579</c:v>
                </c:pt>
                <c:pt idx="24">
                  <c:v>0.50077074766159058</c:v>
                </c:pt>
                <c:pt idx="25">
                  <c:v>0.47863540053367609</c:v>
                </c:pt>
                <c:pt idx="26">
                  <c:v>0.56173527240753174</c:v>
                </c:pt>
                <c:pt idx="27">
                  <c:v>0.54278439283370972</c:v>
                </c:pt>
                <c:pt idx="28">
                  <c:v>0.59525251388549805</c:v>
                </c:pt>
                <c:pt idx="29">
                  <c:v>0.62365245819091797</c:v>
                </c:pt>
                <c:pt idx="30">
                  <c:v>0.75442439317703247</c:v>
                </c:pt>
                <c:pt idx="31">
                  <c:v>0.5580487847328186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9-4EF9-A7A7-4D5047C737F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'CONV_64_64,20241226_1255094'!$A$2:$AF$2</c:f>
              <c:numCache>
                <c:formatCode>General</c:formatCode>
                <c:ptCount val="32"/>
                <c:pt idx="0">
                  <c:v>0.41674965620040888</c:v>
                </c:pt>
                <c:pt idx="1">
                  <c:v>0.36071419715881348</c:v>
                </c:pt>
                <c:pt idx="2">
                  <c:v>0.35893642902374268</c:v>
                </c:pt>
                <c:pt idx="3">
                  <c:v>0.29259002208709722</c:v>
                </c:pt>
                <c:pt idx="4">
                  <c:v>0.32888099551200872</c:v>
                </c:pt>
                <c:pt idx="5">
                  <c:v>0.28478759527206421</c:v>
                </c:pt>
                <c:pt idx="6">
                  <c:v>0.27442151308059692</c:v>
                </c:pt>
                <c:pt idx="7">
                  <c:v>0.2433606684207916</c:v>
                </c:pt>
                <c:pt idx="8">
                  <c:v>0.29407364130020142</c:v>
                </c:pt>
                <c:pt idx="9">
                  <c:v>0.3277536928653717</c:v>
                </c:pt>
                <c:pt idx="10">
                  <c:v>0.2469331473112106</c:v>
                </c:pt>
                <c:pt idx="11">
                  <c:v>0.26990336179733282</c:v>
                </c:pt>
                <c:pt idx="12">
                  <c:v>0.26222944259643549</c:v>
                </c:pt>
                <c:pt idx="13">
                  <c:v>0.2419317364692688</c:v>
                </c:pt>
                <c:pt idx="14">
                  <c:v>0.25593060255050659</c:v>
                </c:pt>
                <c:pt idx="15">
                  <c:v>0.26583921909332281</c:v>
                </c:pt>
                <c:pt idx="16">
                  <c:v>0.27933454513549799</c:v>
                </c:pt>
                <c:pt idx="17">
                  <c:v>0.2971644401550293</c:v>
                </c:pt>
                <c:pt idx="18">
                  <c:v>0.33658599853515619</c:v>
                </c:pt>
                <c:pt idx="19">
                  <c:v>0.29934293031692499</c:v>
                </c:pt>
                <c:pt idx="20">
                  <c:v>0.28553378582000732</c:v>
                </c:pt>
                <c:pt idx="21">
                  <c:v>0.2971261739730835</c:v>
                </c:pt>
                <c:pt idx="22">
                  <c:v>0.32133325934410101</c:v>
                </c:pt>
                <c:pt idx="23">
                  <c:v>0.28322803974151611</c:v>
                </c:pt>
                <c:pt idx="24">
                  <c:v>0.28009015321731567</c:v>
                </c:pt>
                <c:pt idx="25">
                  <c:v>0.30123406648635859</c:v>
                </c:pt>
                <c:pt idx="26">
                  <c:v>0.31511545181274409</c:v>
                </c:pt>
                <c:pt idx="27">
                  <c:v>0.31166577339172358</c:v>
                </c:pt>
                <c:pt idx="28">
                  <c:v>0.3308766782283783</c:v>
                </c:pt>
                <c:pt idx="29">
                  <c:v>0.34291699528694147</c:v>
                </c:pt>
                <c:pt idx="30">
                  <c:v>0.44223195314407349</c:v>
                </c:pt>
                <c:pt idx="31">
                  <c:v>0.45201277732849121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9-4EF9-A7A7-4D5047C737F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'CONV_64_64,20241226_1255094'!$A$3:$AF$3</c:f>
              <c:numCache>
                <c:formatCode>General</c:formatCode>
                <c:ptCount val="32"/>
                <c:pt idx="0">
                  <c:v>0.28542572259902949</c:v>
                </c:pt>
                <c:pt idx="1">
                  <c:v>0.35296320915222168</c:v>
                </c:pt>
                <c:pt idx="2">
                  <c:v>0.3429129421710968</c:v>
                </c:pt>
                <c:pt idx="3">
                  <c:v>0.18530941009521479</c:v>
                </c:pt>
                <c:pt idx="4">
                  <c:v>0.20763728022575381</c:v>
                </c:pt>
                <c:pt idx="5">
                  <c:v>0.16632869839668271</c:v>
                </c:pt>
                <c:pt idx="6">
                  <c:v>0.10825219750404361</c:v>
                </c:pt>
                <c:pt idx="7">
                  <c:v>0.14949983358383179</c:v>
                </c:pt>
                <c:pt idx="8">
                  <c:v>0.121901772916317</c:v>
                </c:pt>
                <c:pt idx="9">
                  <c:v>0.1513884961605072</c:v>
                </c:pt>
                <c:pt idx="10">
                  <c:v>0.15366797149181369</c:v>
                </c:pt>
                <c:pt idx="11">
                  <c:v>0.21731287240982061</c:v>
                </c:pt>
                <c:pt idx="12">
                  <c:v>0.18115505576133731</c:v>
                </c:pt>
                <c:pt idx="13">
                  <c:v>0.1222678422927856</c:v>
                </c:pt>
                <c:pt idx="14">
                  <c:v>0.17784638702869421</c:v>
                </c:pt>
                <c:pt idx="15">
                  <c:v>0.14759105443954471</c:v>
                </c:pt>
                <c:pt idx="16">
                  <c:v>0.1694658100605011</c:v>
                </c:pt>
                <c:pt idx="17">
                  <c:v>0.19183734059333801</c:v>
                </c:pt>
                <c:pt idx="18">
                  <c:v>0.14537155628204351</c:v>
                </c:pt>
                <c:pt idx="19">
                  <c:v>0.17783960700035101</c:v>
                </c:pt>
                <c:pt idx="20">
                  <c:v>0.26334461569786072</c:v>
                </c:pt>
                <c:pt idx="21">
                  <c:v>0.17251540720462799</c:v>
                </c:pt>
                <c:pt idx="22">
                  <c:v>0.1283102631568909</c:v>
                </c:pt>
                <c:pt idx="23">
                  <c:v>0.17080298066139221</c:v>
                </c:pt>
                <c:pt idx="24">
                  <c:v>0.14553806185722351</c:v>
                </c:pt>
                <c:pt idx="25">
                  <c:v>0.25986021757125849</c:v>
                </c:pt>
                <c:pt idx="26">
                  <c:v>0.22574442625045779</c:v>
                </c:pt>
                <c:pt idx="27">
                  <c:v>0.26962438225746149</c:v>
                </c:pt>
                <c:pt idx="28">
                  <c:v>0.21927608549594879</c:v>
                </c:pt>
                <c:pt idx="29">
                  <c:v>0.23915265500545499</c:v>
                </c:pt>
                <c:pt idx="30">
                  <c:v>0.30168464779853821</c:v>
                </c:pt>
                <c:pt idx="31">
                  <c:v>0.4129604697227478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9-4EF9-A7A7-4D5047C737F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'CONV_64_64,20241226_1255094'!$A$4:$AF$4</c:f>
              <c:numCache>
                <c:formatCode>General</c:formatCode>
                <c:ptCount val="32"/>
                <c:pt idx="0">
                  <c:v>0.21793390810489649</c:v>
                </c:pt>
                <c:pt idx="1">
                  <c:v>0.3244469165802002</c:v>
                </c:pt>
                <c:pt idx="2">
                  <c:v>0.28393995761871338</c:v>
                </c:pt>
                <c:pt idx="3">
                  <c:v>0.19408261775970459</c:v>
                </c:pt>
                <c:pt idx="4">
                  <c:v>0.21151608228683469</c:v>
                </c:pt>
                <c:pt idx="5">
                  <c:v>0.18814265727996829</c:v>
                </c:pt>
                <c:pt idx="6">
                  <c:v>0.139866828918457</c:v>
                </c:pt>
                <c:pt idx="7">
                  <c:v>0.19856083393096921</c:v>
                </c:pt>
                <c:pt idx="8">
                  <c:v>0.1962796747684479</c:v>
                </c:pt>
                <c:pt idx="9">
                  <c:v>0.14506629109382629</c:v>
                </c:pt>
                <c:pt idx="10">
                  <c:v>0.1810138672590256</c:v>
                </c:pt>
                <c:pt idx="11">
                  <c:v>0.13844011723995209</c:v>
                </c:pt>
                <c:pt idx="12">
                  <c:v>0.16017740964889529</c:v>
                </c:pt>
                <c:pt idx="13">
                  <c:v>0.1901476979255676</c:v>
                </c:pt>
                <c:pt idx="14">
                  <c:v>0.12767833471298221</c:v>
                </c:pt>
                <c:pt idx="15">
                  <c:v>9.8471857607364655E-2</c:v>
                </c:pt>
                <c:pt idx="16">
                  <c:v>0.23839399218559271</c:v>
                </c:pt>
                <c:pt idx="17">
                  <c:v>0.16028507053852081</c:v>
                </c:pt>
                <c:pt idx="18">
                  <c:v>0.12891426682472229</c:v>
                </c:pt>
                <c:pt idx="19">
                  <c:v>9.5945566892623901E-2</c:v>
                </c:pt>
                <c:pt idx="20">
                  <c:v>0.1356276273727417</c:v>
                </c:pt>
                <c:pt idx="21">
                  <c:v>0.16361270844936371</c:v>
                </c:pt>
                <c:pt idx="22">
                  <c:v>0.15056538581848139</c:v>
                </c:pt>
                <c:pt idx="23">
                  <c:v>0.14574196934700009</c:v>
                </c:pt>
                <c:pt idx="24">
                  <c:v>0.14992976188659671</c:v>
                </c:pt>
                <c:pt idx="25">
                  <c:v>0.23257538676261899</c:v>
                </c:pt>
                <c:pt idx="26">
                  <c:v>0.22105240821838379</c:v>
                </c:pt>
                <c:pt idx="27">
                  <c:v>0.24409353733062741</c:v>
                </c:pt>
                <c:pt idx="28">
                  <c:v>0.19146716594696039</c:v>
                </c:pt>
                <c:pt idx="29">
                  <c:v>0.28810438513755798</c:v>
                </c:pt>
                <c:pt idx="30">
                  <c:v>0.4302099347114563</c:v>
                </c:pt>
                <c:pt idx="31">
                  <c:v>0.34009838104248052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9-4EF9-A7A7-4D5047C737F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'CONV_64_64,20241226_1255094'!$A$5:$AF$5</c:f>
              <c:numCache>
                <c:formatCode>General</c:formatCode>
                <c:ptCount val="32"/>
                <c:pt idx="0">
                  <c:v>0.2340996116399765</c:v>
                </c:pt>
                <c:pt idx="1">
                  <c:v>0.27070990204811102</c:v>
                </c:pt>
                <c:pt idx="2">
                  <c:v>0.23487070202827451</c:v>
                </c:pt>
                <c:pt idx="3">
                  <c:v>0.1905023455619812</c:v>
                </c:pt>
                <c:pt idx="4">
                  <c:v>0.19623589515686041</c:v>
                </c:pt>
                <c:pt idx="5">
                  <c:v>0.19951556622982031</c:v>
                </c:pt>
                <c:pt idx="6">
                  <c:v>0.1210770606994629</c:v>
                </c:pt>
                <c:pt idx="7">
                  <c:v>0.18335516750812531</c:v>
                </c:pt>
                <c:pt idx="8">
                  <c:v>0.1288651376962662</c:v>
                </c:pt>
                <c:pt idx="9">
                  <c:v>8.0109387636184692E-2</c:v>
                </c:pt>
                <c:pt idx="10">
                  <c:v>0.12869489192962649</c:v>
                </c:pt>
                <c:pt idx="11">
                  <c:v>0.1069187447428703</c:v>
                </c:pt>
                <c:pt idx="12">
                  <c:v>0.1355290412902832</c:v>
                </c:pt>
                <c:pt idx="13">
                  <c:v>0.20621731877326971</c:v>
                </c:pt>
                <c:pt idx="14">
                  <c:v>0.16613079607486719</c:v>
                </c:pt>
                <c:pt idx="15">
                  <c:v>0.14976826310157779</c:v>
                </c:pt>
                <c:pt idx="16">
                  <c:v>0.20479652285575869</c:v>
                </c:pt>
                <c:pt idx="17">
                  <c:v>0.1169092357158661</c:v>
                </c:pt>
                <c:pt idx="18">
                  <c:v>6.6936880350112915E-2</c:v>
                </c:pt>
                <c:pt idx="19">
                  <c:v>0.18375012278556821</c:v>
                </c:pt>
                <c:pt idx="20">
                  <c:v>8.3138898015022278E-2</c:v>
                </c:pt>
                <c:pt idx="21">
                  <c:v>0.16504797339439389</c:v>
                </c:pt>
                <c:pt idx="22">
                  <c:v>0.1955384016036987</c:v>
                </c:pt>
                <c:pt idx="23">
                  <c:v>0.22735793888568881</c:v>
                </c:pt>
                <c:pt idx="24">
                  <c:v>0.18413972854614261</c:v>
                </c:pt>
                <c:pt idx="25">
                  <c:v>0.20331911742687231</c:v>
                </c:pt>
                <c:pt idx="26">
                  <c:v>0.23061564564704901</c:v>
                </c:pt>
                <c:pt idx="27">
                  <c:v>0.1959293335676193</c:v>
                </c:pt>
                <c:pt idx="28">
                  <c:v>0.2391519695520401</c:v>
                </c:pt>
                <c:pt idx="29">
                  <c:v>0.2911142110824585</c:v>
                </c:pt>
                <c:pt idx="30">
                  <c:v>0.37692385911941528</c:v>
                </c:pt>
                <c:pt idx="31">
                  <c:v>0.35965141654014587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9-4EF9-A7A7-4D5047C737F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'CONV_64_64,20241226_1255094'!$A$6:$AF$6</c:f>
              <c:numCache>
                <c:formatCode>General</c:formatCode>
                <c:ptCount val="32"/>
                <c:pt idx="0">
                  <c:v>0.34540238976478582</c:v>
                </c:pt>
                <c:pt idx="1">
                  <c:v>0.22110702097415921</c:v>
                </c:pt>
                <c:pt idx="2">
                  <c:v>0.24334794282913211</c:v>
                </c:pt>
                <c:pt idx="3">
                  <c:v>0.2102440744638443</c:v>
                </c:pt>
                <c:pt idx="4">
                  <c:v>0.19768050312995911</c:v>
                </c:pt>
                <c:pt idx="5">
                  <c:v>0.15394379198551181</c:v>
                </c:pt>
                <c:pt idx="6">
                  <c:v>0.16748359799385071</c:v>
                </c:pt>
                <c:pt idx="7">
                  <c:v>0.19120925664901731</c:v>
                </c:pt>
                <c:pt idx="8">
                  <c:v>8.2541167736053467E-2</c:v>
                </c:pt>
                <c:pt idx="9">
                  <c:v>0.1120097488164902</c:v>
                </c:pt>
                <c:pt idx="10">
                  <c:v>0.1088637411594391</c:v>
                </c:pt>
                <c:pt idx="11">
                  <c:v>0.13812331855297089</c:v>
                </c:pt>
                <c:pt idx="12">
                  <c:v>0.12008319795131681</c:v>
                </c:pt>
                <c:pt idx="13">
                  <c:v>0.13099059462547299</c:v>
                </c:pt>
                <c:pt idx="14">
                  <c:v>0.1649639904499054</c:v>
                </c:pt>
                <c:pt idx="15">
                  <c:v>0.16527849435806269</c:v>
                </c:pt>
                <c:pt idx="16">
                  <c:v>0.16883765161037451</c:v>
                </c:pt>
                <c:pt idx="17">
                  <c:v>0.15836526453495031</c:v>
                </c:pt>
                <c:pt idx="18">
                  <c:v>0.18668895959854129</c:v>
                </c:pt>
                <c:pt idx="19">
                  <c:v>0.23065261542797089</c:v>
                </c:pt>
                <c:pt idx="20">
                  <c:v>0.1457182765007019</c:v>
                </c:pt>
                <c:pt idx="21">
                  <c:v>0.1450892835855484</c:v>
                </c:pt>
                <c:pt idx="22">
                  <c:v>0.23095864057540891</c:v>
                </c:pt>
                <c:pt idx="23">
                  <c:v>0.21200005710124969</c:v>
                </c:pt>
                <c:pt idx="24">
                  <c:v>0.1723897457122803</c:v>
                </c:pt>
                <c:pt idx="25">
                  <c:v>0.22171397507190699</c:v>
                </c:pt>
                <c:pt idx="26">
                  <c:v>0.29909732937812811</c:v>
                </c:pt>
                <c:pt idx="27">
                  <c:v>0.1128019392490387</c:v>
                </c:pt>
                <c:pt idx="28">
                  <c:v>0.13800513744354251</c:v>
                </c:pt>
                <c:pt idx="29">
                  <c:v>0.19030722975730899</c:v>
                </c:pt>
                <c:pt idx="30">
                  <c:v>0.41644188761711121</c:v>
                </c:pt>
                <c:pt idx="31">
                  <c:v>0.32286450266838068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D9-4EF9-A7A7-4D5047C737F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'CONV_64_64,20241226_1255094'!$A$7:$AF$7</c:f>
              <c:numCache>
                <c:formatCode>General</c:formatCode>
                <c:ptCount val="32"/>
                <c:pt idx="0">
                  <c:v>0.24643686413764951</c:v>
                </c:pt>
                <c:pt idx="1">
                  <c:v>0.2224825173616409</c:v>
                </c:pt>
                <c:pt idx="2">
                  <c:v>0.17700448632240301</c:v>
                </c:pt>
                <c:pt idx="3">
                  <c:v>0.18580327928066251</c:v>
                </c:pt>
                <c:pt idx="4">
                  <c:v>0.18278217315673831</c:v>
                </c:pt>
                <c:pt idx="5">
                  <c:v>0.11890654265880581</c:v>
                </c:pt>
                <c:pt idx="6">
                  <c:v>0.1285221874713898</c:v>
                </c:pt>
                <c:pt idx="7">
                  <c:v>0.17446377873420721</c:v>
                </c:pt>
                <c:pt idx="8">
                  <c:v>0.15829901397228241</c:v>
                </c:pt>
                <c:pt idx="9">
                  <c:v>8.2119092345237732E-2</c:v>
                </c:pt>
                <c:pt idx="10">
                  <c:v>0.1155861914157867</c:v>
                </c:pt>
                <c:pt idx="11">
                  <c:v>0.20583212375640869</c:v>
                </c:pt>
                <c:pt idx="12">
                  <c:v>8.2467332482337952E-2</c:v>
                </c:pt>
                <c:pt idx="13">
                  <c:v>6.9972991943359375E-2</c:v>
                </c:pt>
                <c:pt idx="14">
                  <c:v>0.1059687584638596</c:v>
                </c:pt>
                <c:pt idx="15">
                  <c:v>8.984731137752533E-2</c:v>
                </c:pt>
                <c:pt idx="16">
                  <c:v>0.1037137806415558</c:v>
                </c:pt>
                <c:pt idx="17">
                  <c:v>0.11552485823631289</c:v>
                </c:pt>
                <c:pt idx="18">
                  <c:v>0.21169531345367429</c:v>
                </c:pt>
                <c:pt idx="19">
                  <c:v>0.1212029755115509</c:v>
                </c:pt>
                <c:pt idx="20">
                  <c:v>0.1253213435411453</c:v>
                </c:pt>
                <c:pt idx="21">
                  <c:v>0.19649605453014371</c:v>
                </c:pt>
                <c:pt idx="22">
                  <c:v>0.1690638214349747</c:v>
                </c:pt>
                <c:pt idx="23">
                  <c:v>0.12670466303825381</c:v>
                </c:pt>
                <c:pt idx="24">
                  <c:v>0.16604737937450409</c:v>
                </c:pt>
                <c:pt idx="25">
                  <c:v>0.1240344420075417</c:v>
                </c:pt>
                <c:pt idx="26">
                  <c:v>0.1875118017196655</c:v>
                </c:pt>
                <c:pt idx="27">
                  <c:v>0.28687527775764471</c:v>
                </c:pt>
                <c:pt idx="28">
                  <c:v>0.2249365150928497</c:v>
                </c:pt>
                <c:pt idx="29">
                  <c:v>0.19428962469100949</c:v>
                </c:pt>
                <c:pt idx="30">
                  <c:v>0.37303382158279419</c:v>
                </c:pt>
                <c:pt idx="31">
                  <c:v>0.36774590611457819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D9-4EF9-A7A7-4D5047C737F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'CONV_64_64,20241226_1255094'!$A$8:$AF$8</c:f>
              <c:numCache>
                <c:formatCode>General</c:formatCode>
                <c:ptCount val="32"/>
                <c:pt idx="0">
                  <c:v>0.267203688621521</c:v>
                </c:pt>
                <c:pt idx="1">
                  <c:v>0.30524614453315729</c:v>
                </c:pt>
                <c:pt idx="2">
                  <c:v>0.26249724626541138</c:v>
                </c:pt>
                <c:pt idx="3">
                  <c:v>0.179124191403389</c:v>
                </c:pt>
                <c:pt idx="4">
                  <c:v>0.19438935816287989</c:v>
                </c:pt>
                <c:pt idx="5">
                  <c:v>0.1164348274469376</c:v>
                </c:pt>
                <c:pt idx="6">
                  <c:v>0.15697614848613739</c:v>
                </c:pt>
                <c:pt idx="7">
                  <c:v>0.17967316508293149</c:v>
                </c:pt>
                <c:pt idx="8">
                  <c:v>0.20936073362827301</c:v>
                </c:pt>
                <c:pt idx="9">
                  <c:v>0.17786338925361631</c:v>
                </c:pt>
                <c:pt idx="10">
                  <c:v>0.21072833240032199</c:v>
                </c:pt>
                <c:pt idx="11">
                  <c:v>0.189603716135025</c:v>
                </c:pt>
                <c:pt idx="12">
                  <c:v>0.13764080405235291</c:v>
                </c:pt>
                <c:pt idx="13">
                  <c:v>0.1157792657613754</c:v>
                </c:pt>
                <c:pt idx="14">
                  <c:v>9.8484888672828674E-2</c:v>
                </c:pt>
                <c:pt idx="15">
                  <c:v>8.1362880766391754E-2</c:v>
                </c:pt>
                <c:pt idx="16">
                  <c:v>0.13646060228347781</c:v>
                </c:pt>
                <c:pt idx="17">
                  <c:v>0.1102097034454346</c:v>
                </c:pt>
                <c:pt idx="18">
                  <c:v>0.14006724953651431</c:v>
                </c:pt>
                <c:pt idx="19">
                  <c:v>0.13616463541984561</c:v>
                </c:pt>
                <c:pt idx="20">
                  <c:v>0.1227724850177765</c:v>
                </c:pt>
                <c:pt idx="21">
                  <c:v>0.22398099303245539</c:v>
                </c:pt>
                <c:pt idx="22">
                  <c:v>0.1374753266572952</c:v>
                </c:pt>
                <c:pt idx="23">
                  <c:v>0.1825016587972641</c:v>
                </c:pt>
                <c:pt idx="24">
                  <c:v>0.14217633008956909</c:v>
                </c:pt>
                <c:pt idx="25">
                  <c:v>0.15894508361816409</c:v>
                </c:pt>
                <c:pt idx="26">
                  <c:v>0.16521625220775599</c:v>
                </c:pt>
                <c:pt idx="27">
                  <c:v>0.19379132986068731</c:v>
                </c:pt>
                <c:pt idx="28">
                  <c:v>0.24353486299514771</c:v>
                </c:pt>
                <c:pt idx="29">
                  <c:v>0.2871873676776886</c:v>
                </c:pt>
                <c:pt idx="30">
                  <c:v>0.44971442222595209</c:v>
                </c:pt>
                <c:pt idx="31">
                  <c:v>0.30366429686546331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D9-4EF9-A7A7-4D5047C737F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'CONV_64_64,20241226_1255094'!$A$9:$AF$9</c:f>
              <c:numCache>
                <c:formatCode>General</c:formatCode>
                <c:ptCount val="32"/>
                <c:pt idx="0">
                  <c:v>0.25336053967475891</c:v>
                </c:pt>
                <c:pt idx="1">
                  <c:v>0.18342879414558411</c:v>
                </c:pt>
                <c:pt idx="2">
                  <c:v>0.26144689321517939</c:v>
                </c:pt>
                <c:pt idx="3">
                  <c:v>0.14802524447441101</c:v>
                </c:pt>
                <c:pt idx="4">
                  <c:v>0.12999044358730319</c:v>
                </c:pt>
                <c:pt idx="5">
                  <c:v>0.1287655383348465</c:v>
                </c:pt>
                <c:pt idx="6">
                  <c:v>0.1146945357322693</c:v>
                </c:pt>
                <c:pt idx="7">
                  <c:v>0.13501015305519101</c:v>
                </c:pt>
                <c:pt idx="8">
                  <c:v>0.1460545361042023</c:v>
                </c:pt>
                <c:pt idx="9">
                  <c:v>0.14425982534885409</c:v>
                </c:pt>
                <c:pt idx="10">
                  <c:v>0.2367130517959595</c:v>
                </c:pt>
                <c:pt idx="11">
                  <c:v>0.20294646918773651</c:v>
                </c:pt>
                <c:pt idx="12">
                  <c:v>0.126850351691246</c:v>
                </c:pt>
                <c:pt idx="13">
                  <c:v>7.9223111271858215E-2</c:v>
                </c:pt>
                <c:pt idx="14">
                  <c:v>0.1869829595088959</c:v>
                </c:pt>
                <c:pt idx="15">
                  <c:v>0.132698118686676</c:v>
                </c:pt>
                <c:pt idx="16">
                  <c:v>0.109236866235733</c:v>
                </c:pt>
                <c:pt idx="17">
                  <c:v>9.8014712333679199E-2</c:v>
                </c:pt>
                <c:pt idx="18">
                  <c:v>8.9105397462844849E-2</c:v>
                </c:pt>
                <c:pt idx="19">
                  <c:v>0.18530924618244171</c:v>
                </c:pt>
                <c:pt idx="20">
                  <c:v>0.17123876512050629</c:v>
                </c:pt>
                <c:pt idx="21">
                  <c:v>0.187207967042923</c:v>
                </c:pt>
                <c:pt idx="22">
                  <c:v>0.18347308039665219</c:v>
                </c:pt>
                <c:pt idx="23">
                  <c:v>0.1351597011089325</c:v>
                </c:pt>
                <c:pt idx="24">
                  <c:v>0.1574823260307312</c:v>
                </c:pt>
                <c:pt idx="25">
                  <c:v>0.15461564064025879</c:v>
                </c:pt>
                <c:pt idx="26">
                  <c:v>0.16383805871009829</c:v>
                </c:pt>
                <c:pt idx="27">
                  <c:v>0.21208518743515009</c:v>
                </c:pt>
                <c:pt idx="28">
                  <c:v>0.1916964650154114</c:v>
                </c:pt>
                <c:pt idx="29">
                  <c:v>0.23201978206634519</c:v>
                </c:pt>
                <c:pt idx="30">
                  <c:v>0.50347673892974854</c:v>
                </c:pt>
                <c:pt idx="31">
                  <c:v>0.28786277770996088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D9-4EF9-A7A7-4D5047C737F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'CONV_64_64,20241226_1255094'!$A$10:$AF$10</c:f>
              <c:numCache>
                <c:formatCode>General</c:formatCode>
                <c:ptCount val="32"/>
                <c:pt idx="0">
                  <c:v>0.25728446245193481</c:v>
                </c:pt>
                <c:pt idx="1">
                  <c:v>0.21617180109024051</c:v>
                </c:pt>
                <c:pt idx="2">
                  <c:v>0.16512387990951541</c:v>
                </c:pt>
                <c:pt idx="3">
                  <c:v>0.18163576722145081</c:v>
                </c:pt>
                <c:pt idx="4">
                  <c:v>0.12524224817752841</c:v>
                </c:pt>
                <c:pt idx="5">
                  <c:v>0.23097625374794009</c:v>
                </c:pt>
                <c:pt idx="6">
                  <c:v>0.15481942892074579</c:v>
                </c:pt>
                <c:pt idx="7">
                  <c:v>0.12570574879646301</c:v>
                </c:pt>
                <c:pt idx="8">
                  <c:v>0.20133000612258911</c:v>
                </c:pt>
                <c:pt idx="9">
                  <c:v>0.1221752241253853</c:v>
                </c:pt>
                <c:pt idx="10">
                  <c:v>0.11951474845409391</c:v>
                </c:pt>
                <c:pt idx="11">
                  <c:v>9.9615752696990967E-2</c:v>
                </c:pt>
                <c:pt idx="12">
                  <c:v>0.1186355948448181</c:v>
                </c:pt>
                <c:pt idx="13">
                  <c:v>9.9149897694587708E-2</c:v>
                </c:pt>
                <c:pt idx="14">
                  <c:v>8.3105109632015228E-2</c:v>
                </c:pt>
                <c:pt idx="15">
                  <c:v>0.17609903216362</c:v>
                </c:pt>
                <c:pt idx="16">
                  <c:v>7.1553148329257965E-2</c:v>
                </c:pt>
                <c:pt idx="17">
                  <c:v>9.3395426869392395E-2</c:v>
                </c:pt>
                <c:pt idx="18">
                  <c:v>8.1220127642154694E-2</c:v>
                </c:pt>
                <c:pt idx="19">
                  <c:v>0.25905877351760859</c:v>
                </c:pt>
                <c:pt idx="20">
                  <c:v>0.1481148302555084</c:v>
                </c:pt>
                <c:pt idx="21">
                  <c:v>9.9695414304733276E-2</c:v>
                </c:pt>
                <c:pt idx="22">
                  <c:v>0.15042932331562039</c:v>
                </c:pt>
                <c:pt idx="23">
                  <c:v>0.1180055662989616</c:v>
                </c:pt>
                <c:pt idx="24">
                  <c:v>0.1441722959280014</c:v>
                </c:pt>
                <c:pt idx="25">
                  <c:v>0.15713533759117129</c:v>
                </c:pt>
                <c:pt idx="26">
                  <c:v>0.21238705515861511</c:v>
                </c:pt>
                <c:pt idx="27">
                  <c:v>0.22335395216941831</c:v>
                </c:pt>
                <c:pt idx="28">
                  <c:v>0.2121103256940842</c:v>
                </c:pt>
                <c:pt idx="29">
                  <c:v>0.2393597066402435</c:v>
                </c:pt>
                <c:pt idx="30">
                  <c:v>0.41512835025787348</c:v>
                </c:pt>
                <c:pt idx="31">
                  <c:v>0.32997032999992371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D9-4EF9-A7A7-4D5047C737F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'CONV_64_64,20241226_1255094'!$A$11:$AF$11</c:f>
              <c:numCache>
                <c:formatCode>General</c:formatCode>
                <c:ptCount val="32"/>
                <c:pt idx="0">
                  <c:v>0.29746457934379578</c:v>
                </c:pt>
                <c:pt idx="1">
                  <c:v>0.17193308472633359</c:v>
                </c:pt>
                <c:pt idx="2">
                  <c:v>0.19831268489360809</c:v>
                </c:pt>
                <c:pt idx="3">
                  <c:v>0.15130756795406339</c:v>
                </c:pt>
                <c:pt idx="4">
                  <c:v>0.1261405944824219</c:v>
                </c:pt>
                <c:pt idx="5">
                  <c:v>0.1513452231884003</c:v>
                </c:pt>
                <c:pt idx="6">
                  <c:v>0.18285270035266879</c:v>
                </c:pt>
                <c:pt idx="7">
                  <c:v>0.1157716810703278</c:v>
                </c:pt>
                <c:pt idx="8">
                  <c:v>0.12459889054298399</c:v>
                </c:pt>
                <c:pt idx="9">
                  <c:v>0.15006488561630249</c:v>
                </c:pt>
                <c:pt idx="10">
                  <c:v>0.13225141167640689</c:v>
                </c:pt>
                <c:pt idx="11">
                  <c:v>9.5505818724632263E-2</c:v>
                </c:pt>
                <c:pt idx="12">
                  <c:v>0.1224381402134895</c:v>
                </c:pt>
                <c:pt idx="13">
                  <c:v>0.17839345335960391</c:v>
                </c:pt>
                <c:pt idx="14">
                  <c:v>0.1219328939914703</c:v>
                </c:pt>
                <c:pt idx="15">
                  <c:v>0.17035919427871701</c:v>
                </c:pt>
                <c:pt idx="16">
                  <c:v>0.1632250249385834</c:v>
                </c:pt>
                <c:pt idx="17">
                  <c:v>7.8183196485042572E-2</c:v>
                </c:pt>
                <c:pt idx="18">
                  <c:v>0.116468645632267</c:v>
                </c:pt>
                <c:pt idx="19">
                  <c:v>0.1019331365823746</c:v>
                </c:pt>
                <c:pt idx="20">
                  <c:v>0.1108119189739227</c:v>
                </c:pt>
                <c:pt idx="21">
                  <c:v>9.1431386768817902E-2</c:v>
                </c:pt>
                <c:pt idx="22">
                  <c:v>0.1205679178237915</c:v>
                </c:pt>
                <c:pt idx="23">
                  <c:v>0.12160436809062961</c:v>
                </c:pt>
                <c:pt idx="24">
                  <c:v>0.15255099534988401</c:v>
                </c:pt>
                <c:pt idx="25">
                  <c:v>0.2140372097492218</c:v>
                </c:pt>
                <c:pt idx="26">
                  <c:v>0.21165986359119421</c:v>
                </c:pt>
                <c:pt idx="27">
                  <c:v>0.1018429696559906</c:v>
                </c:pt>
                <c:pt idx="28">
                  <c:v>0.17060527205467221</c:v>
                </c:pt>
                <c:pt idx="29">
                  <c:v>0.25118637084960938</c:v>
                </c:pt>
                <c:pt idx="30">
                  <c:v>0.41254767775535578</c:v>
                </c:pt>
                <c:pt idx="31">
                  <c:v>0.27699869871139532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D9-4EF9-A7A7-4D5047C737F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'CONV_64_64,20241226_1255094'!$A$12:$AF$12</c:f>
              <c:numCache>
                <c:formatCode>General</c:formatCode>
                <c:ptCount val="32"/>
                <c:pt idx="0">
                  <c:v>0.25316199660301208</c:v>
                </c:pt>
                <c:pt idx="1">
                  <c:v>0.16248434782028201</c:v>
                </c:pt>
                <c:pt idx="2">
                  <c:v>0.25784778594970698</c:v>
                </c:pt>
                <c:pt idx="3">
                  <c:v>0.14324468374252319</c:v>
                </c:pt>
                <c:pt idx="4">
                  <c:v>0.1877710819244385</c:v>
                </c:pt>
                <c:pt idx="5">
                  <c:v>0.21664607524871829</c:v>
                </c:pt>
                <c:pt idx="6">
                  <c:v>0.1235839501023293</c:v>
                </c:pt>
                <c:pt idx="7">
                  <c:v>8.839871734380722E-2</c:v>
                </c:pt>
                <c:pt idx="8">
                  <c:v>8.2478508353233337E-2</c:v>
                </c:pt>
                <c:pt idx="9">
                  <c:v>0.1115507781505585</c:v>
                </c:pt>
                <c:pt idx="10">
                  <c:v>0.12643915414810181</c:v>
                </c:pt>
                <c:pt idx="11">
                  <c:v>0.1020542830228806</c:v>
                </c:pt>
                <c:pt idx="12">
                  <c:v>0.1073795258998871</c:v>
                </c:pt>
                <c:pt idx="13">
                  <c:v>9.5206908881664276E-2</c:v>
                </c:pt>
                <c:pt idx="14">
                  <c:v>0.11835182458162311</c:v>
                </c:pt>
                <c:pt idx="15">
                  <c:v>9.4169884920120239E-2</c:v>
                </c:pt>
                <c:pt idx="16">
                  <c:v>0.1023989319801331</c:v>
                </c:pt>
                <c:pt idx="17">
                  <c:v>0.13048458099365229</c:v>
                </c:pt>
                <c:pt idx="18">
                  <c:v>0.1036569625139236</c:v>
                </c:pt>
                <c:pt idx="19">
                  <c:v>0.1145450323820114</c:v>
                </c:pt>
                <c:pt idx="20">
                  <c:v>8.0415770411491394E-2</c:v>
                </c:pt>
                <c:pt idx="21">
                  <c:v>0.1543848067522049</c:v>
                </c:pt>
                <c:pt idx="22">
                  <c:v>0.19506183266639709</c:v>
                </c:pt>
                <c:pt idx="23">
                  <c:v>0.1202296614646912</c:v>
                </c:pt>
                <c:pt idx="24">
                  <c:v>0.14355854690074921</c:v>
                </c:pt>
                <c:pt idx="25">
                  <c:v>0.1511987894773483</c:v>
                </c:pt>
                <c:pt idx="26">
                  <c:v>0.14138986170291901</c:v>
                </c:pt>
                <c:pt idx="27">
                  <c:v>0.1912186145782471</c:v>
                </c:pt>
                <c:pt idx="28">
                  <c:v>0.12617416679859161</c:v>
                </c:pt>
                <c:pt idx="29">
                  <c:v>0.2196619063615799</c:v>
                </c:pt>
                <c:pt idx="30">
                  <c:v>0.35978847742080688</c:v>
                </c:pt>
                <c:pt idx="31">
                  <c:v>0.32841771841049189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D9-4EF9-A7A7-4D5047C737F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'CONV_64_64,20241226_1255094'!$A$13:$AF$13</c:f>
              <c:numCache>
                <c:formatCode>General</c:formatCode>
                <c:ptCount val="32"/>
                <c:pt idx="0">
                  <c:v>0.19906233251094821</c:v>
                </c:pt>
                <c:pt idx="1">
                  <c:v>0.2094399631023407</c:v>
                </c:pt>
                <c:pt idx="2">
                  <c:v>0.30232521891593928</c:v>
                </c:pt>
                <c:pt idx="3">
                  <c:v>0.20581020414829251</c:v>
                </c:pt>
                <c:pt idx="4">
                  <c:v>0.1655674874782562</c:v>
                </c:pt>
                <c:pt idx="5">
                  <c:v>0.2113581299781799</c:v>
                </c:pt>
                <c:pt idx="6">
                  <c:v>7.8056290745735168E-2</c:v>
                </c:pt>
                <c:pt idx="7">
                  <c:v>9.1763168573379517E-2</c:v>
                </c:pt>
                <c:pt idx="8">
                  <c:v>7.8196197748184204E-2</c:v>
                </c:pt>
                <c:pt idx="9">
                  <c:v>5.6562341749668121E-2</c:v>
                </c:pt>
                <c:pt idx="10">
                  <c:v>7.2286680340766907E-2</c:v>
                </c:pt>
                <c:pt idx="11">
                  <c:v>6.2826931476593018E-2</c:v>
                </c:pt>
                <c:pt idx="12">
                  <c:v>0.1032946407794952</c:v>
                </c:pt>
                <c:pt idx="13">
                  <c:v>0.1109096705913544</c:v>
                </c:pt>
                <c:pt idx="14">
                  <c:v>3.945140540599823E-2</c:v>
                </c:pt>
                <c:pt idx="15">
                  <c:v>6.1355505138635642E-2</c:v>
                </c:pt>
                <c:pt idx="16">
                  <c:v>5.4418101906776428E-2</c:v>
                </c:pt>
                <c:pt idx="17">
                  <c:v>3.3048324286937707E-2</c:v>
                </c:pt>
                <c:pt idx="18">
                  <c:v>8.830743283033371E-2</c:v>
                </c:pt>
                <c:pt idx="19">
                  <c:v>7.3988035321235657E-2</c:v>
                </c:pt>
                <c:pt idx="20">
                  <c:v>7.5734652578830719E-2</c:v>
                </c:pt>
                <c:pt idx="21">
                  <c:v>0.12476559728384019</c:v>
                </c:pt>
                <c:pt idx="22">
                  <c:v>0.103594996035099</c:v>
                </c:pt>
                <c:pt idx="23">
                  <c:v>0.1686862111091614</c:v>
                </c:pt>
                <c:pt idx="24">
                  <c:v>0.1117938086390495</c:v>
                </c:pt>
                <c:pt idx="25">
                  <c:v>0.1706467866897583</c:v>
                </c:pt>
                <c:pt idx="26">
                  <c:v>0.1142436265945435</c:v>
                </c:pt>
                <c:pt idx="27">
                  <c:v>0.1013881787657738</c:v>
                </c:pt>
                <c:pt idx="28">
                  <c:v>0.17919446527957919</c:v>
                </c:pt>
                <c:pt idx="29">
                  <c:v>0.27679955959320068</c:v>
                </c:pt>
                <c:pt idx="30">
                  <c:v>0.3690325915813446</c:v>
                </c:pt>
                <c:pt idx="31">
                  <c:v>0.34863075613975519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D9-4EF9-A7A7-4D5047C737F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'CONV_64_64,20241226_1255094'!$A$14:$AF$14</c:f>
              <c:numCache>
                <c:formatCode>General</c:formatCode>
                <c:ptCount val="32"/>
                <c:pt idx="0">
                  <c:v>0.17714452743530271</c:v>
                </c:pt>
                <c:pt idx="1">
                  <c:v>0.2065030038356781</c:v>
                </c:pt>
                <c:pt idx="2">
                  <c:v>0.236994594335556</c:v>
                </c:pt>
                <c:pt idx="3">
                  <c:v>0.21365255117416379</c:v>
                </c:pt>
                <c:pt idx="4">
                  <c:v>0.2029261440038681</c:v>
                </c:pt>
                <c:pt idx="5">
                  <c:v>8.0666482448577881E-2</c:v>
                </c:pt>
                <c:pt idx="6">
                  <c:v>0.13222496211528781</c:v>
                </c:pt>
                <c:pt idx="7">
                  <c:v>0.16326041519641879</c:v>
                </c:pt>
                <c:pt idx="8">
                  <c:v>6.8695500493049622E-2</c:v>
                </c:pt>
                <c:pt idx="9">
                  <c:v>9.3168847262859344E-2</c:v>
                </c:pt>
                <c:pt idx="10">
                  <c:v>7.992883026599884E-2</c:v>
                </c:pt>
                <c:pt idx="11">
                  <c:v>9.2285320162773132E-2</c:v>
                </c:pt>
                <c:pt idx="12">
                  <c:v>0.13126599788665769</c:v>
                </c:pt>
                <c:pt idx="13">
                  <c:v>6.4636886119842529E-2</c:v>
                </c:pt>
                <c:pt idx="14">
                  <c:v>6.4623385667800903E-2</c:v>
                </c:pt>
                <c:pt idx="15">
                  <c:v>0.13718423247337341</c:v>
                </c:pt>
                <c:pt idx="16">
                  <c:v>5.8984667062759399E-2</c:v>
                </c:pt>
                <c:pt idx="17">
                  <c:v>5.0732757896184921E-2</c:v>
                </c:pt>
                <c:pt idx="18">
                  <c:v>6.1143252998590469E-2</c:v>
                </c:pt>
                <c:pt idx="19">
                  <c:v>0.1020980775356293</c:v>
                </c:pt>
                <c:pt idx="20">
                  <c:v>0.2076043784618378</c:v>
                </c:pt>
                <c:pt idx="21">
                  <c:v>0.137175053358078</c:v>
                </c:pt>
                <c:pt idx="22">
                  <c:v>5.1444113254547119E-2</c:v>
                </c:pt>
                <c:pt idx="23">
                  <c:v>0.1118742227554321</c:v>
                </c:pt>
                <c:pt idx="24">
                  <c:v>0.1106473505496979</c:v>
                </c:pt>
                <c:pt idx="25">
                  <c:v>0.15254995226860049</c:v>
                </c:pt>
                <c:pt idx="26">
                  <c:v>0.15173375606536871</c:v>
                </c:pt>
                <c:pt idx="27">
                  <c:v>6.8937994539737701E-2</c:v>
                </c:pt>
                <c:pt idx="28">
                  <c:v>0.15303635597229001</c:v>
                </c:pt>
                <c:pt idx="29">
                  <c:v>0.25290682911872858</c:v>
                </c:pt>
                <c:pt idx="30">
                  <c:v>0.34926563501358032</c:v>
                </c:pt>
                <c:pt idx="31">
                  <c:v>0.36038601398468018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ED9-4EF9-A7A7-4D5047C737F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'CONV_64_64,20241226_1255094'!$A$15:$AF$15</c:f>
              <c:numCache>
                <c:formatCode>General</c:formatCode>
                <c:ptCount val="32"/>
                <c:pt idx="0">
                  <c:v>0.17998754978179929</c:v>
                </c:pt>
                <c:pt idx="1">
                  <c:v>0.199783980846405</c:v>
                </c:pt>
                <c:pt idx="2">
                  <c:v>0.2243092209100723</c:v>
                </c:pt>
                <c:pt idx="3">
                  <c:v>0.11206821352243421</c:v>
                </c:pt>
                <c:pt idx="4">
                  <c:v>0.19725695252418521</c:v>
                </c:pt>
                <c:pt idx="5">
                  <c:v>9.9804088473320007E-2</c:v>
                </c:pt>
                <c:pt idx="6">
                  <c:v>0.10805317759513849</c:v>
                </c:pt>
                <c:pt idx="7">
                  <c:v>0.11389085650444029</c:v>
                </c:pt>
                <c:pt idx="8">
                  <c:v>0.1146430820226669</c:v>
                </c:pt>
                <c:pt idx="9">
                  <c:v>0.2158088684082031</c:v>
                </c:pt>
                <c:pt idx="10">
                  <c:v>9.875594824552536E-2</c:v>
                </c:pt>
                <c:pt idx="11">
                  <c:v>0.12802012264728549</c:v>
                </c:pt>
                <c:pt idx="12">
                  <c:v>0.19504338502883911</c:v>
                </c:pt>
                <c:pt idx="13">
                  <c:v>6.3469275832176208E-2</c:v>
                </c:pt>
                <c:pt idx="14">
                  <c:v>5.748283863067627E-2</c:v>
                </c:pt>
                <c:pt idx="15">
                  <c:v>0.1150345802307129</c:v>
                </c:pt>
                <c:pt idx="16">
                  <c:v>0.10661767423152919</c:v>
                </c:pt>
                <c:pt idx="17">
                  <c:v>0.1456155180931091</c:v>
                </c:pt>
                <c:pt idx="18">
                  <c:v>9.5521718263626099E-2</c:v>
                </c:pt>
                <c:pt idx="19">
                  <c:v>0.13315430283546451</c:v>
                </c:pt>
                <c:pt idx="20">
                  <c:v>0.16567197442054751</c:v>
                </c:pt>
                <c:pt idx="21">
                  <c:v>0.21767699718475339</c:v>
                </c:pt>
                <c:pt idx="22">
                  <c:v>7.2639808058738708E-2</c:v>
                </c:pt>
                <c:pt idx="23">
                  <c:v>7.2907224297523499E-2</c:v>
                </c:pt>
                <c:pt idx="24">
                  <c:v>0.15186199545860291</c:v>
                </c:pt>
                <c:pt idx="25">
                  <c:v>0.1672251969575882</c:v>
                </c:pt>
                <c:pt idx="26">
                  <c:v>8.9699231088161469E-2</c:v>
                </c:pt>
                <c:pt idx="27">
                  <c:v>0.11847811937332151</c:v>
                </c:pt>
                <c:pt idx="28">
                  <c:v>0.1624968945980072</c:v>
                </c:pt>
                <c:pt idx="29">
                  <c:v>0.2057541161775589</c:v>
                </c:pt>
                <c:pt idx="30">
                  <c:v>0.37862151861190801</c:v>
                </c:pt>
                <c:pt idx="31">
                  <c:v>0.27240386605262762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D9-4EF9-A7A7-4D5047C737F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'CONV_64_64,20241226_1255094'!$A$16:$AF$16</c:f>
              <c:numCache>
                <c:formatCode>General</c:formatCode>
                <c:ptCount val="32"/>
                <c:pt idx="0">
                  <c:v>0.18609596788883209</c:v>
                </c:pt>
                <c:pt idx="1">
                  <c:v>0.20146957039833069</c:v>
                </c:pt>
                <c:pt idx="2">
                  <c:v>0.22767642140388489</c:v>
                </c:pt>
                <c:pt idx="3">
                  <c:v>0.12779220938682559</c:v>
                </c:pt>
                <c:pt idx="4">
                  <c:v>0.13264575600624079</c:v>
                </c:pt>
                <c:pt idx="5">
                  <c:v>0.11639900505542761</c:v>
                </c:pt>
                <c:pt idx="6">
                  <c:v>0.14095346629619601</c:v>
                </c:pt>
                <c:pt idx="7">
                  <c:v>0.20114856958389279</c:v>
                </c:pt>
                <c:pt idx="8">
                  <c:v>0.14222455024719241</c:v>
                </c:pt>
                <c:pt idx="9">
                  <c:v>8.988913893699646E-2</c:v>
                </c:pt>
                <c:pt idx="10">
                  <c:v>9.2597126960754395E-2</c:v>
                </c:pt>
                <c:pt idx="11">
                  <c:v>8.8795125484466553E-2</c:v>
                </c:pt>
                <c:pt idx="12">
                  <c:v>0.14023616909980771</c:v>
                </c:pt>
                <c:pt idx="13">
                  <c:v>7.5607344508171082E-2</c:v>
                </c:pt>
                <c:pt idx="14">
                  <c:v>8.7095595896244049E-2</c:v>
                </c:pt>
                <c:pt idx="15">
                  <c:v>0.12682892382144931</c:v>
                </c:pt>
                <c:pt idx="16">
                  <c:v>9.3513116240501404E-2</c:v>
                </c:pt>
                <c:pt idx="17">
                  <c:v>8.8351741433143616E-2</c:v>
                </c:pt>
                <c:pt idx="18">
                  <c:v>8.3948723971843719E-2</c:v>
                </c:pt>
                <c:pt idx="19">
                  <c:v>0.25149473547935491</c:v>
                </c:pt>
                <c:pt idx="20">
                  <c:v>0.16605773568153381</c:v>
                </c:pt>
                <c:pt idx="21">
                  <c:v>0.13841536641120911</c:v>
                </c:pt>
                <c:pt idx="22">
                  <c:v>0.23376913368701929</c:v>
                </c:pt>
                <c:pt idx="23">
                  <c:v>0.10962627828121189</c:v>
                </c:pt>
                <c:pt idx="24">
                  <c:v>0.15300899744033811</c:v>
                </c:pt>
                <c:pt idx="25">
                  <c:v>0.1187111884355545</c:v>
                </c:pt>
                <c:pt idx="26">
                  <c:v>7.5901463627815247E-2</c:v>
                </c:pt>
                <c:pt idx="27">
                  <c:v>7.731214165687561E-2</c:v>
                </c:pt>
                <c:pt idx="28">
                  <c:v>0.16342929005622861</c:v>
                </c:pt>
                <c:pt idx="29">
                  <c:v>0.28135561943054199</c:v>
                </c:pt>
                <c:pt idx="30">
                  <c:v>0.36436718702316279</c:v>
                </c:pt>
                <c:pt idx="31">
                  <c:v>0.29959982633590698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D9-4EF9-A7A7-4D5047C737F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'CONV_64_64,20241226_1255094'!$A$17:$AF$17</c:f>
              <c:numCache>
                <c:formatCode>General</c:formatCode>
                <c:ptCount val="32"/>
                <c:pt idx="0">
                  <c:v>0.20201581716537481</c:v>
                </c:pt>
                <c:pt idx="1">
                  <c:v>0.20122417807579041</c:v>
                </c:pt>
                <c:pt idx="2">
                  <c:v>0.21015128493309021</c:v>
                </c:pt>
                <c:pt idx="3">
                  <c:v>0.11581017822027211</c:v>
                </c:pt>
                <c:pt idx="4">
                  <c:v>0.1173759698867798</c:v>
                </c:pt>
                <c:pt idx="5">
                  <c:v>7.0545174181461334E-2</c:v>
                </c:pt>
                <c:pt idx="6">
                  <c:v>0.14624680578708649</c:v>
                </c:pt>
                <c:pt idx="7">
                  <c:v>0.17298296093940729</c:v>
                </c:pt>
                <c:pt idx="8">
                  <c:v>4.8155292868614197E-2</c:v>
                </c:pt>
                <c:pt idx="9">
                  <c:v>0.10014307498931881</c:v>
                </c:pt>
                <c:pt idx="10">
                  <c:v>0.15460801124572751</c:v>
                </c:pt>
                <c:pt idx="11">
                  <c:v>7.3497168719768524E-2</c:v>
                </c:pt>
                <c:pt idx="12">
                  <c:v>8.0384813249111176E-2</c:v>
                </c:pt>
                <c:pt idx="13">
                  <c:v>6.0311883687973022E-2</c:v>
                </c:pt>
                <c:pt idx="14">
                  <c:v>0.11339845508337019</c:v>
                </c:pt>
                <c:pt idx="15">
                  <c:v>0.13144940137863159</c:v>
                </c:pt>
                <c:pt idx="16">
                  <c:v>6.5358109772205353E-2</c:v>
                </c:pt>
                <c:pt idx="17">
                  <c:v>6.6483169794082642E-2</c:v>
                </c:pt>
                <c:pt idx="18">
                  <c:v>9.5653876662254333E-2</c:v>
                </c:pt>
                <c:pt idx="19">
                  <c:v>0.210637241601944</c:v>
                </c:pt>
                <c:pt idx="20">
                  <c:v>0.1240760982036591</c:v>
                </c:pt>
                <c:pt idx="21">
                  <c:v>7.783789187669754E-2</c:v>
                </c:pt>
                <c:pt idx="22">
                  <c:v>0.118707187473774</c:v>
                </c:pt>
                <c:pt idx="23">
                  <c:v>0.11338008940219881</c:v>
                </c:pt>
                <c:pt idx="24">
                  <c:v>0.127876877784729</c:v>
                </c:pt>
                <c:pt idx="25">
                  <c:v>9.8841950297355652E-2</c:v>
                </c:pt>
                <c:pt idx="26">
                  <c:v>0.13920807838439939</c:v>
                </c:pt>
                <c:pt idx="27">
                  <c:v>6.5502598881721497E-2</c:v>
                </c:pt>
                <c:pt idx="28">
                  <c:v>9.6760503947734833E-2</c:v>
                </c:pt>
                <c:pt idx="29">
                  <c:v>0.25557512044906622</c:v>
                </c:pt>
                <c:pt idx="30">
                  <c:v>0.3984188437461853</c:v>
                </c:pt>
                <c:pt idx="31">
                  <c:v>0.31561017036437988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D9-4EF9-A7A7-4D5047C737F6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'CONV_64_64,20241226_1255094'!$A$18:$AF$18</c:f>
              <c:numCache>
                <c:formatCode>General</c:formatCode>
                <c:ptCount val="32"/>
                <c:pt idx="0">
                  <c:v>0.26660925149917603</c:v>
                </c:pt>
                <c:pt idx="1">
                  <c:v>0.16546329855918879</c:v>
                </c:pt>
                <c:pt idx="2">
                  <c:v>0.20516856014728549</c:v>
                </c:pt>
                <c:pt idx="3">
                  <c:v>9.3469038605690002E-2</c:v>
                </c:pt>
                <c:pt idx="4">
                  <c:v>0.1861591637134552</c:v>
                </c:pt>
                <c:pt idx="5">
                  <c:v>7.8411385416984558E-2</c:v>
                </c:pt>
                <c:pt idx="6">
                  <c:v>0.1247350573539734</c:v>
                </c:pt>
                <c:pt idx="7">
                  <c:v>8.571133017539978E-2</c:v>
                </c:pt>
                <c:pt idx="8">
                  <c:v>8.9174874126911163E-2</c:v>
                </c:pt>
                <c:pt idx="9">
                  <c:v>0.14949531853199011</c:v>
                </c:pt>
                <c:pt idx="10">
                  <c:v>8.8323779404163361E-2</c:v>
                </c:pt>
                <c:pt idx="11">
                  <c:v>0.16831955313682559</c:v>
                </c:pt>
                <c:pt idx="12">
                  <c:v>4.4357657432556152E-2</c:v>
                </c:pt>
                <c:pt idx="13">
                  <c:v>7.4873879551887512E-2</c:v>
                </c:pt>
                <c:pt idx="14">
                  <c:v>0.16003859043121341</c:v>
                </c:pt>
                <c:pt idx="15">
                  <c:v>9.198230504989624E-2</c:v>
                </c:pt>
                <c:pt idx="16">
                  <c:v>6.2740921974182129E-2</c:v>
                </c:pt>
                <c:pt idx="17">
                  <c:v>0.18729522824287409</c:v>
                </c:pt>
                <c:pt idx="18">
                  <c:v>0.18616800010204321</c:v>
                </c:pt>
                <c:pt idx="19">
                  <c:v>0.1152818724513054</c:v>
                </c:pt>
                <c:pt idx="20">
                  <c:v>9.7245074808597565E-2</c:v>
                </c:pt>
                <c:pt idx="21">
                  <c:v>4.8618115484714508E-2</c:v>
                </c:pt>
                <c:pt idx="22">
                  <c:v>0.1063888072967529</c:v>
                </c:pt>
                <c:pt idx="23">
                  <c:v>7.6164014637470245E-2</c:v>
                </c:pt>
                <c:pt idx="24">
                  <c:v>0.1253640353679657</c:v>
                </c:pt>
                <c:pt idx="25">
                  <c:v>0.12646299600601199</c:v>
                </c:pt>
                <c:pt idx="26">
                  <c:v>0.16554109752178189</c:v>
                </c:pt>
                <c:pt idx="27">
                  <c:v>0.1000136137008667</c:v>
                </c:pt>
                <c:pt idx="28">
                  <c:v>0.1270843297243118</c:v>
                </c:pt>
                <c:pt idx="29">
                  <c:v>0.28817182779312128</c:v>
                </c:pt>
                <c:pt idx="30">
                  <c:v>0.39294171333312988</c:v>
                </c:pt>
                <c:pt idx="31">
                  <c:v>0.34977412223815918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D9-4EF9-A7A7-4D5047C737F6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'CONV_64_64,20241226_1255094'!$A$19:$AF$19</c:f>
              <c:numCache>
                <c:formatCode>General</c:formatCode>
                <c:ptCount val="32"/>
                <c:pt idx="0">
                  <c:v>0.27252143621444702</c:v>
                </c:pt>
                <c:pt idx="1">
                  <c:v>0.1440257728099823</c:v>
                </c:pt>
                <c:pt idx="2">
                  <c:v>0.28536969423294067</c:v>
                </c:pt>
                <c:pt idx="3">
                  <c:v>0.14183323085308069</c:v>
                </c:pt>
                <c:pt idx="4">
                  <c:v>0.12289828062057501</c:v>
                </c:pt>
                <c:pt idx="5">
                  <c:v>0.13034096360206601</c:v>
                </c:pt>
                <c:pt idx="6">
                  <c:v>0.1364284157752991</c:v>
                </c:pt>
                <c:pt idx="7">
                  <c:v>0.1117315739393234</c:v>
                </c:pt>
                <c:pt idx="8">
                  <c:v>0.14399804174900049</c:v>
                </c:pt>
                <c:pt idx="9">
                  <c:v>0.29975870251655579</c:v>
                </c:pt>
                <c:pt idx="10">
                  <c:v>6.0577895492315292E-2</c:v>
                </c:pt>
                <c:pt idx="11">
                  <c:v>7.1298673748970032E-2</c:v>
                </c:pt>
                <c:pt idx="12">
                  <c:v>0.10481689870357511</c:v>
                </c:pt>
                <c:pt idx="13">
                  <c:v>0.14299869537353521</c:v>
                </c:pt>
                <c:pt idx="14">
                  <c:v>0.18260803818702701</c:v>
                </c:pt>
                <c:pt idx="15">
                  <c:v>0.12642589211463931</c:v>
                </c:pt>
                <c:pt idx="16">
                  <c:v>8.1155970692634583E-2</c:v>
                </c:pt>
                <c:pt idx="17">
                  <c:v>0.16208074986934659</c:v>
                </c:pt>
                <c:pt idx="18">
                  <c:v>0.1585536599159241</c:v>
                </c:pt>
                <c:pt idx="19">
                  <c:v>0.11294505745172501</c:v>
                </c:pt>
                <c:pt idx="20">
                  <c:v>0.1008099764585495</c:v>
                </c:pt>
                <c:pt idx="21">
                  <c:v>4.4735074043273933E-2</c:v>
                </c:pt>
                <c:pt idx="22">
                  <c:v>0.1364131569862366</c:v>
                </c:pt>
                <c:pt idx="23">
                  <c:v>0.15074443817138669</c:v>
                </c:pt>
                <c:pt idx="24">
                  <c:v>0.1234270334243774</c:v>
                </c:pt>
                <c:pt idx="25">
                  <c:v>0.14731654524803159</c:v>
                </c:pt>
                <c:pt idx="26">
                  <c:v>0.17651742696762079</c:v>
                </c:pt>
                <c:pt idx="27">
                  <c:v>0.14095216989517209</c:v>
                </c:pt>
                <c:pt idx="28">
                  <c:v>0.1664749085903168</c:v>
                </c:pt>
                <c:pt idx="29">
                  <c:v>0.26605018973350519</c:v>
                </c:pt>
                <c:pt idx="30">
                  <c:v>0.44084182381629938</c:v>
                </c:pt>
                <c:pt idx="31">
                  <c:v>0.32426261901855469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ED9-4EF9-A7A7-4D5047C737F6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'CONV_64_64,20241226_1255094'!$A$20:$AF$20</c:f>
              <c:numCache>
                <c:formatCode>General</c:formatCode>
                <c:ptCount val="32"/>
                <c:pt idx="0">
                  <c:v>0.20176032185554499</c:v>
                </c:pt>
                <c:pt idx="1">
                  <c:v>0.23257094621658331</c:v>
                </c:pt>
                <c:pt idx="2">
                  <c:v>0.2065141499042511</c:v>
                </c:pt>
                <c:pt idx="3">
                  <c:v>0.28369447588920588</c:v>
                </c:pt>
                <c:pt idx="4">
                  <c:v>7.7532537281513214E-2</c:v>
                </c:pt>
                <c:pt idx="5">
                  <c:v>0.1035821735858917</c:v>
                </c:pt>
                <c:pt idx="6">
                  <c:v>0.1123862117528915</c:v>
                </c:pt>
                <c:pt idx="7">
                  <c:v>0.16417583823204041</c:v>
                </c:pt>
                <c:pt idx="8">
                  <c:v>0.15901362895965579</c:v>
                </c:pt>
                <c:pt idx="9">
                  <c:v>0.1079085320234299</c:v>
                </c:pt>
                <c:pt idx="10">
                  <c:v>0.1124060750007629</c:v>
                </c:pt>
                <c:pt idx="11">
                  <c:v>5.4555658251047127E-2</c:v>
                </c:pt>
                <c:pt idx="12">
                  <c:v>9.7660042345523834E-2</c:v>
                </c:pt>
                <c:pt idx="13">
                  <c:v>0.15407070517539981</c:v>
                </c:pt>
                <c:pt idx="14">
                  <c:v>0.19220851361751559</c:v>
                </c:pt>
                <c:pt idx="15">
                  <c:v>0.1748683303594589</c:v>
                </c:pt>
                <c:pt idx="16">
                  <c:v>0.1188628971576691</c:v>
                </c:pt>
                <c:pt idx="17">
                  <c:v>0.1168809458613396</c:v>
                </c:pt>
                <c:pt idx="18">
                  <c:v>0.13378499448299411</c:v>
                </c:pt>
                <c:pt idx="19">
                  <c:v>0.136495441198349</c:v>
                </c:pt>
                <c:pt idx="20">
                  <c:v>0.11693410575389861</c:v>
                </c:pt>
                <c:pt idx="21">
                  <c:v>0.10645487904548651</c:v>
                </c:pt>
                <c:pt idx="22">
                  <c:v>7.259291410446167E-2</c:v>
                </c:pt>
                <c:pt idx="23">
                  <c:v>9.3320854008197784E-2</c:v>
                </c:pt>
                <c:pt idx="24">
                  <c:v>0.15946187078952789</c:v>
                </c:pt>
                <c:pt idx="25">
                  <c:v>0.1108907461166382</c:v>
                </c:pt>
                <c:pt idx="26">
                  <c:v>0.1069703996181488</c:v>
                </c:pt>
                <c:pt idx="27">
                  <c:v>0.1501937210559845</c:v>
                </c:pt>
                <c:pt idx="28">
                  <c:v>0.21499502658843991</c:v>
                </c:pt>
                <c:pt idx="29">
                  <c:v>0.21815697848796839</c:v>
                </c:pt>
                <c:pt idx="30">
                  <c:v>0.42449319362640381</c:v>
                </c:pt>
                <c:pt idx="31">
                  <c:v>0.24812760949134829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ED9-4EF9-A7A7-4D5047C737F6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'CONV_64_64,20241226_1255094'!$A$21:$AF$21</c:f>
              <c:numCache>
                <c:formatCode>General</c:formatCode>
                <c:ptCount val="32"/>
                <c:pt idx="0">
                  <c:v>0.22202908992767331</c:v>
                </c:pt>
                <c:pt idx="1">
                  <c:v>0.26466089487075811</c:v>
                </c:pt>
                <c:pt idx="2">
                  <c:v>0.193123459815979</c:v>
                </c:pt>
                <c:pt idx="3">
                  <c:v>0.18320645391941071</c:v>
                </c:pt>
                <c:pt idx="4">
                  <c:v>0.15399804711341861</c:v>
                </c:pt>
                <c:pt idx="5">
                  <c:v>6.8510130047798157E-2</c:v>
                </c:pt>
                <c:pt idx="6">
                  <c:v>0.1233940422534943</c:v>
                </c:pt>
                <c:pt idx="7">
                  <c:v>0.1025143265724182</c:v>
                </c:pt>
                <c:pt idx="8">
                  <c:v>0.1459260880947113</c:v>
                </c:pt>
                <c:pt idx="9">
                  <c:v>9.1199636459350586E-2</c:v>
                </c:pt>
                <c:pt idx="10">
                  <c:v>9.5369577407836914E-2</c:v>
                </c:pt>
                <c:pt idx="11">
                  <c:v>0.17314052581787109</c:v>
                </c:pt>
                <c:pt idx="12">
                  <c:v>0.12462179362773899</c:v>
                </c:pt>
                <c:pt idx="13">
                  <c:v>0.17243033647537229</c:v>
                </c:pt>
                <c:pt idx="14">
                  <c:v>8.5614010691642761E-2</c:v>
                </c:pt>
                <c:pt idx="15">
                  <c:v>7.9696327447891235E-2</c:v>
                </c:pt>
                <c:pt idx="16">
                  <c:v>0.18399915099143979</c:v>
                </c:pt>
                <c:pt idx="17">
                  <c:v>0.13116830587387079</c:v>
                </c:pt>
                <c:pt idx="18">
                  <c:v>9.2024423182010651E-2</c:v>
                </c:pt>
                <c:pt idx="19">
                  <c:v>0.14412213861942291</c:v>
                </c:pt>
                <c:pt idx="20">
                  <c:v>7.4988104403018951E-2</c:v>
                </c:pt>
                <c:pt idx="21">
                  <c:v>0.13376182317733759</c:v>
                </c:pt>
                <c:pt idx="22">
                  <c:v>0.14035576581954959</c:v>
                </c:pt>
                <c:pt idx="23">
                  <c:v>4.2293999344110489E-2</c:v>
                </c:pt>
                <c:pt idx="24">
                  <c:v>0.14493325352668759</c:v>
                </c:pt>
                <c:pt idx="25">
                  <c:v>0.11967805773019791</c:v>
                </c:pt>
                <c:pt idx="26">
                  <c:v>7.1858100593090057E-2</c:v>
                </c:pt>
                <c:pt idx="27">
                  <c:v>0.14641088247299189</c:v>
                </c:pt>
                <c:pt idx="28">
                  <c:v>0.17243555188179019</c:v>
                </c:pt>
                <c:pt idx="29">
                  <c:v>0.26979154348373408</c:v>
                </c:pt>
                <c:pt idx="30">
                  <c:v>0.35984081029891968</c:v>
                </c:pt>
                <c:pt idx="31">
                  <c:v>0.28863021731376648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ED9-4EF9-A7A7-4D5047C737F6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'CONV_64_64,20241226_1255094'!$A$22:$AF$22</c:f>
              <c:numCache>
                <c:formatCode>General</c:formatCode>
                <c:ptCount val="32"/>
                <c:pt idx="0">
                  <c:v>0.27678975462913508</c:v>
                </c:pt>
                <c:pt idx="1">
                  <c:v>0.23719023168087011</c:v>
                </c:pt>
                <c:pt idx="2">
                  <c:v>0.14775179326534271</c:v>
                </c:pt>
                <c:pt idx="3">
                  <c:v>9.2497393488883972E-2</c:v>
                </c:pt>
                <c:pt idx="4">
                  <c:v>0.1099196448922157</c:v>
                </c:pt>
                <c:pt idx="5">
                  <c:v>0.18112009763717651</c:v>
                </c:pt>
                <c:pt idx="6">
                  <c:v>0.17240533232688901</c:v>
                </c:pt>
                <c:pt idx="7">
                  <c:v>5.7993199676275253E-2</c:v>
                </c:pt>
                <c:pt idx="8">
                  <c:v>9.9465459585189819E-2</c:v>
                </c:pt>
                <c:pt idx="9">
                  <c:v>0.15405932068824771</c:v>
                </c:pt>
                <c:pt idx="10">
                  <c:v>9.337259829044342E-2</c:v>
                </c:pt>
                <c:pt idx="11">
                  <c:v>0.1210411339998245</c:v>
                </c:pt>
                <c:pt idx="12">
                  <c:v>0.16782757639884949</c:v>
                </c:pt>
                <c:pt idx="13">
                  <c:v>0.15004804730415339</c:v>
                </c:pt>
                <c:pt idx="14">
                  <c:v>0.101494774222374</c:v>
                </c:pt>
                <c:pt idx="15">
                  <c:v>5.2971720695495612E-2</c:v>
                </c:pt>
                <c:pt idx="16">
                  <c:v>0.17067888379096979</c:v>
                </c:pt>
                <c:pt idx="17">
                  <c:v>0.1082791984081268</c:v>
                </c:pt>
                <c:pt idx="18">
                  <c:v>0.1073521971702576</c:v>
                </c:pt>
                <c:pt idx="19">
                  <c:v>0.10147054493427279</c:v>
                </c:pt>
                <c:pt idx="20">
                  <c:v>6.6996842622756958E-2</c:v>
                </c:pt>
                <c:pt idx="21">
                  <c:v>0.12188012897968289</c:v>
                </c:pt>
                <c:pt idx="22">
                  <c:v>0.17061486840248111</c:v>
                </c:pt>
                <c:pt idx="23">
                  <c:v>9.0164795517921448E-2</c:v>
                </c:pt>
                <c:pt idx="24">
                  <c:v>0.14243835210800171</c:v>
                </c:pt>
                <c:pt idx="25">
                  <c:v>0.1469872444868088</c:v>
                </c:pt>
                <c:pt idx="26">
                  <c:v>0.16647630929946899</c:v>
                </c:pt>
                <c:pt idx="27">
                  <c:v>0.17306756973266599</c:v>
                </c:pt>
                <c:pt idx="28">
                  <c:v>0.17093595862388611</c:v>
                </c:pt>
                <c:pt idx="29">
                  <c:v>0.23808190226554871</c:v>
                </c:pt>
                <c:pt idx="30">
                  <c:v>0.39493680000305181</c:v>
                </c:pt>
                <c:pt idx="31">
                  <c:v>0.26379960775375372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ED9-4EF9-A7A7-4D5047C737F6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'CONV_64_64,20241226_1255094'!$A$23:$AF$23</c:f>
              <c:numCache>
                <c:formatCode>General</c:formatCode>
                <c:ptCount val="32"/>
                <c:pt idx="0">
                  <c:v>0.20083439350128171</c:v>
                </c:pt>
                <c:pt idx="1">
                  <c:v>0.19529519975185389</c:v>
                </c:pt>
                <c:pt idx="2">
                  <c:v>0.18711841106414789</c:v>
                </c:pt>
                <c:pt idx="3">
                  <c:v>0.1035668700933456</c:v>
                </c:pt>
                <c:pt idx="4">
                  <c:v>0.14507788419723511</c:v>
                </c:pt>
                <c:pt idx="5">
                  <c:v>0.20852375030517581</c:v>
                </c:pt>
                <c:pt idx="6">
                  <c:v>0.11942792683839799</c:v>
                </c:pt>
                <c:pt idx="7">
                  <c:v>0.1072289347648621</c:v>
                </c:pt>
                <c:pt idx="8">
                  <c:v>9.4543382525444031E-2</c:v>
                </c:pt>
                <c:pt idx="9">
                  <c:v>0.1022001951932907</c:v>
                </c:pt>
                <c:pt idx="10">
                  <c:v>0.21308393776416781</c:v>
                </c:pt>
                <c:pt idx="11">
                  <c:v>0.14392346143722529</c:v>
                </c:pt>
                <c:pt idx="12">
                  <c:v>0.2473613768815994</c:v>
                </c:pt>
                <c:pt idx="13">
                  <c:v>0.20288459956645971</c:v>
                </c:pt>
                <c:pt idx="14">
                  <c:v>3.2396674156188958E-2</c:v>
                </c:pt>
                <c:pt idx="15">
                  <c:v>4.7618627548217773E-2</c:v>
                </c:pt>
                <c:pt idx="16">
                  <c:v>0.1007802784442902</c:v>
                </c:pt>
                <c:pt idx="17">
                  <c:v>0.1356743723154068</c:v>
                </c:pt>
                <c:pt idx="18">
                  <c:v>0.15452039241790769</c:v>
                </c:pt>
                <c:pt idx="19">
                  <c:v>6.9144673645496368E-2</c:v>
                </c:pt>
                <c:pt idx="20">
                  <c:v>5.773916095495224E-2</c:v>
                </c:pt>
                <c:pt idx="21">
                  <c:v>0.12636978924274439</c:v>
                </c:pt>
                <c:pt idx="22">
                  <c:v>0.14100232720375061</c:v>
                </c:pt>
                <c:pt idx="23">
                  <c:v>0.10593712329864501</c:v>
                </c:pt>
                <c:pt idx="24">
                  <c:v>0.18480262160301211</c:v>
                </c:pt>
                <c:pt idx="25">
                  <c:v>0.14984571933746341</c:v>
                </c:pt>
                <c:pt idx="26">
                  <c:v>0.1607816815376282</c:v>
                </c:pt>
                <c:pt idx="27">
                  <c:v>0.20990437269210821</c:v>
                </c:pt>
                <c:pt idx="28">
                  <c:v>0.27817130088806152</c:v>
                </c:pt>
                <c:pt idx="29">
                  <c:v>0.22917751967906949</c:v>
                </c:pt>
                <c:pt idx="30">
                  <c:v>0.3559800386428833</c:v>
                </c:pt>
                <c:pt idx="31">
                  <c:v>0.28289970755577087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ED9-4EF9-A7A7-4D5047C737F6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'CONV_64_64,20241226_1255094'!$A$24:$AF$24</c:f>
              <c:numCache>
                <c:formatCode>General</c:formatCode>
                <c:ptCount val="32"/>
                <c:pt idx="0">
                  <c:v>0.18699938058853149</c:v>
                </c:pt>
                <c:pt idx="1">
                  <c:v>0.1734306663274765</c:v>
                </c:pt>
                <c:pt idx="2">
                  <c:v>0.19200041890144351</c:v>
                </c:pt>
                <c:pt idx="3">
                  <c:v>0.1262653470039368</c:v>
                </c:pt>
                <c:pt idx="4">
                  <c:v>0.24572776257991791</c:v>
                </c:pt>
                <c:pt idx="5">
                  <c:v>0.1135031506419182</c:v>
                </c:pt>
                <c:pt idx="6">
                  <c:v>5.2403852343559272E-2</c:v>
                </c:pt>
                <c:pt idx="7">
                  <c:v>0.17087295651435849</c:v>
                </c:pt>
                <c:pt idx="8">
                  <c:v>0.1096529066562653</c:v>
                </c:pt>
                <c:pt idx="9">
                  <c:v>0.1027361154556274</c:v>
                </c:pt>
                <c:pt idx="10">
                  <c:v>0.1350878179073334</c:v>
                </c:pt>
                <c:pt idx="11">
                  <c:v>0.1504351794719696</c:v>
                </c:pt>
                <c:pt idx="12">
                  <c:v>0.15992233157157901</c:v>
                </c:pt>
                <c:pt idx="13">
                  <c:v>0.15754251182079321</c:v>
                </c:pt>
                <c:pt idx="14">
                  <c:v>0.164776936173439</c:v>
                </c:pt>
                <c:pt idx="15">
                  <c:v>6.9843985140323639E-2</c:v>
                </c:pt>
                <c:pt idx="16">
                  <c:v>0.10846031457185749</c:v>
                </c:pt>
                <c:pt idx="17">
                  <c:v>0.12167758494615551</c:v>
                </c:pt>
                <c:pt idx="18">
                  <c:v>0.12486302852630619</c:v>
                </c:pt>
                <c:pt idx="19">
                  <c:v>0.13469591736793521</c:v>
                </c:pt>
                <c:pt idx="20">
                  <c:v>0.1228237152099609</c:v>
                </c:pt>
                <c:pt idx="21">
                  <c:v>9.2655740678310394E-2</c:v>
                </c:pt>
                <c:pt idx="22">
                  <c:v>0.13576632738113401</c:v>
                </c:pt>
                <c:pt idx="23">
                  <c:v>0.1056250631809235</c:v>
                </c:pt>
                <c:pt idx="24">
                  <c:v>0.1066956892609596</c:v>
                </c:pt>
                <c:pt idx="25">
                  <c:v>0.14332641661167139</c:v>
                </c:pt>
                <c:pt idx="26">
                  <c:v>0.13636484742164609</c:v>
                </c:pt>
                <c:pt idx="27">
                  <c:v>0.23699900507926941</c:v>
                </c:pt>
                <c:pt idx="28">
                  <c:v>0.24271641671657559</c:v>
                </c:pt>
                <c:pt idx="29">
                  <c:v>0.28182312846183782</c:v>
                </c:pt>
                <c:pt idx="30">
                  <c:v>0.47146147489547729</c:v>
                </c:pt>
                <c:pt idx="31">
                  <c:v>0.25529921054840088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ED9-4EF9-A7A7-4D5047C737F6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'CONV_64_64,20241226_1255094'!$A$25:$AF$25</c:f>
              <c:numCache>
                <c:formatCode>General</c:formatCode>
                <c:ptCount val="32"/>
                <c:pt idx="0">
                  <c:v>0.19359889626502991</c:v>
                </c:pt>
                <c:pt idx="1">
                  <c:v>0.18357004225254059</c:v>
                </c:pt>
                <c:pt idx="2">
                  <c:v>0.2143632918596268</c:v>
                </c:pt>
                <c:pt idx="3">
                  <c:v>0.14674285054206851</c:v>
                </c:pt>
                <c:pt idx="4">
                  <c:v>0.20025092363357541</c:v>
                </c:pt>
                <c:pt idx="5">
                  <c:v>9.6504725515842438E-2</c:v>
                </c:pt>
                <c:pt idx="6">
                  <c:v>5.4530661553144448E-2</c:v>
                </c:pt>
                <c:pt idx="7">
                  <c:v>0.1131938248872757</c:v>
                </c:pt>
                <c:pt idx="8">
                  <c:v>0.11321604251861569</c:v>
                </c:pt>
                <c:pt idx="9">
                  <c:v>0.14354369044303891</c:v>
                </c:pt>
                <c:pt idx="10">
                  <c:v>0.14345137774944311</c:v>
                </c:pt>
                <c:pt idx="11">
                  <c:v>0.16165196895599371</c:v>
                </c:pt>
                <c:pt idx="12">
                  <c:v>0.13478659093379969</c:v>
                </c:pt>
                <c:pt idx="13">
                  <c:v>9.4522714614868164E-2</c:v>
                </c:pt>
                <c:pt idx="14">
                  <c:v>0.12936550378799441</c:v>
                </c:pt>
                <c:pt idx="15">
                  <c:v>0.1404697448015213</c:v>
                </c:pt>
                <c:pt idx="16">
                  <c:v>0.21281452476978299</c:v>
                </c:pt>
                <c:pt idx="17">
                  <c:v>0.2154975235462189</c:v>
                </c:pt>
                <c:pt idx="18">
                  <c:v>0.1529693007469177</c:v>
                </c:pt>
                <c:pt idx="19">
                  <c:v>0.1463662534952164</c:v>
                </c:pt>
                <c:pt idx="20">
                  <c:v>0.15462109446525571</c:v>
                </c:pt>
                <c:pt idx="21">
                  <c:v>0.14824219048023221</c:v>
                </c:pt>
                <c:pt idx="22">
                  <c:v>0.1164120435714722</c:v>
                </c:pt>
                <c:pt idx="23">
                  <c:v>9.9583089351654053E-2</c:v>
                </c:pt>
                <c:pt idx="24">
                  <c:v>0.14784079790115359</c:v>
                </c:pt>
                <c:pt idx="25">
                  <c:v>0.15748158097267151</c:v>
                </c:pt>
                <c:pt idx="26">
                  <c:v>0.1388477832078934</c:v>
                </c:pt>
                <c:pt idx="27">
                  <c:v>0.15877571702003479</c:v>
                </c:pt>
                <c:pt idx="28">
                  <c:v>0.21026396751403811</c:v>
                </c:pt>
                <c:pt idx="29">
                  <c:v>0.25362607836723328</c:v>
                </c:pt>
                <c:pt idx="30">
                  <c:v>0.43512770533561712</c:v>
                </c:pt>
                <c:pt idx="31">
                  <c:v>0.24759006500244141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ED9-4EF9-A7A7-4D5047C737F6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'CONV_64_64,20241226_1255094'!$A$26:$AF$26</c:f>
              <c:numCache>
                <c:formatCode>General</c:formatCode>
                <c:ptCount val="32"/>
                <c:pt idx="0">
                  <c:v>0.21212850511074069</c:v>
                </c:pt>
                <c:pt idx="1">
                  <c:v>0.20057384669780731</c:v>
                </c:pt>
                <c:pt idx="2">
                  <c:v>0.2869722843170166</c:v>
                </c:pt>
                <c:pt idx="3">
                  <c:v>0.14762322604656219</c:v>
                </c:pt>
                <c:pt idx="4">
                  <c:v>0.14098773896694181</c:v>
                </c:pt>
                <c:pt idx="5">
                  <c:v>0.1421356946229935</c:v>
                </c:pt>
                <c:pt idx="6">
                  <c:v>0.16725459694862371</c:v>
                </c:pt>
                <c:pt idx="7">
                  <c:v>7.7594362199306488E-2</c:v>
                </c:pt>
                <c:pt idx="8">
                  <c:v>0.1278164088726044</c:v>
                </c:pt>
                <c:pt idx="9">
                  <c:v>0.17721652984619141</c:v>
                </c:pt>
                <c:pt idx="10">
                  <c:v>0.14379176497459409</c:v>
                </c:pt>
                <c:pt idx="11">
                  <c:v>0.15517167747020719</c:v>
                </c:pt>
                <c:pt idx="12">
                  <c:v>0.13077212870120999</c:v>
                </c:pt>
                <c:pt idx="13">
                  <c:v>0.1069571599364281</c:v>
                </c:pt>
                <c:pt idx="14">
                  <c:v>0.13215784728527069</c:v>
                </c:pt>
                <c:pt idx="15">
                  <c:v>0.1956728398799896</c:v>
                </c:pt>
                <c:pt idx="16">
                  <c:v>0.17111346125602719</c:v>
                </c:pt>
                <c:pt idx="17">
                  <c:v>0.20257724821567541</c:v>
                </c:pt>
                <c:pt idx="18">
                  <c:v>0.18082994222640991</c:v>
                </c:pt>
                <c:pt idx="19">
                  <c:v>0.1517151594161987</c:v>
                </c:pt>
                <c:pt idx="20">
                  <c:v>0.1128686368465424</c:v>
                </c:pt>
                <c:pt idx="21">
                  <c:v>0.19551119208335879</c:v>
                </c:pt>
                <c:pt idx="22">
                  <c:v>9.231499582529068E-2</c:v>
                </c:pt>
                <c:pt idx="23">
                  <c:v>0.1005401983857155</c:v>
                </c:pt>
                <c:pt idx="24">
                  <c:v>0.1491839587688446</c:v>
                </c:pt>
                <c:pt idx="25">
                  <c:v>0.21725201606750491</c:v>
                </c:pt>
                <c:pt idx="26">
                  <c:v>0.2101961821317673</c:v>
                </c:pt>
                <c:pt idx="27">
                  <c:v>0.12002979964017869</c:v>
                </c:pt>
                <c:pt idx="28">
                  <c:v>0.16265636682510379</c:v>
                </c:pt>
                <c:pt idx="29">
                  <c:v>0.33517313003540039</c:v>
                </c:pt>
                <c:pt idx="30">
                  <c:v>0.36125680804252619</c:v>
                </c:pt>
                <c:pt idx="31">
                  <c:v>0.34461674094200129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ED9-4EF9-A7A7-4D5047C737F6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'CONV_64_64,20241226_1255094'!$A$27:$AF$27</c:f>
              <c:numCache>
                <c:formatCode>General</c:formatCode>
                <c:ptCount val="32"/>
                <c:pt idx="0">
                  <c:v>0.20642003417015081</c:v>
                </c:pt>
                <c:pt idx="1">
                  <c:v>0.24789655208587649</c:v>
                </c:pt>
                <c:pt idx="2">
                  <c:v>0.23124596476554871</c:v>
                </c:pt>
                <c:pt idx="3">
                  <c:v>0.2188430726528168</c:v>
                </c:pt>
                <c:pt idx="4">
                  <c:v>0.103155329823494</c:v>
                </c:pt>
                <c:pt idx="5">
                  <c:v>7.788480818271637E-2</c:v>
                </c:pt>
                <c:pt idx="6">
                  <c:v>0.10555568337440489</c:v>
                </c:pt>
                <c:pt idx="7">
                  <c:v>0.1269922852516174</c:v>
                </c:pt>
                <c:pt idx="8">
                  <c:v>0.18424934148788449</c:v>
                </c:pt>
                <c:pt idx="9">
                  <c:v>0.1592298895120621</c:v>
                </c:pt>
                <c:pt idx="10">
                  <c:v>0.18735255300998691</c:v>
                </c:pt>
                <c:pt idx="11">
                  <c:v>0.14662846922874451</c:v>
                </c:pt>
                <c:pt idx="12">
                  <c:v>8.4309011697769165E-2</c:v>
                </c:pt>
                <c:pt idx="13">
                  <c:v>0.11857993900775909</c:v>
                </c:pt>
                <c:pt idx="14">
                  <c:v>0.21475288271903989</c:v>
                </c:pt>
                <c:pt idx="15">
                  <c:v>9.2242218554019928E-2</c:v>
                </c:pt>
                <c:pt idx="16">
                  <c:v>0.16450655460357669</c:v>
                </c:pt>
                <c:pt idx="17">
                  <c:v>0.17146642506122589</c:v>
                </c:pt>
                <c:pt idx="18">
                  <c:v>0.21730539202690119</c:v>
                </c:pt>
                <c:pt idx="19">
                  <c:v>0.12635339796543121</c:v>
                </c:pt>
                <c:pt idx="20">
                  <c:v>0.103825256228447</c:v>
                </c:pt>
                <c:pt idx="21">
                  <c:v>0.16968578100204471</c:v>
                </c:pt>
                <c:pt idx="22">
                  <c:v>0.15806442499160769</c:v>
                </c:pt>
                <c:pt idx="23">
                  <c:v>0.10211134701967239</c:v>
                </c:pt>
                <c:pt idx="24">
                  <c:v>0.1178463846445084</c:v>
                </c:pt>
                <c:pt idx="25">
                  <c:v>0.16454273462295529</c:v>
                </c:pt>
                <c:pt idx="26">
                  <c:v>0.24329519271850589</c:v>
                </c:pt>
                <c:pt idx="27">
                  <c:v>0.1705878674983978</c:v>
                </c:pt>
                <c:pt idx="28">
                  <c:v>0.18524324893951419</c:v>
                </c:pt>
                <c:pt idx="29">
                  <c:v>0.2357770502567291</c:v>
                </c:pt>
                <c:pt idx="30">
                  <c:v>0.38772040605545038</c:v>
                </c:pt>
                <c:pt idx="31">
                  <c:v>0.30681350827217102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ED9-4EF9-A7A7-4D5047C737F6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'CONV_64_64,20241226_1255094'!$A$28:$AF$28</c:f>
              <c:numCache>
                <c:formatCode>General</c:formatCode>
                <c:ptCount val="32"/>
                <c:pt idx="0">
                  <c:v>0.2316183149814606</c:v>
                </c:pt>
                <c:pt idx="1">
                  <c:v>0.24860808253288269</c:v>
                </c:pt>
                <c:pt idx="2">
                  <c:v>0.16633047163486481</c:v>
                </c:pt>
                <c:pt idx="3">
                  <c:v>0.14948743581771851</c:v>
                </c:pt>
                <c:pt idx="4">
                  <c:v>0.1557226628065109</c:v>
                </c:pt>
                <c:pt idx="5">
                  <c:v>9.2480398714542389E-2</c:v>
                </c:pt>
                <c:pt idx="6">
                  <c:v>0.1102841347455978</c:v>
                </c:pt>
                <c:pt idx="7">
                  <c:v>0.20573978126049039</c:v>
                </c:pt>
                <c:pt idx="8">
                  <c:v>0.26813027262687678</c:v>
                </c:pt>
                <c:pt idx="9">
                  <c:v>0.1176618412137032</c:v>
                </c:pt>
                <c:pt idx="10">
                  <c:v>0.1192577034235001</c:v>
                </c:pt>
                <c:pt idx="11">
                  <c:v>0.1790845841169357</c:v>
                </c:pt>
                <c:pt idx="12">
                  <c:v>0.19812256097793579</c:v>
                </c:pt>
                <c:pt idx="13">
                  <c:v>0.12370160222053531</c:v>
                </c:pt>
                <c:pt idx="14">
                  <c:v>0.13306356966495511</c:v>
                </c:pt>
                <c:pt idx="15">
                  <c:v>0.14083313941955569</c:v>
                </c:pt>
                <c:pt idx="16">
                  <c:v>0.18856403231620791</c:v>
                </c:pt>
                <c:pt idx="17">
                  <c:v>0.15522453188896179</c:v>
                </c:pt>
                <c:pt idx="18">
                  <c:v>0.16230690479278559</c:v>
                </c:pt>
                <c:pt idx="19">
                  <c:v>0.1734216511249542</c:v>
                </c:pt>
                <c:pt idx="20">
                  <c:v>5.628369003534317E-2</c:v>
                </c:pt>
                <c:pt idx="21">
                  <c:v>9.8834313452243805E-2</c:v>
                </c:pt>
                <c:pt idx="22">
                  <c:v>0.146363765001297</c:v>
                </c:pt>
                <c:pt idx="23">
                  <c:v>0.19818782806396479</c:v>
                </c:pt>
                <c:pt idx="24">
                  <c:v>0.29153135418891912</c:v>
                </c:pt>
                <c:pt idx="25">
                  <c:v>0.2493634819984436</c:v>
                </c:pt>
                <c:pt idx="26">
                  <c:v>0.19728173315525049</c:v>
                </c:pt>
                <c:pt idx="27">
                  <c:v>0.19164220988750461</c:v>
                </c:pt>
                <c:pt idx="28">
                  <c:v>0.21115943789482119</c:v>
                </c:pt>
                <c:pt idx="29">
                  <c:v>0.21829310059547419</c:v>
                </c:pt>
                <c:pt idx="30">
                  <c:v>0.40085655450820917</c:v>
                </c:pt>
                <c:pt idx="31">
                  <c:v>0.29332402348518372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ED9-4EF9-A7A7-4D5047C737F6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'CONV_64_64,20241226_1255094'!$A$29:$AF$29</c:f>
              <c:numCache>
                <c:formatCode>General</c:formatCode>
                <c:ptCount val="32"/>
                <c:pt idx="0">
                  <c:v>0.27094364166259771</c:v>
                </c:pt>
                <c:pt idx="1">
                  <c:v>0.3048938512802124</c:v>
                </c:pt>
                <c:pt idx="2">
                  <c:v>0.24246563017368319</c:v>
                </c:pt>
                <c:pt idx="3">
                  <c:v>0.13385862112045291</c:v>
                </c:pt>
                <c:pt idx="4">
                  <c:v>0.1851441562175751</c:v>
                </c:pt>
                <c:pt idx="5">
                  <c:v>0.13857504725456241</c:v>
                </c:pt>
                <c:pt idx="6">
                  <c:v>9.5569759607315063E-2</c:v>
                </c:pt>
                <c:pt idx="7">
                  <c:v>0.1087369248270988</c:v>
                </c:pt>
                <c:pt idx="8">
                  <c:v>0.1439472287893295</c:v>
                </c:pt>
                <c:pt idx="9">
                  <c:v>0.1665509045124054</c:v>
                </c:pt>
                <c:pt idx="10">
                  <c:v>0.13702225685119629</c:v>
                </c:pt>
                <c:pt idx="11">
                  <c:v>0.1813801825046539</c:v>
                </c:pt>
                <c:pt idx="12">
                  <c:v>0.1809976398944855</c:v>
                </c:pt>
                <c:pt idx="13">
                  <c:v>0.13266003131866461</c:v>
                </c:pt>
                <c:pt idx="14">
                  <c:v>0.16535528004169461</c:v>
                </c:pt>
                <c:pt idx="15">
                  <c:v>0.14723941683769229</c:v>
                </c:pt>
                <c:pt idx="16">
                  <c:v>0.1415902376174927</c:v>
                </c:pt>
                <c:pt idx="17">
                  <c:v>6.6293001174926758E-2</c:v>
                </c:pt>
                <c:pt idx="18">
                  <c:v>0.10675638914108281</c:v>
                </c:pt>
                <c:pt idx="19">
                  <c:v>0.1523053050041199</c:v>
                </c:pt>
                <c:pt idx="20">
                  <c:v>0.22956947982311249</c:v>
                </c:pt>
                <c:pt idx="21">
                  <c:v>0.1475555598735809</c:v>
                </c:pt>
                <c:pt idx="22">
                  <c:v>0.17543648183345789</c:v>
                </c:pt>
                <c:pt idx="23">
                  <c:v>0.19422522187232971</c:v>
                </c:pt>
                <c:pt idx="24">
                  <c:v>0.31841719150543207</c:v>
                </c:pt>
                <c:pt idx="25">
                  <c:v>0.2460503280162811</c:v>
                </c:pt>
                <c:pt idx="26">
                  <c:v>0.13412067294120791</c:v>
                </c:pt>
                <c:pt idx="27">
                  <c:v>0.16275869309902191</c:v>
                </c:pt>
                <c:pt idx="28">
                  <c:v>0.2302757799625397</c:v>
                </c:pt>
                <c:pt idx="29">
                  <c:v>0.26109090447425842</c:v>
                </c:pt>
                <c:pt idx="30">
                  <c:v>0.40335321426391602</c:v>
                </c:pt>
                <c:pt idx="31">
                  <c:v>0.32072487473487848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ED9-4EF9-A7A7-4D5047C737F6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'CONV_64_64,20241226_1255094'!$A$30:$AF$30</c:f>
              <c:numCache>
                <c:formatCode>General</c:formatCode>
                <c:ptCount val="32"/>
                <c:pt idx="0">
                  <c:v>0.21419867873191831</c:v>
                </c:pt>
                <c:pt idx="1">
                  <c:v>0.18661081790924069</c:v>
                </c:pt>
                <c:pt idx="2">
                  <c:v>0.27050769329071039</c:v>
                </c:pt>
                <c:pt idx="3">
                  <c:v>0.2452646940946579</c:v>
                </c:pt>
                <c:pt idx="4">
                  <c:v>0.18756560981273651</c:v>
                </c:pt>
                <c:pt idx="5">
                  <c:v>0.10940979421138761</c:v>
                </c:pt>
                <c:pt idx="6">
                  <c:v>0.1612996160984039</c:v>
                </c:pt>
                <c:pt idx="7">
                  <c:v>0.12624508142471311</c:v>
                </c:pt>
                <c:pt idx="8">
                  <c:v>0.1406434178352356</c:v>
                </c:pt>
                <c:pt idx="9">
                  <c:v>0.230202317237854</c:v>
                </c:pt>
                <c:pt idx="10">
                  <c:v>0.27971869707107538</c:v>
                </c:pt>
                <c:pt idx="11">
                  <c:v>0.13744634389877319</c:v>
                </c:pt>
                <c:pt idx="12">
                  <c:v>0.2029389292001724</c:v>
                </c:pt>
                <c:pt idx="13">
                  <c:v>0.2221653163433075</c:v>
                </c:pt>
                <c:pt idx="14">
                  <c:v>0.21440061926841739</c:v>
                </c:pt>
                <c:pt idx="15">
                  <c:v>0.17035773396491999</c:v>
                </c:pt>
                <c:pt idx="16">
                  <c:v>0.18071253597736359</c:v>
                </c:pt>
                <c:pt idx="17">
                  <c:v>0.16011692583560941</c:v>
                </c:pt>
                <c:pt idx="18">
                  <c:v>0.31034520268440252</c:v>
                </c:pt>
                <c:pt idx="19">
                  <c:v>0.14023461937904361</c:v>
                </c:pt>
                <c:pt idx="20">
                  <c:v>0.18876513838768011</c:v>
                </c:pt>
                <c:pt idx="21">
                  <c:v>0.25807613134384161</c:v>
                </c:pt>
                <c:pt idx="22">
                  <c:v>0.22921893000602719</c:v>
                </c:pt>
                <c:pt idx="23">
                  <c:v>0.32430249452590942</c:v>
                </c:pt>
                <c:pt idx="24">
                  <c:v>0.28174543380737299</c:v>
                </c:pt>
                <c:pt idx="25">
                  <c:v>0.204670250415802</c:v>
                </c:pt>
                <c:pt idx="26">
                  <c:v>0.23409940302371979</c:v>
                </c:pt>
                <c:pt idx="27">
                  <c:v>0.16808679699897769</c:v>
                </c:pt>
                <c:pt idx="28">
                  <c:v>0.19860085844993591</c:v>
                </c:pt>
                <c:pt idx="29">
                  <c:v>0.31365269422531128</c:v>
                </c:pt>
                <c:pt idx="30">
                  <c:v>0.44459259510040278</c:v>
                </c:pt>
                <c:pt idx="31">
                  <c:v>0.32794040441513062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ED9-4EF9-A7A7-4D5047C737F6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'CONV_64_64,20241226_1255094'!$A$31:$AF$31</c:f>
              <c:numCache>
                <c:formatCode>General</c:formatCode>
                <c:ptCount val="32"/>
                <c:pt idx="0">
                  <c:v>0.2075449526309967</c:v>
                </c:pt>
                <c:pt idx="1">
                  <c:v>0.3248334527015686</c:v>
                </c:pt>
                <c:pt idx="2">
                  <c:v>0.39636331796646118</c:v>
                </c:pt>
                <c:pt idx="3">
                  <c:v>0.29122644662857061</c:v>
                </c:pt>
                <c:pt idx="4">
                  <c:v>0.28035733103752142</c:v>
                </c:pt>
                <c:pt idx="5">
                  <c:v>0.1987486928701401</c:v>
                </c:pt>
                <c:pt idx="6">
                  <c:v>0.26092463731765753</c:v>
                </c:pt>
                <c:pt idx="7">
                  <c:v>0.25771602988243097</c:v>
                </c:pt>
                <c:pt idx="8">
                  <c:v>0.34936800599098211</c:v>
                </c:pt>
                <c:pt idx="9">
                  <c:v>0.30447709560394293</c:v>
                </c:pt>
                <c:pt idx="10">
                  <c:v>0.19920891523361209</c:v>
                </c:pt>
                <c:pt idx="11">
                  <c:v>0.26773086190223688</c:v>
                </c:pt>
                <c:pt idx="12">
                  <c:v>0.2268058359622955</c:v>
                </c:pt>
                <c:pt idx="13">
                  <c:v>0.3173946738243103</c:v>
                </c:pt>
                <c:pt idx="14">
                  <c:v>0.23195607960224149</c:v>
                </c:pt>
                <c:pt idx="15">
                  <c:v>0.18856865167617801</c:v>
                </c:pt>
                <c:pt idx="16">
                  <c:v>0.2569490373134613</c:v>
                </c:pt>
                <c:pt idx="17">
                  <c:v>0.2654913067817688</c:v>
                </c:pt>
                <c:pt idx="18">
                  <c:v>0.31812676787376398</c:v>
                </c:pt>
                <c:pt idx="19">
                  <c:v>0.35471451282501221</c:v>
                </c:pt>
                <c:pt idx="20">
                  <c:v>0.27661806344985962</c:v>
                </c:pt>
                <c:pt idx="21">
                  <c:v>0.36368408799171448</c:v>
                </c:pt>
                <c:pt idx="22">
                  <c:v>0.28737461566925049</c:v>
                </c:pt>
                <c:pt idx="23">
                  <c:v>0.26010113954544067</c:v>
                </c:pt>
                <c:pt idx="24">
                  <c:v>0.34057313203811651</c:v>
                </c:pt>
                <c:pt idx="25">
                  <c:v>0.29108706116676331</c:v>
                </c:pt>
                <c:pt idx="26">
                  <c:v>0.22723735868930819</c:v>
                </c:pt>
                <c:pt idx="27">
                  <c:v>0.24516823887825009</c:v>
                </c:pt>
                <c:pt idx="28">
                  <c:v>0.33158445358276373</c:v>
                </c:pt>
                <c:pt idx="29">
                  <c:v>0.2675604522228241</c:v>
                </c:pt>
                <c:pt idx="30">
                  <c:v>0.44694846868515009</c:v>
                </c:pt>
                <c:pt idx="31">
                  <c:v>0.46771138906478882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ED9-4EF9-A7A7-4D5047C737F6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'CONV_64_64,20241226_1255094'!$A$32:$AF$32</c:f>
              <c:numCache>
                <c:formatCode>General</c:formatCode>
                <c:ptCount val="32"/>
                <c:pt idx="0">
                  <c:v>0.30105379223823547</c:v>
                </c:pt>
                <c:pt idx="1">
                  <c:v>0.26384249329566961</c:v>
                </c:pt>
                <c:pt idx="2">
                  <c:v>0.30993306636810303</c:v>
                </c:pt>
                <c:pt idx="3">
                  <c:v>0.2929234504699707</c:v>
                </c:pt>
                <c:pt idx="4">
                  <c:v>0.26539874076843262</c:v>
                </c:pt>
                <c:pt idx="5">
                  <c:v>0.26590746641159058</c:v>
                </c:pt>
                <c:pt idx="6">
                  <c:v>0.24725508689880371</c:v>
                </c:pt>
                <c:pt idx="7">
                  <c:v>0.25651714205741882</c:v>
                </c:pt>
                <c:pt idx="8">
                  <c:v>0.24447108805179599</c:v>
                </c:pt>
                <c:pt idx="9">
                  <c:v>0.29946926236152649</c:v>
                </c:pt>
                <c:pt idx="10">
                  <c:v>0.28767231106758118</c:v>
                </c:pt>
                <c:pt idx="11">
                  <c:v>0.28861942887306208</c:v>
                </c:pt>
                <c:pt idx="12">
                  <c:v>0.31562143564224238</c:v>
                </c:pt>
                <c:pt idx="13">
                  <c:v>0.3305322527885437</c:v>
                </c:pt>
                <c:pt idx="14">
                  <c:v>0.35369151830673218</c:v>
                </c:pt>
                <c:pt idx="15">
                  <c:v>0.33277201652526861</c:v>
                </c:pt>
                <c:pt idx="16">
                  <c:v>0.32275766134262079</c:v>
                </c:pt>
                <c:pt idx="17">
                  <c:v>0.33763772249221802</c:v>
                </c:pt>
                <c:pt idx="18">
                  <c:v>0.36139822006225591</c:v>
                </c:pt>
                <c:pt idx="19">
                  <c:v>0.3558545708656311</c:v>
                </c:pt>
                <c:pt idx="20">
                  <c:v>0.32742172479629522</c:v>
                </c:pt>
                <c:pt idx="21">
                  <c:v>0.3214227557182312</c:v>
                </c:pt>
                <c:pt idx="22">
                  <c:v>0.31141665577888489</c:v>
                </c:pt>
                <c:pt idx="23">
                  <c:v>0.34645214676856989</c:v>
                </c:pt>
                <c:pt idx="24">
                  <c:v>0.3317125141620636</c:v>
                </c:pt>
                <c:pt idx="25">
                  <c:v>0.32589468359947199</c:v>
                </c:pt>
                <c:pt idx="26">
                  <c:v>0.3262818455696106</c:v>
                </c:pt>
                <c:pt idx="27">
                  <c:v>0.29010623693466192</c:v>
                </c:pt>
                <c:pt idx="28">
                  <c:v>0.26841506361961359</c:v>
                </c:pt>
                <c:pt idx="29">
                  <c:v>0.28232735395431519</c:v>
                </c:pt>
                <c:pt idx="30">
                  <c:v>0.32824385166168207</c:v>
                </c:pt>
                <c:pt idx="31">
                  <c:v>0.52335852384567261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ED9-4EF9-A7A7-4D5047C737F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01909456"/>
        <c:axId val="1101912784"/>
        <c:axId val="1074339104"/>
      </c:surfaceChart>
      <c:catAx>
        <c:axId val="1101909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912784"/>
        <c:crosses val="autoZero"/>
        <c:auto val="1"/>
        <c:lblAlgn val="ctr"/>
        <c:lblOffset val="100"/>
        <c:noMultiLvlLbl val="0"/>
      </c:catAx>
      <c:valAx>
        <c:axId val="11019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909456"/>
        <c:crosses val="autoZero"/>
        <c:crossBetween val="midCat"/>
      </c:valAx>
      <c:serAx>
        <c:axId val="1074339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9127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'CONV_64_64,20241226_125510'!$A$1:$AF$1</c:f>
              <c:numCache>
                <c:formatCode>General</c:formatCode>
                <c:ptCount val="32"/>
                <c:pt idx="0">
                  <c:v>0.1211206763982773</c:v>
                </c:pt>
                <c:pt idx="1">
                  <c:v>0.15231618285179141</c:v>
                </c:pt>
                <c:pt idx="2">
                  <c:v>0.147290974855423</c:v>
                </c:pt>
                <c:pt idx="3">
                  <c:v>0.1339291334152222</c:v>
                </c:pt>
                <c:pt idx="4">
                  <c:v>0.13615131378173831</c:v>
                </c:pt>
                <c:pt idx="5">
                  <c:v>0.1383521556854248</c:v>
                </c:pt>
                <c:pt idx="6">
                  <c:v>0.14245285093784329</c:v>
                </c:pt>
                <c:pt idx="7">
                  <c:v>0.1429503262042999</c:v>
                </c:pt>
                <c:pt idx="8">
                  <c:v>0.14287252724170679</c:v>
                </c:pt>
                <c:pt idx="9">
                  <c:v>0.14484742283821109</c:v>
                </c:pt>
                <c:pt idx="10">
                  <c:v>0.13972598314285281</c:v>
                </c:pt>
                <c:pt idx="11">
                  <c:v>0.13669423758983609</c:v>
                </c:pt>
                <c:pt idx="12">
                  <c:v>0.13421908020973211</c:v>
                </c:pt>
                <c:pt idx="13">
                  <c:v>0.13951429724693301</c:v>
                </c:pt>
                <c:pt idx="14">
                  <c:v>0.1399460434913635</c:v>
                </c:pt>
                <c:pt idx="15">
                  <c:v>0.13447245955467221</c:v>
                </c:pt>
                <c:pt idx="16">
                  <c:v>0.1328418701887131</c:v>
                </c:pt>
                <c:pt idx="17">
                  <c:v>0.13295555114746091</c:v>
                </c:pt>
                <c:pt idx="18">
                  <c:v>0.13756012916564939</c:v>
                </c:pt>
                <c:pt idx="19">
                  <c:v>0.1391198933124542</c:v>
                </c:pt>
                <c:pt idx="20">
                  <c:v>0.13969096541404721</c:v>
                </c:pt>
                <c:pt idx="21">
                  <c:v>0.1420562416315079</c:v>
                </c:pt>
                <c:pt idx="22">
                  <c:v>0.14070738852024081</c:v>
                </c:pt>
                <c:pt idx="23">
                  <c:v>0.13652810454368591</c:v>
                </c:pt>
                <c:pt idx="24">
                  <c:v>0.1325046718120575</c:v>
                </c:pt>
                <c:pt idx="25">
                  <c:v>0.13076770305633539</c:v>
                </c:pt>
                <c:pt idx="26">
                  <c:v>0.132208377122879</c:v>
                </c:pt>
                <c:pt idx="27">
                  <c:v>0.13602599501609799</c:v>
                </c:pt>
                <c:pt idx="28">
                  <c:v>0.13862721621990201</c:v>
                </c:pt>
                <c:pt idx="29">
                  <c:v>0.156349241733551</c:v>
                </c:pt>
                <c:pt idx="30">
                  <c:v>0.18162837624549871</c:v>
                </c:pt>
                <c:pt idx="31">
                  <c:v>0.1325782239437103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7-44A8-BFD9-C11ED4B4AAB4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'CONV_64_64,20241226_125510'!$A$2:$AF$2</c:f>
              <c:numCache>
                <c:formatCode>General</c:formatCode>
                <c:ptCount val="32"/>
                <c:pt idx="0">
                  <c:v>0.13600361347198489</c:v>
                </c:pt>
                <c:pt idx="1">
                  <c:v>0.17152643203735349</c:v>
                </c:pt>
                <c:pt idx="2">
                  <c:v>0.13708171248435971</c:v>
                </c:pt>
                <c:pt idx="3">
                  <c:v>0.13264153897762301</c:v>
                </c:pt>
                <c:pt idx="4">
                  <c:v>0.13789308071136469</c:v>
                </c:pt>
                <c:pt idx="5">
                  <c:v>0.14261412620544431</c:v>
                </c:pt>
                <c:pt idx="6">
                  <c:v>0.14151626825332639</c:v>
                </c:pt>
                <c:pt idx="7">
                  <c:v>0.1405851095914841</c:v>
                </c:pt>
                <c:pt idx="8">
                  <c:v>0.14380015432834631</c:v>
                </c:pt>
                <c:pt idx="9">
                  <c:v>0.1471439599990845</c:v>
                </c:pt>
                <c:pt idx="10">
                  <c:v>0.14678394794464111</c:v>
                </c:pt>
                <c:pt idx="11">
                  <c:v>0.13466706871986389</c:v>
                </c:pt>
                <c:pt idx="12">
                  <c:v>0.13563522696495059</c:v>
                </c:pt>
                <c:pt idx="13">
                  <c:v>0.13637650012969971</c:v>
                </c:pt>
                <c:pt idx="14">
                  <c:v>0.14177840948104861</c:v>
                </c:pt>
                <c:pt idx="15">
                  <c:v>0.1356717646121979</c:v>
                </c:pt>
                <c:pt idx="16">
                  <c:v>0.14310897886753079</c:v>
                </c:pt>
                <c:pt idx="17">
                  <c:v>0.1399428844451904</c:v>
                </c:pt>
                <c:pt idx="18">
                  <c:v>0.13890056312084201</c:v>
                </c:pt>
                <c:pt idx="19">
                  <c:v>0.14582145214080811</c:v>
                </c:pt>
                <c:pt idx="20">
                  <c:v>0.1511965990066528</c:v>
                </c:pt>
                <c:pt idx="21">
                  <c:v>0.14761769771575931</c:v>
                </c:pt>
                <c:pt idx="22">
                  <c:v>0.14205114543437961</c:v>
                </c:pt>
                <c:pt idx="23">
                  <c:v>0.12922337651252749</c:v>
                </c:pt>
                <c:pt idx="24">
                  <c:v>0.13237330317497251</c:v>
                </c:pt>
                <c:pt idx="25">
                  <c:v>0.1333233714103699</c:v>
                </c:pt>
                <c:pt idx="26">
                  <c:v>0.13461604714393621</c:v>
                </c:pt>
                <c:pt idx="27">
                  <c:v>0.13652019202709201</c:v>
                </c:pt>
                <c:pt idx="28">
                  <c:v>0.14015468955039981</c:v>
                </c:pt>
                <c:pt idx="29">
                  <c:v>0.15264686942100519</c:v>
                </c:pt>
                <c:pt idx="30">
                  <c:v>0.2105652987957001</c:v>
                </c:pt>
                <c:pt idx="31">
                  <c:v>0.16588273644447329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7-44A8-BFD9-C11ED4B4AAB4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'CONV_64_64,20241226_125510'!$A$3:$AF$3</c:f>
              <c:numCache>
                <c:formatCode>General</c:formatCode>
                <c:ptCount val="32"/>
                <c:pt idx="0">
                  <c:v>0.1405803561210632</c:v>
                </c:pt>
                <c:pt idx="1">
                  <c:v>0.16905662417411799</c:v>
                </c:pt>
                <c:pt idx="2">
                  <c:v>0.13779342174530029</c:v>
                </c:pt>
                <c:pt idx="3">
                  <c:v>0.13830038905143741</c:v>
                </c:pt>
                <c:pt idx="4">
                  <c:v>0.13594749569892881</c:v>
                </c:pt>
                <c:pt idx="5">
                  <c:v>0.13868060708045959</c:v>
                </c:pt>
                <c:pt idx="6">
                  <c:v>0.1404295414686203</c:v>
                </c:pt>
                <c:pt idx="7">
                  <c:v>0.1343248039484024</c:v>
                </c:pt>
                <c:pt idx="8">
                  <c:v>0.1359427273273468</c:v>
                </c:pt>
                <c:pt idx="9">
                  <c:v>0.1418991684913635</c:v>
                </c:pt>
                <c:pt idx="10">
                  <c:v>0.13928830623626709</c:v>
                </c:pt>
                <c:pt idx="11">
                  <c:v>0.13309752941131589</c:v>
                </c:pt>
                <c:pt idx="12">
                  <c:v>0.13026636838912961</c:v>
                </c:pt>
                <c:pt idx="13">
                  <c:v>0.12615932524204251</c:v>
                </c:pt>
                <c:pt idx="14">
                  <c:v>0.1303302347660065</c:v>
                </c:pt>
                <c:pt idx="15">
                  <c:v>0.14293703436851499</c:v>
                </c:pt>
                <c:pt idx="16">
                  <c:v>0.14250825345516199</c:v>
                </c:pt>
                <c:pt idx="17">
                  <c:v>0.1420359015464783</c:v>
                </c:pt>
                <c:pt idx="18">
                  <c:v>0.14498502016067499</c:v>
                </c:pt>
                <c:pt idx="19">
                  <c:v>0.13755007088184359</c:v>
                </c:pt>
                <c:pt idx="20">
                  <c:v>0.14010328054428101</c:v>
                </c:pt>
                <c:pt idx="21">
                  <c:v>0.13716784119606021</c:v>
                </c:pt>
                <c:pt idx="22">
                  <c:v>0.13443684577941889</c:v>
                </c:pt>
                <c:pt idx="23">
                  <c:v>0.12456439435482029</c:v>
                </c:pt>
                <c:pt idx="24">
                  <c:v>0.12914358079433441</c:v>
                </c:pt>
                <c:pt idx="25">
                  <c:v>0.13113029301166529</c:v>
                </c:pt>
                <c:pt idx="26">
                  <c:v>0.1371936500072479</c:v>
                </c:pt>
                <c:pt idx="27">
                  <c:v>0.14119243621826169</c:v>
                </c:pt>
                <c:pt idx="28">
                  <c:v>0.1439139395952225</c:v>
                </c:pt>
                <c:pt idx="29">
                  <c:v>0.15309736132621771</c:v>
                </c:pt>
                <c:pt idx="30">
                  <c:v>0.20169863104820249</c:v>
                </c:pt>
                <c:pt idx="31">
                  <c:v>0.16426493227481839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F7-44A8-BFD9-C11ED4B4AAB4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'CONV_64_64,20241226_125510'!$A$4:$AF$4</c:f>
              <c:numCache>
                <c:formatCode>General</c:formatCode>
                <c:ptCount val="32"/>
                <c:pt idx="0">
                  <c:v>0.13133850693702701</c:v>
                </c:pt>
                <c:pt idx="1">
                  <c:v>0.1562444269657135</c:v>
                </c:pt>
                <c:pt idx="2">
                  <c:v>0.13568870723247531</c:v>
                </c:pt>
                <c:pt idx="3">
                  <c:v>0.13351330161094671</c:v>
                </c:pt>
                <c:pt idx="4">
                  <c:v>0.1336821913719177</c:v>
                </c:pt>
                <c:pt idx="5">
                  <c:v>0.13608132302761081</c:v>
                </c:pt>
                <c:pt idx="6">
                  <c:v>0.138737678527832</c:v>
                </c:pt>
                <c:pt idx="7">
                  <c:v>0.1363510191440582</c:v>
                </c:pt>
                <c:pt idx="8">
                  <c:v>0.13328284025192261</c:v>
                </c:pt>
                <c:pt idx="9">
                  <c:v>0.13804024457931521</c:v>
                </c:pt>
                <c:pt idx="10">
                  <c:v>0.13676765561103821</c:v>
                </c:pt>
                <c:pt idx="11">
                  <c:v>0.1401248574256897</c:v>
                </c:pt>
                <c:pt idx="12">
                  <c:v>0.13428442180156711</c:v>
                </c:pt>
                <c:pt idx="13">
                  <c:v>0.13167403638362879</c:v>
                </c:pt>
                <c:pt idx="14">
                  <c:v>0.1346907168626785</c:v>
                </c:pt>
                <c:pt idx="15">
                  <c:v>0.14211151003837591</c:v>
                </c:pt>
                <c:pt idx="16">
                  <c:v>0.1364610344171524</c:v>
                </c:pt>
                <c:pt idx="17">
                  <c:v>0.14181239902973181</c:v>
                </c:pt>
                <c:pt idx="18">
                  <c:v>0.1459589749574661</c:v>
                </c:pt>
                <c:pt idx="19">
                  <c:v>0.13528142869472501</c:v>
                </c:pt>
                <c:pt idx="20">
                  <c:v>0.12977103888988489</c:v>
                </c:pt>
                <c:pt idx="21">
                  <c:v>0.12730720639228821</c:v>
                </c:pt>
                <c:pt idx="22">
                  <c:v>0.12579816579818731</c:v>
                </c:pt>
                <c:pt idx="23">
                  <c:v>0.12027833610773089</c:v>
                </c:pt>
                <c:pt idx="24">
                  <c:v>0.12665921449661249</c:v>
                </c:pt>
                <c:pt idx="25">
                  <c:v>0.13339971005916601</c:v>
                </c:pt>
                <c:pt idx="26">
                  <c:v>0.13684763014316559</c:v>
                </c:pt>
                <c:pt idx="27">
                  <c:v>0.13295009732246399</c:v>
                </c:pt>
                <c:pt idx="28">
                  <c:v>0.12742932140827179</c:v>
                </c:pt>
                <c:pt idx="29">
                  <c:v>0.13559955358505249</c:v>
                </c:pt>
                <c:pt idx="30">
                  <c:v>0.18998247385025019</c:v>
                </c:pt>
                <c:pt idx="31">
                  <c:v>0.1613347381353378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F7-44A8-BFD9-C11ED4B4AAB4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'CONV_64_64,20241226_125510'!$A$5:$AF$5</c:f>
              <c:numCache>
                <c:formatCode>General</c:formatCode>
                <c:ptCount val="32"/>
                <c:pt idx="0">
                  <c:v>0.13152475655078891</c:v>
                </c:pt>
                <c:pt idx="1">
                  <c:v>0.161186158657074</c:v>
                </c:pt>
                <c:pt idx="2">
                  <c:v>0.13975721597671509</c:v>
                </c:pt>
                <c:pt idx="3">
                  <c:v>0.1370673477649689</c:v>
                </c:pt>
                <c:pt idx="4">
                  <c:v>0.14030066132545471</c:v>
                </c:pt>
                <c:pt idx="5">
                  <c:v>0.142664760351181</c:v>
                </c:pt>
                <c:pt idx="6">
                  <c:v>0.14840100705623629</c:v>
                </c:pt>
                <c:pt idx="7">
                  <c:v>0.14346322417259219</c:v>
                </c:pt>
                <c:pt idx="8">
                  <c:v>0.1478219926357269</c:v>
                </c:pt>
                <c:pt idx="9">
                  <c:v>0.14656636118888849</c:v>
                </c:pt>
                <c:pt idx="10">
                  <c:v>0.1437177658081055</c:v>
                </c:pt>
                <c:pt idx="11">
                  <c:v>0.1457697004079819</c:v>
                </c:pt>
                <c:pt idx="12">
                  <c:v>0.1372703164815903</c:v>
                </c:pt>
                <c:pt idx="13">
                  <c:v>0.1448879539966583</c:v>
                </c:pt>
                <c:pt idx="14">
                  <c:v>0.14793424308300021</c:v>
                </c:pt>
                <c:pt idx="15">
                  <c:v>0.14507503807544711</c:v>
                </c:pt>
                <c:pt idx="16">
                  <c:v>0.1396155655384064</c:v>
                </c:pt>
                <c:pt idx="17">
                  <c:v>0.1409513056278229</c:v>
                </c:pt>
                <c:pt idx="18">
                  <c:v>0.13834941387176511</c:v>
                </c:pt>
                <c:pt idx="19">
                  <c:v>0.1314228028059006</c:v>
                </c:pt>
                <c:pt idx="20">
                  <c:v>0.12607336044311521</c:v>
                </c:pt>
                <c:pt idx="21">
                  <c:v>0.12820592522621149</c:v>
                </c:pt>
                <c:pt idx="22">
                  <c:v>0.12608034908771509</c:v>
                </c:pt>
                <c:pt idx="23">
                  <c:v>0.12718011438846591</c:v>
                </c:pt>
                <c:pt idx="24">
                  <c:v>0.13313500583171839</c:v>
                </c:pt>
                <c:pt idx="25">
                  <c:v>0.1357527673244476</c:v>
                </c:pt>
                <c:pt idx="26">
                  <c:v>0.13254198431968689</c:v>
                </c:pt>
                <c:pt idx="27">
                  <c:v>0.13835917413234711</c:v>
                </c:pt>
                <c:pt idx="28">
                  <c:v>0.12719029188156131</c:v>
                </c:pt>
                <c:pt idx="29">
                  <c:v>0.14496555924415591</c:v>
                </c:pt>
                <c:pt idx="30">
                  <c:v>0.195632129907608</c:v>
                </c:pt>
                <c:pt idx="31">
                  <c:v>0.16560202836990359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F7-44A8-BFD9-C11ED4B4AAB4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'CONV_64_64,20241226_125510'!$A$6:$AF$6</c:f>
              <c:numCache>
                <c:formatCode>General</c:formatCode>
                <c:ptCount val="32"/>
                <c:pt idx="0">
                  <c:v>0.13561095297336581</c:v>
                </c:pt>
                <c:pt idx="1">
                  <c:v>0.1663392186164856</c:v>
                </c:pt>
                <c:pt idx="2">
                  <c:v>0.14081509411334989</c:v>
                </c:pt>
                <c:pt idx="3">
                  <c:v>0.14257639646530151</c:v>
                </c:pt>
                <c:pt idx="4">
                  <c:v>0.14802183210849759</c:v>
                </c:pt>
                <c:pt idx="5">
                  <c:v>0.14939868450164789</c:v>
                </c:pt>
                <c:pt idx="6">
                  <c:v>0.15026259422302249</c:v>
                </c:pt>
                <c:pt idx="7">
                  <c:v>0.14817047119140619</c:v>
                </c:pt>
                <c:pt idx="8">
                  <c:v>0.14457905292510989</c:v>
                </c:pt>
                <c:pt idx="9">
                  <c:v>0.140345573425293</c:v>
                </c:pt>
                <c:pt idx="10">
                  <c:v>0.14414991438388819</c:v>
                </c:pt>
                <c:pt idx="11">
                  <c:v>0.13739688694477081</c:v>
                </c:pt>
                <c:pt idx="12">
                  <c:v>0.13531360030174261</c:v>
                </c:pt>
                <c:pt idx="13">
                  <c:v>0.14734628796577451</c:v>
                </c:pt>
                <c:pt idx="14">
                  <c:v>0.14585950970649719</c:v>
                </c:pt>
                <c:pt idx="15">
                  <c:v>0.15013775229454041</c:v>
                </c:pt>
                <c:pt idx="16">
                  <c:v>0.14276076853275299</c:v>
                </c:pt>
                <c:pt idx="17">
                  <c:v>0.14242404699325559</c:v>
                </c:pt>
                <c:pt idx="18">
                  <c:v>0.13608831167221069</c:v>
                </c:pt>
                <c:pt idx="19">
                  <c:v>0.13764424622058871</c:v>
                </c:pt>
                <c:pt idx="20">
                  <c:v>0.13049916923046109</c:v>
                </c:pt>
                <c:pt idx="21">
                  <c:v>0.1307168900966644</c:v>
                </c:pt>
                <c:pt idx="22">
                  <c:v>0.13319332897663119</c:v>
                </c:pt>
                <c:pt idx="23">
                  <c:v>0.1407766938209534</c:v>
                </c:pt>
                <c:pt idx="24">
                  <c:v>0.13725434243679049</c:v>
                </c:pt>
                <c:pt idx="25">
                  <c:v>0.1335681676864624</c:v>
                </c:pt>
                <c:pt idx="26">
                  <c:v>0.1379322558641434</c:v>
                </c:pt>
                <c:pt idx="27">
                  <c:v>0.13811039924621579</c:v>
                </c:pt>
                <c:pt idx="28">
                  <c:v>0.12581354379653931</c:v>
                </c:pt>
                <c:pt idx="29">
                  <c:v>0.15225885808467859</c:v>
                </c:pt>
                <c:pt idx="30">
                  <c:v>0.20300158858299261</c:v>
                </c:pt>
                <c:pt idx="31">
                  <c:v>0.17125160992145541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F7-44A8-BFD9-C11ED4B4AAB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'CONV_64_64,20241226_125510'!$A$7:$AF$7</c:f>
              <c:numCache>
                <c:formatCode>General</c:formatCode>
                <c:ptCount val="32"/>
                <c:pt idx="0">
                  <c:v>0.14230416715145111</c:v>
                </c:pt>
                <c:pt idx="1">
                  <c:v>0.16965904831886289</c:v>
                </c:pt>
                <c:pt idx="2">
                  <c:v>0.14194875955581671</c:v>
                </c:pt>
                <c:pt idx="3">
                  <c:v>0.1458875089883804</c:v>
                </c:pt>
                <c:pt idx="4">
                  <c:v>0.1483743637800217</c:v>
                </c:pt>
                <c:pt idx="5">
                  <c:v>0.1510872095823288</c:v>
                </c:pt>
                <c:pt idx="6">
                  <c:v>0.15325219929218289</c:v>
                </c:pt>
                <c:pt idx="7">
                  <c:v>0.14625129103660581</c:v>
                </c:pt>
                <c:pt idx="8">
                  <c:v>0.13611036539077759</c:v>
                </c:pt>
                <c:pt idx="9">
                  <c:v>0.13628670573234561</c:v>
                </c:pt>
                <c:pt idx="10">
                  <c:v>0.1355222761631012</c:v>
                </c:pt>
                <c:pt idx="11">
                  <c:v>0.13500091433525091</c:v>
                </c:pt>
                <c:pt idx="12">
                  <c:v>0.1416642814874649</c:v>
                </c:pt>
                <c:pt idx="13">
                  <c:v>0.14962863922119141</c:v>
                </c:pt>
                <c:pt idx="14">
                  <c:v>0.15001547336578369</c:v>
                </c:pt>
                <c:pt idx="15">
                  <c:v>0.15137434005737299</c:v>
                </c:pt>
                <c:pt idx="16">
                  <c:v>0.14667290449142459</c:v>
                </c:pt>
                <c:pt idx="17">
                  <c:v>0.14385288953781131</c:v>
                </c:pt>
                <c:pt idx="18">
                  <c:v>0.14139494299888611</c:v>
                </c:pt>
                <c:pt idx="19">
                  <c:v>0.14042624831199649</c:v>
                </c:pt>
                <c:pt idx="20">
                  <c:v>0.13560494780540469</c:v>
                </c:pt>
                <c:pt idx="21">
                  <c:v>0.14037482440471649</c:v>
                </c:pt>
                <c:pt idx="22">
                  <c:v>0.14327520132064819</c:v>
                </c:pt>
                <c:pt idx="23">
                  <c:v>0.14465142786502841</c:v>
                </c:pt>
                <c:pt idx="24">
                  <c:v>0.13760936260223389</c:v>
                </c:pt>
                <c:pt idx="25">
                  <c:v>0.1385879069566727</c:v>
                </c:pt>
                <c:pt idx="26">
                  <c:v>0.13713859021663671</c:v>
                </c:pt>
                <c:pt idx="27">
                  <c:v>0.13548240065574649</c:v>
                </c:pt>
                <c:pt idx="28">
                  <c:v>0.1345816105604172</c:v>
                </c:pt>
                <c:pt idx="29">
                  <c:v>0.1549409031867981</c:v>
                </c:pt>
                <c:pt idx="30">
                  <c:v>0.20183926820754999</c:v>
                </c:pt>
                <c:pt idx="31">
                  <c:v>0.17136327922344211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F7-44A8-BFD9-C11ED4B4AAB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'CONV_64_64,20241226_125510'!$A$8:$AF$8</c:f>
              <c:numCache>
                <c:formatCode>General</c:formatCode>
                <c:ptCount val="32"/>
                <c:pt idx="0">
                  <c:v>0.14861920475959781</c:v>
                </c:pt>
                <c:pt idx="1">
                  <c:v>0.1733690947294235</c:v>
                </c:pt>
                <c:pt idx="2">
                  <c:v>0.14434340596199041</c:v>
                </c:pt>
                <c:pt idx="3">
                  <c:v>0.14724630117416379</c:v>
                </c:pt>
                <c:pt idx="4">
                  <c:v>0.15620189905166629</c:v>
                </c:pt>
                <c:pt idx="5">
                  <c:v>0.15266790986061099</c:v>
                </c:pt>
                <c:pt idx="6">
                  <c:v>0.1467103511095047</c:v>
                </c:pt>
                <c:pt idx="7">
                  <c:v>0.14060331881046301</c:v>
                </c:pt>
                <c:pt idx="8">
                  <c:v>0.14440679550170901</c:v>
                </c:pt>
                <c:pt idx="9">
                  <c:v>0.1415285915136337</c:v>
                </c:pt>
                <c:pt idx="10">
                  <c:v>0.13642856478691101</c:v>
                </c:pt>
                <c:pt idx="11">
                  <c:v>0.1440768092870712</c:v>
                </c:pt>
                <c:pt idx="12">
                  <c:v>0.1437202990055084</c:v>
                </c:pt>
                <c:pt idx="13">
                  <c:v>0.15380094945430761</c:v>
                </c:pt>
                <c:pt idx="14">
                  <c:v>0.14647483825683591</c:v>
                </c:pt>
                <c:pt idx="15">
                  <c:v>0.14185330271720889</c:v>
                </c:pt>
                <c:pt idx="16">
                  <c:v>0.14203152060508731</c:v>
                </c:pt>
                <c:pt idx="17">
                  <c:v>0.14041225612163541</c:v>
                </c:pt>
                <c:pt idx="18">
                  <c:v>0.1409961134195328</c:v>
                </c:pt>
                <c:pt idx="19">
                  <c:v>0.12947818636894229</c:v>
                </c:pt>
                <c:pt idx="20">
                  <c:v>0.13429202139377591</c:v>
                </c:pt>
                <c:pt idx="21">
                  <c:v>0.1439463198184967</c:v>
                </c:pt>
                <c:pt idx="22">
                  <c:v>0.14271028339862821</c:v>
                </c:pt>
                <c:pt idx="23">
                  <c:v>0.1361981928348541</c:v>
                </c:pt>
                <c:pt idx="24">
                  <c:v>0.13618010282516479</c:v>
                </c:pt>
                <c:pt idx="25">
                  <c:v>0.13097018003463751</c:v>
                </c:pt>
                <c:pt idx="26">
                  <c:v>0.12659381330013281</c:v>
                </c:pt>
                <c:pt idx="27">
                  <c:v>0.13670381903648379</c:v>
                </c:pt>
                <c:pt idx="28">
                  <c:v>0.1345034837722778</c:v>
                </c:pt>
                <c:pt idx="29">
                  <c:v>0.15315911173820501</c:v>
                </c:pt>
                <c:pt idx="30">
                  <c:v>0.19772547483444211</c:v>
                </c:pt>
                <c:pt idx="31">
                  <c:v>0.16248007118701929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F7-44A8-BFD9-C11ED4B4AAB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'CONV_64_64,20241226_125510'!$A$9:$AF$9</c:f>
              <c:numCache>
                <c:formatCode>General</c:formatCode>
                <c:ptCount val="32"/>
                <c:pt idx="0">
                  <c:v>0.14704583585262301</c:v>
                </c:pt>
                <c:pt idx="1">
                  <c:v>0.17735245823860171</c:v>
                </c:pt>
                <c:pt idx="2">
                  <c:v>0.1455492377281189</c:v>
                </c:pt>
                <c:pt idx="3">
                  <c:v>0.14839076995849609</c:v>
                </c:pt>
                <c:pt idx="4">
                  <c:v>0.15467759966850281</c:v>
                </c:pt>
                <c:pt idx="5">
                  <c:v>0.14066530764102941</c:v>
                </c:pt>
                <c:pt idx="6">
                  <c:v>0.13920122385025019</c:v>
                </c:pt>
                <c:pt idx="7">
                  <c:v>0.14105057716369629</c:v>
                </c:pt>
                <c:pt idx="8">
                  <c:v>0.1433344483375549</c:v>
                </c:pt>
                <c:pt idx="9">
                  <c:v>0.14095938205718991</c:v>
                </c:pt>
                <c:pt idx="10">
                  <c:v>0.14112262427806849</c:v>
                </c:pt>
                <c:pt idx="11">
                  <c:v>0.1435134559869766</c:v>
                </c:pt>
                <c:pt idx="12">
                  <c:v>0.14993426203727719</c:v>
                </c:pt>
                <c:pt idx="13">
                  <c:v>0.15325017273426059</c:v>
                </c:pt>
                <c:pt idx="14">
                  <c:v>0.1368284672498703</c:v>
                </c:pt>
                <c:pt idx="15">
                  <c:v>0.13365104794502261</c:v>
                </c:pt>
                <c:pt idx="16">
                  <c:v>0.14028728008270261</c:v>
                </c:pt>
                <c:pt idx="17">
                  <c:v>0.1398376077413559</c:v>
                </c:pt>
                <c:pt idx="18">
                  <c:v>0.13913869857788089</c:v>
                </c:pt>
                <c:pt idx="19">
                  <c:v>0.12734343111515051</c:v>
                </c:pt>
                <c:pt idx="20">
                  <c:v>0.1380963921546936</c:v>
                </c:pt>
                <c:pt idx="21">
                  <c:v>0.1468101441860199</c:v>
                </c:pt>
                <c:pt idx="22">
                  <c:v>0.1390683501958847</c:v>
                </c:pt>
                <c:pt idx="23">
                  <c:v>0.13837145268917081</c:v>
                </c:pt>
                <c:pt idx="24">
                  <c:v>0.1378882825374603</c:v>
                </c:pt>
                <c:pt idx="25">
                  <c:v>0.12960547208786011</c:v>
                </c:pt>
                <c:pt idx="26">
                  <c:v>0.13130089640617371</c:v>
                </c:pt>
                <c:pt idx="27">
                  <c:v>0.13360071182250979</c:v>
                </c:pt>
                <c:pt idx="28">
                  <c:v>0.13994379341602331</c:v>
                </c:pt>
                <c:pt idx="29">
                  <c:v>0.15699377655982971</c:v>
                </c:pt>
                <c:pt idx="30">
                  <c:v>0.19467991590499881</c:v>
                </c:pt>
                <c:pt idx="31">
                  <c:v>0.1621876060962677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F7-44A8-BFD9-C11ED4B4AAB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'CONV_64_64,20241226_125510'!$A$10:$AF$10</c:f>
              <c:numCache>
                <c:formatCode>General</c:formatCode>
                <c:ptCount val="32"/>
                <c:pt idx="0">
                  <c:v>0.14840839803218839</c:v>
                </c:pt>
                <c:pt idx="1">
                  <c:v>0.17879810929298401</c:v>
                </c:pt>
                <c:pt idx="2">
                  <c:v>0.1497678458690643</c:v>
                </c:pt>
                <c:pt idx="3">
                  <c:v>0.14537641406059271</c:v>
                </c:pt>
                <c:pt idx="4">
                  <c:v>0.14823149144649511</c:v>
                </c:pt>
                <c:pt idx="5">
                  <c:v>0.14178925752639771</c:v>
                </c:pt>
                <c:pt idx="6">
                  <c:v>0.13869315385818479</c:v>
                </c:pt>
                <c:pt idx="7">
                  <c:v>0.13661415874958041</c:v>
                </c:pt>
                <c:pt idx="8">
                  <c:v>0.13872139155864721</c:v>
                </c:pt>
                <c:pt idx="9">
                  <c:v>0.14301526546478269</c:v>
                </c:pt>
                <c:pt idx="10">
                  <c:v>0.14256767928600311</c:v>
                </c:pt>
                <c:pt idx="11">
                  <c:v>0.14563554525375369</c:v>
                </c:pt>
                <c:pt idx="12">
                  <c:v>0.14886818826198581</c:v>
                </c:pt>
                <c:pt idx="13">
                  <c:v>0.1391404718160629</c:v>
                </c:pt>
                <c:pt idx="14">
                  <c:v>0.13279429078102109</c:v>
                </c:pt>
                <c:pt idx="15">
                  <c:v>0.134855791926384</c:v>
                </c:pt>
                <c:pt idx="16">
                  <c:v>0.13973744213581091</c:v>
                </c:pt>
                <c:pt idx="17">
                  <c:v>0.13780441880226141</c:v>
                </c:pt>
                <c:pt idx="18">
                  <c:v>0.14016082882881159</c:v>
                </c:pt>
                <c:pt idx="19">
                  <c:v>0.14360988140106201</c:v>
                </c:pt>
                <c:pt idx="20">
                  <c:v>0.15446896851062769</c:v>
                </c:pt>
                <c:pt idx="21">
                  <c:v>0.15048444271087649</c:v>
                </c:pt>
                <c:pt idx="22">
                  <c:v>0.14267399907112119</c:v>
                </c:pt>
                <c:pt idx="23">
                  <c:v>0.14335715770721441</c:v>
                </c:pt>
                <c:pt idx="24">
                  <c:v>0.13866725564002991</c:v>
                </c:pt>
                <c:pt idx="25">
                  <c:v>0.1362850368022919</c:v>
                </c:pt>
                <c:pt idx="26">
                  <c:v>0.1284283250570297</c:v>
                </c:pt>
                <c:pt idx="27">
                  <c:v>0.1320621520280838</c:v>
                </c:pt>
                <c:pt idx="28">
                  <c:v>0.13754194974899289</c:v>
                </c:pt>
                <c:pt idx="29">
                  <c:v>0.14950829744338989</c:v>
                </c:pt>
                <c:pt idx="30">
                  <c:v>0.1885270029306412</c:v>
                </c:pt>
                <c:pt idx="31">
                  <c:v>0.1518945395946503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F7-44A8-BFD9-C11ED4B4AAB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'CONV_64_64,20241226_125510'!$A$11:$AF$11</c:f>
              <c:numCache>
                <c:formatCode>General</c:formatCode>
                <c:ptCount val="32"/>
                <c:pt idx="0">
                  <c:v>0.14543214440345761</c:v>
                </c:pt>
                <c:pt idx="1">
                  <c:v>0.1792132705450058</c:v>
                </c:pt>
                <c:pt idx="2">
                  <c:v>0.14042109251022339</c:v>
                </c:pt>
                <c:pt idx="3">
                  <c:v>0.14732587337493899</c:v>
                </c:pt>
                <c:pt idx="4">
                  <c:v>0.1530252993106842</c:v>
                </c:pt>
                <c:pt idx="5">
                  <c:v>0.1462232768535614</c:v>
                </c:pt>
                <c:pt idx="6">
                  <c:v>0.13929206132888791</c:v>
                </c:pt>
                <c:pt idx="7">
                  <c:v>0.1370633393526077</c:v>
                </c:pt>
                <c:pt idx="8">
                  <c:v>0.1363271772861481</c:v>
                </c:pt>
                <c:pt idx="9">
                  <c:v>0.13775914907455439</c:v>
                </c:pt>
                <c:pt idx="10">
                  <c:v>0.14109025895595551</c:v>
                </c:pt>
                <c:pt idx="11">
                  <c:v>0.14403130114078519</c:v>
                </c:pt>
                <c:pt idx="12">
                  <c:v>0.1429302990436554</c:v>
                </c:pt>
                <c:pt idx="13">
                  <c:v>0.14683617651462549</c:v>
                </c:pt>
                <c:pt idx="14">
                  <c:v>0.14075623452663419</c:v>
                </c:pt>
                <c:pt idx="15">
                  <c:v>0.1383190453052521</c:v>
                </c:pt>
                <c:pt idx="16">
                  <c:v>0.13932955265045169</c:v>
                </c:pt>
                <c:pt idx="17">
                  <c:v>0.141569659113884</c:v>
                </c:pt>
                <c:pt idx="18">
                  <c:v>0.14678578078746801</c:v>
                </c:pt>
                <c:pt idx="19">
                  <c:v>0.15221384167671201</c:v>
                </c:pt>
                <c:pt idx="20">
                  <c:v>0.1503084450960159</c:v>
                </c:pt>
                <c:pt idx="21">
                  <c:v>0.14252473413944239</c:v>
                </c:pt>
                <c:pt idx="22">
                  <c:v>0.1427085995674133</c:v>
                </c:pt>
                <c:pt idx="23">
                  <c:v>0.1445736289024353</c:v>
                </c:pt>
                <c:pt idx="24">
                  <c:v>0.14278525114059451</c:v>
                </c:pt>
                <c:pt idx="25">
                  <c:v>0.14336962997913361</c:v>
                </c:pt>
                <c:pt idx="26">
                  <c:v>0.13679471611976621</c:v>
                </c:pt>
                <c:pt idx="27">
                  <c:v>0.13743975758552551</c:v>
                </c:pt>
                <c:pt idx="28">
                  <c:v>0.1363108903169632</c:v>
                </c:pt>
                <c:pt idx="29">
                  <c:v>0.15180286765098569</c:v>
                </c:pt>
                <c:pt idx="30">
                  <c:v>0.1853594779968262</c:v>
                </c:pt>
                <c:pt idx="31">
                  <c:v>0.14763763546943659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F7-44A8-BFD9-C11ED4B4AAB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'CONV_64_64,20241226_125510'!$A$12:$AF$12</c:f>
              <c:numCache>
                <c:formatCode>General</c:formatCode>
                <c:ptCount val="32"/>
                <c:pt idx="0">
                  <c:v>0.1471736282110214</c:v>
                </c:pt>
                <c:pt idx="1">
                  <c:v>0.1815466582775116</c:v>
                </c:pt>
                <c:pt idx="2">
                  <c:v>0.13690654933452609</c:v>
                </c:pt>
                <c:pt idx="3">
                  <c:v>0.14835090935230261</c:v>
                </c:pt>
                <c:pt idx="4">
                  <c:v>0.15152512490749359</c:v>
                </c:pt>
                <c:pt idx="5">
                  <c:v>0.14532877504825589</c:v>
                </c:pt>
                <c:pt idx="6">
                  <c:v>0.14938253164291379</c:v>
                </c:pt>
                <c:pt idx="7">
                  <c:v>0.14766670763492579</c:v>
                </c:pt>
                <c:pt idx="8">
                  <c:v>0.1414144039154053</c:v>
                </c:pt>
                <c:pt idx="9">
                  <c:v>0.14386522769927981</c:v>
                </c:pt>
                <c:pt idx="10">
                  <c:v>0.14888514578342441</c:v>
                </c:pt>
                <c:pt idx="11">
                  <c:v>0.14779011905193329</c:v>
                </c:pt>
                <c:pt idx="12">
                  <c:v>0.1483678072690964</c:v>
                </c:pt>
                <c:pt idx="13">
                  <c:v>0.14928682148456571</c:v>
                </c:pt>
                <c:pt idx="14">
                  <c:v>0.14088885486125949</c:v>
                </c:pt>
                <c:pt idx="15">
                  <c:v>0.14015346765518191</c:v>
                </c:pt>
                <c:pt idx="16">
                  <c:v>0.1444720923900604</c:v>
                </c:pt>
                <c:pt idx="17">
                  <c:v>0.14577180147171021</c:v>
                </c:pt>
                <c:pt idx="18">
                  <c:v>0.1478813290596008</c:v>
                </c:pt>
                <c:pt idx="19">
                  <c:v>0.14501535892486569</c:v>
                </c:pt>
                <c:pt idx="20">
                  <c:v>0.1427423357963562</c:v>
                </c:pt>
                <c:pt idx="21">
                  <c:v>0.1409109681844711</c:v>
                </c:pt>
                <c:pt idx="22">
                  <c:v>0.1451832503080368</c:v>
                </c:pt>
                <c:pt idx="23">
                  <c:v>0.14318802952766421</c:v>
                </c:pt>
                <c:pt idx="24">
                  <c:v>0.14483210444450381</c:v>
                </c:pt>
                <c:pt idx="25">
                  <c:v>0.15314653515815729</c:v>
                </c:pt>
                <c:pt idx="26">
                  <c:v>0.14750316739082339</c:v>
                </c:pt>
                <c:pt idx="27">
                  <c:v>0.1385997086763382</c:v>
                </c:pt>
                <c:pt idx="28">
                  <c:v>0.13961502909660339</c:v>
                </c:pt>
                <c:pt idx="29">
                  <c:v>0.153278723359108</c:v>
                </c:pt>
                <c:pt idx="30">
                  <c:v>0.18778830766677859</c:v>
                </c:pt>
                <c:pt idx="31">
                  <c:v>0.15305805206298831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F7-44A8-BFD9-C11ED4B4AAB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'CONV_64_64,20241226_125510'!$A$13:$AF$13</c:f>
              <c:numCache>
                <c:formatCode>General</c:formatCode>
                <c:ptCount val="32"/>
                <c:pt idx="0">
                  <c:v>0.14485204219818121</c:v>
                </c:pt>
                <c:pt idx="1">
                  <c:v>0.17073655128479001</c:v>
                </c:pt>
                <c:pt idx="2">
                  <c:v>0.13674381375312811</c:v>
                </c:pt>
                <c:pt idx="3">
                  <c:v>0.1439405232667923</c:v>
                </c:pt>
                <c:pt idx="4">
                  <c:v>0.14812590181827551</c:v>
                </c:pt>
                <c:pt idx="5">
                  <c:v>0.15374280512332919</c:v>
                </c:pt>
                <c:pt idx="6">
                  <c:v>0.1556756794452667</c:v>
                </c:pt>
                <c:pt idx="7">
                  <c:v>0.14737176895141599</c:v>
                </c:pt>
                <c:pt idx="8">
                  <c:v>0.14020590484142301</c:v>
                </c:pt>
                <c:pt idx="9">
                  <c:v>0.14411257207393649</c:v>
                </c:pt>
                <c:pt idx="10">
                  <c:v>0.14595708250999451</c:v>
                </c:pt>
                <c:pt idx="11">
                  <c:v>0.1549639105796814</c:v>
                </c:pt>
                <c:pt idx="12">
                  <c:v>0.15114206075668329</c:v>
                </c:pt>
                <c:pt idx="13">
                  <c:v>0.1435292661190033</c:v>
                </c:pt>
                <c:pt idx="14">
                  <c:v>0.14013366401195529</c:v>
                </c:pt>
                <c:pt idx="15">
                  <c:v>0.1375207453966141</c:v>
                </c:pt>
                <c:pt idx="16">
                  <c:v>0.14570552110672</c:v>
                </c:pt>
                <c:pt idx="17">
                  <c:v>0.15102621912956241</c:v>
                </c:pt>
                <c:pt idx="18">
                  <c:v>0.1453229337930679</c:v>
                </c:pt>
                <c:pt idx="19">
                  <c:v>0.14533576369285581</c:v>
                </c:pt>
                <c:pt idx="20">
                  <c:v>0.14867787063121801</c:v>
                </c:pt>
                <c:pt idx="21">
                  <c:v>0.1453304588794708</c:v>
                </c:pt>
                <c:pt idx="22">
                  <c:v>0.1526003181934357</c:v>
                </c:pt>
                <c:pt idx="23">
                  <c:v>0.1438825726509094</c:v>
                </c:pt>
                <c:pt idx="24">
                  <c:v>0.14799925684928891</c:v>
                </c:pt>
                <c:pt idx="25">
                  <c:v>0.1486537754535675</c:v>
                </c:pt>
                <c:pt idx="26">
                  <c:v>0.147011399269104</c:v>
                </c:pt>
                <c:pt idx="27">
                  <c:v>0.14087896049022669</c:v>
                </c:pt>
                <c:pt idx="28">
                  <c:v>0.13943299651145941</c:v>
                </c:pt>
                <c:pt idx="29">
                  <c:v>0.14974942803382871</c:v>
                </c:pt>
                <c:pt idx="30">
                  <c:v>0.18809857964515689</c:v>
                </c:pt>
                <c:pt idx="31">
                  <c:v>0.15807855129241941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F7-44A8-BFD9-C11ED4B4AAB4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'CONV_64_64,20241226_125510'!$A$14:$AF$14</c:f>
              <c:numCache>
                <c:formatCode>General</c:formatCode>
                <c:ptCount val="32"/>
                <c:pt idx="0">
                  <c:v>0.14460921287536621</c:v>
                </c:pt>
                <c:pt idx="1">
                  <c:v>0.17072576284408569</c:v>
                </c:pt>
                <c:pt idx="2">
                  <c:v>0.14211173355579379</c:v>
                </c:pt>
                <c:pt idx="3">
                  <c:v>0.14192655682563779</c:v>
                </c:pt>
                <c:pt idx="4">
                  <c:v>0.14101727306842801</c:v>
                </c:pt>
                <c:pt idx="5">
                  <c:v>0.15180990099906921</c:v>
                </c:pt>
                <c:pt idx="6">
                  <c:v>0.14119674265384671</c:v>
                </c:pt>
                <c:pt idx="7">
                  <c:v>0.1402587294578552</c:v>
                </c:pt>
                <c:pt idx="8">
                  <c:v>0.13921183347702029</c:v>
                </c:pt>
                <c:pt idx="9">
                  <c:v>0.1346433162689209</c:v>
                </c:pt>
                <c:pt idx="10">
                  <c:v>0.1430647671222687</c:v>
                </c:pt>
                <c:pt idx="11">
                  <c:v>0.1573426425457001</c:v>
                </c:pt>
                <c:pt idx="12">
                  <c:v>0.15368382632732391</c:v>
                </c:pt>
                <c:pt idx="13">
                  <c:v>0.14762932062149051</c:v>
                </c:pt>
                <c:pt idx="14">
                  <c:v>0.1421218812465668</c:v>
                </c:pt>
                <c:pt idx="15">
                  <c:v>0.14047794044017789</c:v>
                </c:pt>
                <c:pt idx="16">
                  <c:v>0.14102491736412051</c:v>
                </c:pt>
                <c:pt idx="17">
                  <c:v>0.141428142786026</c:v>
                </c:pt>
                <c:pt idx="18">
                  <c:v>0.1469578146934509</c:v>
                </c:pt>
                <c:pt idx="19">
                  <c:v>0.1473805904388428</c:v>
                </c:pt>
                <c:pt idx="20">
                  <c:v>0.1515610218048096</c:v>
                </c:pt>
                <c:pt idx="21">
                  <c:v>0.15530663728713989</c:v>
                </c:pt>
                <c:pt idx="22">
                  <c:v>0.14825388789176941</c:v>
                </c:pt>
                <c:pt idx="23">
                  <c:v>0.14122830331325531</c:v>
                </c:pt>
                <c:pt idx="24">
                  <c:v>0.14544218778610229</c:v>
                </c:pt>
                <c:pt idx="25">
                  <c:v>0.14727944135665891</c:v>
                </c:pt>
                <c:pt idx="26">
                  <c:v>0.13982214033603671</c:v>
                </c:pt>
                <c:pt idx="27">
                  <c:v>0.13754864037036901</c:v>
                </c:pt>
                <c:pt idx="28">
                  <c:v>0.1385746896266937</c:v>
                </c:pt>
                <c:pt idx="29">
                  <c:v>0.14536572992801669</c:v>
                </c:pt>
                <c:pt idx="30">
                  <c:v>0.18658947944641111</c:v>
                </c:pt>
                <c:pt idx="31">
                  <c:v>0.15606242418289179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F7-44A8-BFD9-C11ED4B4AAB4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'CONV_64_64,20241226_125510'!$A$15:$AF$15</c:f>
              <c:numCache>
                <c:formatCode>General</c:formatCode>
                <c:ptCount val="32"/>
                <c:pt idx="0">
                  <c:v>0.14501321315765381</c:v>
                </c:pt>
                <c:pt idx="1">
                  <c:v>0.16985027492046359</c:v>
                </c:pt>
                <c:pt idx="2">
                  <c:v>0.14666664600372309</c:v>
                </c:pt>
                <c:pt idx="3">
                  <c:v>0.14120636880397799</c:v>
                </c:pt>
                <c:pt idx="4">
                  <c:v>0.13540063798427579</c:v>
                </c:pt>
                <c:pt idx="5">
                  <c:v>0.14196594059467321</c:v>
                </c:pt>
                <c:pt idx="6">
                  <c:v>0.135294109582901</c:v>
                </c:pt>
                <c:pt idx="7">
                  <c:v>0.13777147233486181</c:v>
                </c:pt>
                <c:pt idx="8">
                  <c:v>0.13421112298965451</c:v>
                </c:pt>
                <c:pt idx="9">
                  <c:v>0.13458797335624689</c:v>
                </c:pt>
                <c:pt idx="10">
                  <c:v>0.14747306704521179</c:v>
                </c:pt>
                <c:pt idx="11">
                  <c:v>0.15336886048316961</c:v>
                </c:pt>
                <c:pt idx="12">
                  <c:v>0.15066526830196381</c:v>
                </c:pt>
                <c:pt idx="13">
                  <c:v>0.14560666680336001</c:v>
                </c:pt>
                <c:pt idx="14">
                  <c:v>0.14555411040782931</c:v>
                </c:pt>
                <c:pt idx="15">
                  <c:v>0.14931108057498929</c:v>
                </c:pt>
                <c:pt idx="16">
                  <c:v>0.14351969957351679</c:v>
                </c:pt>
                <c:pt idx="17">
                  <c:v>0.13901983201503751</c:v>
                </c:pt>
                <c:pt idx="18">
                  <c:v>0.1482930779457092</c:v>
                </c:pt>
                <c:pt idx="19">
                  <c:v>0.1441115736961365</c:v>
                </c:pt>
                <c:pt idx="20">
                  <c:v>0.1571015864610672</c:v>
                </c:pt>
                <c:pt idx="21">
                  <c:v>0.1601478308439255</c:v>
                </c:pt>
                <c:pt idx="22">
                  <c:v>0.1482833921909332</c:v>
                </c:pt>
                <c:pt idx="23">
                  <c:v>0.13941310346126559</c:v>
                </c:pt>
                <c:pt idx="24">
                  <c:v>0.1483299732208252</c:v>
                </c:pt>
                <c:pt idx="25">
                  <c:v>0.14972743391990659</c:v>
                </c:pt>
                <c:pt idx="26">
                  <c:v>0.1416499465703964</c:v>
                </c:pt>
                <c:pt idx="27">
                  <c:v>0.1308031231164932</c:v>
                </c:pt>
                <c:pt idx="28">
                  <c:v>0.13414470851421359</c:v>
                </c:pt>
                <c:pt idx="29">
                  <c:v>0.14272551238536829</c:v>
                </c:pt>
                <c:pt idx="30">
                  <c:v>0.18334659934043879</c:v>
                </c:pt>
                <c:pt idx="31">
                  <c:v>0.1539011746644974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F7-44A8-BFD9-C11ED4B4AAB4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'CONV_64_64,20241226_125510'!$A$16:$AF$16</c:f>
              <c:numCache>
                <c:formatCode>General</c:formatCode>
                <c:ptCount val="32"/>
                <c:pt idx="0">
                  <c:v>0.1458094269037247</c:v>
                </c:pt>
                <c:pt idx="1">
                  <c:v>0.1708382070064545</c:v>
                </c:pt>
                <c:pt idx="2">
                  <c:v>0.14675115048885351</c:v>
                </c:pt>
                <c:pt idx="3">
                  <c:v>0.1410118043422699</c:v>
                </c:pt>
                <c:pt idx="4">
                  <c:v>0.14024852216243741</c:v>
                </c:pt>
                <c:pt idx="5">
                  <c:v>0.13759711384773249</c:v>
                </c:pt>
                <c:pt idx="6">
                  <c:v>0.1338473707437515</c:v>
                </c:pt>
                <c:pt idx="7">
                  <c:v>0.1369422972202301</c:v>
                </c:pt>
                <c:pt idx="8">
                  <c:v>0.13961112499237061</c:v>
                </c:pt>
                <c:pt idx="9">
                  <c:v>0.14783251285552981</c:v>
                </c:pt>
                <c:pt idx="10">
                  <c:v>0.14650124311447141</c:v>
                </c:pt>
                <c:pt idx="11">
                  <c:v>0.15059128403663641</c:v>
                </c:pt>
                <c:pt idx="12">
                  <c:v>0.14504824578762049</c:v>
                </c:pt>
                <c:pt idx="13">
                  <c:v>0.1384850591421127</c:v>
                </c:pt>
                <c:pt idx="14">
                  <c:v>0.14226120710372919</c:v>
                </c:pt>
                <c:pt idx="15">
                  <c:v>0.1454697847366333</c:v>
                </c:pt>
                <c:pt idx="16">
                  <c:v>0.14851720631122589</c:v>
                </c:pt>
                <c:pt idx="17">
                  <c:v>0.1483749449253082</c:v>
                </c:pt>
                <c:pt idx="18">
                  <c:v>0.14824509620666501</c:v>
                </c:pt>
                <c:pt idx="19">
                  <c:v>0.14561030268669131</c:v>
                </c:pt>
                <c:pt idx="20">
                  <c:v>0.16311925649642939</c:v>
                </c:pt>
                <c:pt idx="21">
                  <c:v>0.15350231528282171</c:v>
                </c:pt>
                <c:pt idx="22">
                  <c:v>0.14626710116863251</c:v>
                </c:pt>
                <c:pt idx="23">
                  <c:v>0.15116401016712189</c:v>
                </c:pt>
                <c:pt idx="24">
                  <c:v>0.1529286056756973</c:v>
                </c:pt>
                <c:pt idx="25">
                  <c:v>0.15449480712413791</c:v>
                </c:pt>
                <c:pt idx="26">
                  <c:v>0.1446371674537659</c:v>
                </c:pt>
                <c:pt idx="27">
                  <c:v>0.1338405907154083</c:v>
                </c:pt>
                <c:pt idx="28">
                  <c:v>0.13517820835113531</c:v>
                </c:pt>
                <c:pt idx="29">
                  <c:v>0.1455141007900238</c:v>
                </c:pt>
                <c:pt idx="30">
                  <c:v>0.1923824995756149</c:v>
                </c:pt>
                <c:pt idx="31">
                  <c:v>0.15860077738761899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F7-44A8-BFD9-C11ED4B4AAB4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'CONV_64_64,20241226_125510'!$A$17:$AF$17</c:f>
              <c:numCache>
                <c:formatCode>General</c:formatCode>
                <c:ptCount val="32"/>
                <c:pt idx="0">
                  <c:v>0.1501455157995224</c:v>
                </c:pt>
                <c:pt idx="1">
                  <c:v>0.1760069727897644</c:v>
                </c:pt>
                <c:pt idx="2">
                  <c:v>0.14527580142021179</c:v>
                </c:pt>
                <c:pt idx="3">
                  <c:v>0.1411933749914169</c:v>
                </c:pt>
                <c:pt idx="4">
                  <c:v>0.13908274471759799</c:v>
                </c:pt>
                <c:pt idx="5">
                  <c:v>0.14165741205215451</c:v>
                </c:pt>
                <c:pt idx="6">
                  <c:v>0.13783435523509979</c:v>
                </c:pt>
                <c:pt idx="7">
                  <c:v>0.1451069563627243</c:v>
                </c:pt>
                <c:pt idx="8">
                  <c:v>0.14568626880645749</c:v>
                </c:pt>
                <c:pt idx="9">
                  <c:v>0.1421806663274765</c:v>
                </c:pt>
                <c:pt idx="10">
                  <c:v>0.14345276355743411</c:v>
                </c:pt>
                <c:pt idx="11">
                  <c:v>0.14051160216331479</c:v>
                </c:pt>
                <c:pt idx="12">
                  <c:v>0.13608282804489141</c:v>
                </c:pt>
                <c:pt idx="13">
                  <c:v>0.13293728232383731</c:v>
                </c:pt>
                <c:pt idx="14">
                  <c:v>0.1364836394786835</c:v>
                </c:pt>
                <c:pt idx="15">
                  <c:v>0.14257791638374329</c:v>
                </c:pt>
                <c:pt idx="16">
                  <c:v>0.14692699909210211</c:v>
                </c:pt>
                <c:pt idx="17">
                  <c:v>0.143519401550293</c:v>
                </c:pt>
                <c:pt idx="18">
                  <c:v>0.1414964497089386</c:v>
                </c:pt>
                <c:pt idx="19">
                  <c:v>0.1441693305969238</c:v>
                </c:pt>
                <c:pt idx="20">
                  <c:v>0.1504898518323898</c:v>
                </c:pt>
                <c:pt idx="21">
                  <c:v>0.14679187536239621</c:v>
                </c:pt>
                <c:pt idx="22">
                  <c:v>0.14924342930316931</c:v>
                </c:pt>
                <c:pt idx="23">
                  <c:v>0.15552105009555819</c:v>
                </c:pt>
                <c:pt idx="24">
                  <c:v>0.15460540354251859</c:v>
                </c:pt>
                <c:pt idx="25">
                  <c:v>0.1547883152961731</c:v>
                </c:pt>
                <c:pt idx="26">
                  <c:v>0.14700537919998169</c:v>
                </c:pt>
                <c:pt idx="27">
                  <c:v>0.14171665906906131</c:v>
                </c:pt>
                <c:pt idx="28">
                  <c:v>0.14054350554943079</c:v>
                </c:pt>
                <c:pt idx="29">
                  <c:v>0.15531490743160251</c:v>
                </c:pt>
                <c:pt idx="30">
                  <c:v>0.19438958168029791</c:v>
                </c:pt>
                <c:pt idx="31">
                  <c:v>0.1617974787950516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FF7-44A8-BFD9-C11ED4B4AAB4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'CONV_64_64,20241226_125510'!$A$18:$AF$18</c:f>
              <c:numCache>
                <c:formatCode>General</c:formatCode>
                <c:ptCount val="32"/>
                <c:pt idx="0">
                  <c:v>0.14858384430408481</c:v>
                </c:pt>
                <c:pt idx="1">
                  <c:v>0.17256477475166321</c:v>
                </c:pt>
                <c:pt idx="2">
                  <c:v>0.1399832367897034</c:v>
                </c:pt>
                <c:pt idx="3">
                  <c:v>0.13720834255218509</c:v>
                </c:pt>
                <c:pt idx="4">
                  <c:v>0.13804785907268519</c:v>
                </c:pt>
                <c:pt idx="5">
                  <c:v>0.14196258783340451</c:v>
                </c:pt>
                <c:pt idx="6">
                  <c:v>0.14333356916904449</c:v>
                </c:pt>
                <c:pt idx="7">
                  <c:v>0.1489344239234924</c:v>
                </c:pt>
                <c:pt idx="8">
                  <c:v>0.13880693912506101</c:v>
                </c:pt>
                <c:pt idx="9">
                  <c:v>0.13792374730110171</c:v>
                </c:pt>
                <c:pt idx="10">
                  <c:v>0.14567187428474429</c:v>
                </c:pt>
                <c:pt idx="11">
                  <c:v>0.14287054538726809</c:v>
                </c:pt>
                <c:pt idx="12">
                  <c:v>0.14106620848178861</c:v>
                </c:pt>
                <c:pt idx="13">
                  <c:v>0.13575038313865659</c:v>
                </c:pt>
                <c:pt idx="14">
                  <c:v>0.1388499587774277</c:v>
                </c:pt>
                <c:pt idx="15">
                  <c:v>0.14506836235523221</c:v>
                </c:pt>
                <c:pt idx="16">
                  <c:v>0.14586637914180761</c:v>
                </c:pt>
                <c:pt idx="17">
                  <c:v>0.1482910364866257</c:v>
                </c:pt>
                <c:pt idx="18">
                  <c:v>0.14645735919475561</c:v>
                </c:pt>
                <c:pt idx="19">
                  <c:v>0.1458062678575516</c:v>
                </c:pt>
                <c:pt idx="20">
                  <c:v>0.14473417401313779</c:v>
                </c:pt>
                <c:pt idx="21">
                  <c:v>0.14611095190048221</c:v>
                </c:pt>
                <c:pt idx="22">
                  <c:v>0.13802926242351529</c:v>
                </c:pt>
                <c:pt idx="23">
                  <c:v>0.14552146196365359</c:v>
                </c:pt>
                <c:pt idx="24">
                  <c:v>0.14701685309410101</c:v>
                </c:pt>
                <c:pt idx="25">
                  <c:v>0.14982983469963071</c:v>
                </c:pt>
                <c:pt idx="26">
                  <c:v>0.14777044951915741</c:v>
                </c:pt>
                <c:pt idx="27">
                  <c:v>0.1396280974149704</c:v>
                </c:pt>
                <c:pt idx="28">
                  <c:v>0.13538332283496859</c:v>
                </c:pt>
                <c:pt idx="29">
                  <c:v>0.15061746537685389</c:v>
                </c:pt>
                <c:pt idx="30">
                  <c:v>0.1908814609050751</c:v>
                </c:pt>
                <c:pt idx="31">
                  <c:v>0.15707115828990939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FF7-44A8-BFD9-C11ED4B4AAB4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'CONV_64_64,20241226_125510'!$A$19:$AF$19</c:f>
              <c:numCache>
                <c:formatCode>General</c:formatCode>
                <c:ptCount val="32"/>
                <c:pt idx="0">
                  <c:v>0.13997930288314819</c:v>
                </c:pt>
                <c:pt idx="1">
                  <c:v>0.17242780327796939</c:v>
                </c:pt>
                <c:pt idx="2">
                  <c:v>0.1321604251861572</c:v>
                </c:pt>
                <c:pt idx="3">
                  <c:v>0.13301096856594091</c:v>
                </c:pt>
                <c:pt idx="4">
                  <c:v>0.14095386862754819</c:v>
                </c:pt>
                <c:pt idx="5">
                  <c:v>0.14030677080154419</c:v>
                </c:pt>
                <c:pt idx="6">
                  <c:v>0.1433948278427124</c:v>
                </c:pt>
                <c:pt idx="7">
                  <c:v>0.14207738637924189</c:v>
                </c:pt>
                <c:pt idx="8">
                  <c:v>0.13852898776531219</c:v>
                </c:pt>
                <c:pt idx="9">
                  <c:v>0.14326874911785131</c:v>
                </c:pt>
                <c:pt idx="10">
                  <c:v>0.1445086598396301</c:v>
                </c:pt>
                <c:pt idx="11">
                  <c:v>0.14320540428161621</c:v>
                </c:pt>
                <c:pt idx="12">
                  <c:v>0.13902473449707031</c:v>
                </c:pt>
                <c:pt idx="13">
                  <c:v>0.1369394063949585</c:v>
                </c:pt>
                <c:pt idx="14">
                  <c:v>0.14313766360282901</c:v>
                </c:pt>
                <c:pt idx="15">
                  <c:v>0.1442622244358063</c:v>
                </c:pt>
                <c:pt idx="16">
                  <c:v>0.14598628878593439</c:v>
                </c:pt>
                <c:pt idx="17">
                  <c:v>0.15044507384300229</c:v>
                </c:pt>
                <c:pt idx="18">
                  <c:v>0.15022823214530939</c:v>
                </c:pt>
                <c:pt idx="19">
                  <c:v>0.1442407816648483</c:v>
                </c:pt>
                <c:pt idx="20">
                  <c:v>0.1407100856304169</c:v>
                </c:pt>
                <c:pt idx="21">
                  <c:v>0.14110714197158811</c:v>
                </c:pt>
                <c:pt idx="22">
                  <c:v>0.13811209797859189</c:v>
                </c:pt>
                <c:pt idx="23">
                  <c:v>0.13986104726791379</c:v>
                </c:pt>
                <c:pt idx="24">
                  <c:v>0.13801723718643191</c:v>
                </c:pt>
                <c:pt idx="25">
                  <c:v>0.14114820957183841</c:v>
                </c:pt>
                <c:pt idx="26">
                  <c:v>0.14385347068309781</c:v>
                </c:pt>
                <c:pt idx="27">
                  <c:v>0.13685442507267001</c:v>
                </c:pt>
                <c:pt idx="28">
                  <c:v>0.13149301707744601</c:v>
                </c:pt>
                <c:pt idx="29">
                  <c:v>0.15132151544094091</c:v>
                </c:pt>
                <c:pt idx="30">
                  <c:v>0.19167666137218481</c:v>
                </c:pt>
                <c:pt idx="31">
                  <c:v>0.1552245020866394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FF7-44A8-BFD9-C11ED4B4AAB4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'CONV_64_64,20241226_125510'!$A$20:$AF$20</c:f>
              <c:numCache>
                <c:formatCode>General</c:formatCode>
                <c:ptCount val="32"/>
                <c:pt idx="0">
                  <c:v>0.13832217454910281</c:v>
                </c:pt>
                <c:pt idx="1">
                  <c:v>0.1635443568229675</c:v>
                </c:pt>
                <c:pt idx="2">
                  <c:v>0.1360678821802139</c:v>
                </c:pt>
                <c:pt idx="3">
                  <c:v>0.13046213984489441</c:v>
                </c:pt>
                <c:pt idx="4">
                  <c:v>0.13898959755897519</c:v>
                </c:pt>
                <c:pt idx="5">
                  <c:v>0.13560524582862851</c:v>
                </c:pt>
                <c:pt idx="6">
                  <c:v>0.1429259181022644</c:v>
                </c:pt>
                <c:pt idx="7">
                  <c:v>0.14165310561656949</c:v>
                </c:pt>
                <c:pt idx="8">
                  <c:v>0.1405693590641022</c:v>
                </c:pt>
                <c:pt idx="9">
                  <c:v>0.14591023325920099</c:v>
                </c:pt>
                <c:pt idx="10">
                  <c:v>0.139576256275177</c:v>
                </c:pt>
                <c:pt idx="11">
                  <c:v>0.13577815890312189</c:v>
                </c:pt>
                <c:pt idx="12">
                  <c:v>0.1398584842681885</c:v>
                </c:pt>
                <c:pt idx="13">
                  <c:v>0.139692097902298</c:v>
                </c:pt>
                <c:pt idx="14">
                  <c:v>0.14383859932422641</c:v>
                </c:pt>
                <c:pt idx="15">
                  <c:v>0.13999609649181369</c:v>
                </c:pt>
                <c:pt idx="16">
                  <c:v>0.14270374178886411</c:v>
                </c:pt>
                <c:pt idx="17">
                  <c:v>0.14320322871208191</c:v>
                </c:pt>
                <c:pt idx="18">
                  <c:v>0.14309906959533689</c:v>
                </c:pt>
                <c:pt idx="19">
                  <c:v>0.13912923634052279</c:v>
                </c:pt>
                <c:pt idx="20">
                  <c:v>0.13712289929389951</c:v>
                </c:pt>
                <c:pt idx="21">
                  <c:v>0.14123272895812991</c:v>
                </c:pt>
                <c:pt idx="22">
                  <c:v>0.1419568061828613</c:v>
                </c:pt>
                <c:pt idx="23">
                  <c:v>0.14303877949714661</c:v>
                </c:pt>
                <c:pt idx="24">
                  <c:v>0.1453339755535126</c:v>
                </c:pt>
                <c:pt idx="25">
                  <c:v>0.15220679342746729</c:v>
                </c:pt>
                <c:pt idx="26">
                  <c:v>0.1484810411930084</c:v>
                </c:pt>
                <c:pt idx="27">
                  <c:v>0.13458472490310669</c:v>
                </c:pt>
                <c:pt idx="28">
                  <c:v>0.13723668456077581</c:v>
                </c:pt>
                <c:pt idx="29">
                  <c:v>0.15546466410160059</c:v>
                </c:pt>
                <c:pt idx="30">
                  <c:v>0.19616261124610901</c:v>
                </c:pt>
                <c:pt idx="31">
                  <c:v>0.15982240438461301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FF7-44A8-BFD9-C11ED4B4AAB4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'CONV_64_64,20241226_125510'!$A$21:$AF$21</c:f>
              <c:numCache>
                <c:formatCode>General</c:formatCode>
                <c:ptCount val="32"/>
                <c:pt idx="0">
                  <c:v>0.14689408242702481</c:v>
                </c:pt>
                <c:pt idx="1">
                  <c:v>0.1770620942115784</c:v>
                </c:pt>
                <c:pt idx="2">
                  <c:v>0.1410933583974838</c:v>
                </c:pt>
                <c:pt idx="3">
                  <c:v>0.13057902455329901</c:v>
                </c:pt>
                <c:pt idx="4">
                  <c:v>0.13716273009777069</c:v>
                </c:pt>
                <c:pt idx="5">
                  <c:v>0.13707798719406131</c:v>
                </c:pt>
                <c:pt idx="6">
                  <c:v>0.1414533257484436</c:v>
                </c:pt>
                <c:pt idx="7">
                  <c:v>0.14210884273052221</c:v>
                </c:pt>
                <c:pt idx="8">
                  <c:v>0.13459157943725589</c:v>
                </c:pt>
                <c:pt idx="9">
                  <c:v>0.13467265665531161</c:v>
                </c:pt>
                <c:pt idx="10">
                  <c:v>0.13978955149650571</c:v>
                </c:pt>
                <c:pt idx="11">
                  <c:v>0.14293672144412989</c:v>
                </c:pt>
                <c:pt idx="12">
                  <c:v>0.144542470574379</c:v>
                </c:pt>
                <c:pt idx="13">
                  <c:v>0.1461162865161896</c:v>
                </c:pt>
                <c:pt idx="14">
                  <c:v>0.1538164019584656</c:v>
                </c:pt>
                <c:pt idx="15">
                  <c:v>0.147062823176384</c:v>
                </c:pt>
                <c:pt idx="16">
                  <c:v>0.13589154183864591</c:v>
                </c:pt>
                <c:pt idx="17">
                  <c:v>0.13492435216903689</c:v>
                </c:pt>
                <c:pt idx="18">
                  <c:v>0.1362909525632858</c:v>
                </c:pt>
                <c:pt idx="19">
                  <c:v>0.13825379312038419</c:v>
                </c:pt>
                <c:pt idx="20">
                  <c:v>0.13950309157371521</c:v>
                </c:pt>
                <c:pt idx="21">
                  <c:v>0.14258623123168951</c:v>
                </c:pt>
                <c:pt idx="22">
                  <c:v>0.1416926383972168</c:v>
                </c:pt>
                <c:pt idx="23">
                  <c:v>0.14453475177288061</c:v>
                </c:pt>
                <c:pt idx="24">
                  <c:v>0.1454186141490936</c:v>
                </c:pt>
                <c:pt idx="25">
                  <c:v>0.14766080677509311</c:v>
                </c:pt>
                <c:pt idx="26">
                  <c:v>0.1430213451385498</c:v>
                </c:pt>
                <c:pt idx="27">
                  <c:v>0.13434514403343201</c:v>
                </c:pt>
                <c:pt idx="28">
                  <c:v>0.1396205127239227</c:v>
                </c:pt>
                <c:pt idx="29">
                  <c:v>0.15115393698215479</c:v>
                </c:pt>
                <c:pt idx="30">
                  <c:v>0.19752579927444461</c:v>
                </c:pt>
                <c:pt idx="31">
                  <c:v>0.155509278178215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FF7-44A8-BFD9-C11ED4B4AAB4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'CONV_64_64,20241226_125510'!$A$22:$AF$22</c:f>
              <c:numCache>
                <c:formatCode>General</c:formatCode>
                <c:ptCount val="32"/>
                <c:pt idx="0">
                  <c:v>0.14875409007072449</c:v>
                </c:pt>
                <c:pt idx="1">
                  <c:v>0.1747624725103378</c:v>
                </c:pt>
                <c:pt idx="2">
                  <c:v>0.13556781411170959</c:v>
                </c:pt>
                <c:pt idx="3">
                  <c:v>0.13653278350830081</c:v>
                </c:pt>
                <c:pt idx="4">
                  <c:v>0.1425665766000748</c:v>
                </c:pt>
                <c:pt idx="5">
                  <c:v>0.1414628475904465</c:v>
                </c:pt>
                <c:pt idx="6">
                  <c:v>0.1440764665603638</c:v>
                </c:pt>
                <c:pt idx="7">
                  <c:v>0.13648760318756101</c:v>
                </c:pt>
                <c:pt idx="8">
                  <c:v>0.12920743227004999</c:v>
                </c:pt>
                <c:pt idx="9">
                  <c:v>0.13535606861114499</c:v>
                </c:pt>
                <c:pt idx="10">
                  <c:v>0.14214394986629489</c:v>
                </c:pt>
                <c:pt idx="11">
                  <c:v>0.1480000168085098</c:v>
                </c:pt>
                <c:pt idx="12">
                  <c:v>0.14591830968856809</c:v>
                </c:pt>
                <c:pt idx="13">
                  <c:v>0.1474705636501312</c:v>
                </c:pt>
                <c:pt idx="14">
                  <c:v>0.15184427797794339</c:v>
                </c:pt>
                <c:pt idx="15">
                  <c:v>0.14604637026786799</c:v>
                </c:pt>
                <c:pt idx="16">
                  <c:v>0.14273200929164889</c:v>
                </c:pt>
                <c:pt idx="17">
                  <c:v>0.1416148245334625</c:v>
                </c:pt>
                <c:pt idx="18">
                  <c:v>0.13786725699901581</c:v>
                </c:pt>
                <c:pt idx="19">
                  <c:v>0.14628280699253079</c:v>
                </c:pt>
                <c:pt idx="20">
                  <c:v>0.14267218112945559</c:v>
                </c:pt>
                <c:pt idx="21">
                  <c:v>0.14256986975669861</c:v>
                </c:pt>
                <c:pt idx="22">
                  <c:v>0.14960859715938571</c:v>
                </c:pt>
                <c:pt idx="23">
                  <c:v>0.15058842301368711</c:v>
                </c:pt>
                <c:pt idx="24">
                  <c:v>0.14259438216686249</c:v>
                </c:pt>
                <c:pt idx="25">
                  <c:v>0.13996642827987671</c:v>
                </c:pt>
                <c:pt idx="26">
                  <c:v>0.13740792870521551</c:v>
                </c:pt>
                <c:pt idx="27">
                  <c:v>0.13593959808349609</c:v>
                </c:pt>
                <c:pt idx="28">
                  <c:v>0.13803902268409729</c:v>
                </c:pt>
                <c:pt idx="29">
                  <c:v>0.15529212355613711</c:v>
                </c:pt>
                <c:pt idx="30">
                  <c:v>0.188860759139061</c:v>
                </c:pt>
                <c:pt idx="31">
                  <c:v>0.154565304517746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FF7-44A8-BFD9-C11ED4B4AAB4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'CONV_64_64,20241226_125510'!$A$23:$AF$23</c:f>
              <c:numCache>
                <c:formatCode>General</c:formatCode>
                <c:ptCount val="32"/>
                <c:pt idx="0">
                  <c:v>0.14071434736251831</c:v>
                </c:pt>
                <c:pt idx="1">
                  <c:v>0.1626616716384888</c:v>
                </c:pt>
                <c:pt idx="2">
                  <c:v>0.12675817310810089</c:v>
                </c:pt>
                <c:pt idx="3">
                  <c:v>0.13335981965065</c:v>
                </c:pt>
                <c:pt idx="4">
                  <c:v>0.13692362606525421</c:v>
                </c:pt>
                <c:pt idx="5">
                  <c:v>0.14223012328147891</c:v>
                </c:pt>
                <c:pt idx="6">
                  <c:v>0.14946746826171881</c:v>
                </c:pt>
                <c:pt idx="7">
                  <c:v>0.1373445391654968</c:v>
                </c:pt>
                <c:pt idx="8">
                  <c:v>0.12841469049453741</c:v>
                </c:pt>
                <c:pt idx="9">
                  <c:v>0.14037185907363889</c:v>
                </c:pt>
                <c:pt idx="10">
                  <c:v>0.14484880864620209</c:v>
                </c:pt>
                <c:pt idx="11">
                  <c:v>0.14517788589000699</c:v>
                </c:pt>
                <c:pt idx="12">
                  <c:v>0.13901956379413599</c:v>
                </c:pt>
                <c:pt idx="13">
                  <c:v>0.14152015745639801</c:v>
                </c:pt>
                <c:pt idx="14">
                  <c:v>0.13817793130874631</c:v>
                </c:pt>
                <c:pt idx="15">
                  <c:v>0.14630647003650671</c:v>
                </c:pt>
                <c:pt idx="16">
                  <c:v>0.1455727815628052</c:v>
                </c:pt>
                <c:pt idx="17">
                  <c:v>0.14104703068733221</c:v>
                </c:pt>
                <c:pt idx="18">
                  <c:v>0.14133578538894651</c:v>
                </c:pt>
                <c:pt idx="19">
                  <c:v>0.14518330991268161</c:v>
                </c:pt>
                <c:pt idx="20">
                  <c:v>0.14134383201599121</c:v>
                </c:pt>
                <c:pt idx="21">
                  <c:v>0.14029811322689059</c:v>
                </c:pt>
                <c:pt idx="22">
                  <c:v>0.14558607339859009</c:v>
                </c:pt>
                <c:pt idx="23">
                  <c:v>0.14644753932952881</c:v>
                </c:pt>
                <c:pt idx="24">
                  <c:v>0.14496159553527829</c:v>
                </c:pt>
                <c:pt idx="25">
                  <c:v>0.14274601638317111</c:v>
                </c:pt>
                <c:pt idx="26">
                  <c:v>0.14056196808815</c:v>
                </c:pt>
                <c:pt idx="27">
                  <c:v>0.1347172558307648</c:v>
                </c:pt>
                <c:pt idx="28">
                  <c:v>0.1395626366138458</c:v>
                </c:pt>
                <c:pt idx="29">
                  <c:v>0.15339714288711551</c:v>
                </c:pt>
                <c:pt idx="30">
                  <c:v>0.1857924610376358</c:v>
                </c:pt>
                <c:pt idx="31">
                  <c:v>0.15317098796367651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FF7-44A8-BFD9-C11ED4B4AAB4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'CONV_64_64,20241226_125510'!$A$24:$AF$24</c:f>
              <c:numCache>
                <c:formatCode>General</c:formatCode>
                <c:ptCount val="32"/>
                <c:pt idx="0">
                  <c:v>0.13516384363174441</c:v>
                </c:pt>
                <c:pt idx="1">
                  <c:v>0.15447574853897089</c:v>
                </c:pt>
                <c:pt idx="2">
                  <c:v>0.12726996839046481</c:v>
                </c:pt>
                <c:pt idx="3">
                  <c:v>0.12591299414634699</c:v>
                </c:pt>
                <c:pt idx="4">
                  <c:v>0.1307305246591568</c:v>
                </c:pt>
                <c:pt idx="5">
                  <c:v>0.14686460793018341</c:v>
                </c:pt>
                <c:pt idx="6">
                  <c:v>0.14690576493740079</c:v>
                </c:pt>
                <c:pt idx="7">
                  <c:v>0.14226493239402771</c:v>
                </c:pt>
                <c:pt idx="8">
                  <c:v>0.1428845077753067</c:v>
                </c:pt>
                <c:pt idx="9">
                  <c:v>0.14218567311763761</c:v>
                </c:pt>
                <c:pt idx="10">
                  <c:v>0.14447656273841861</c:v>
                </c:pt>
                <c:pt idx="11">
                  <c:v>0.1363752484321594</c:v>
                </c:pt>
                <c:pt idx="12">
                  <c:v>0.1329627335071564</c:v>
                </c:pt>
                <c:pt idx="13">
                  <c:v>0.1353366672992706</c:v>
                </c:pt>
                <c:pt idx="14">
                  <c:v>0.12769567966461179</c:v>
                </c:pt>
                <c:pt idx="15">
                  <c:v>0.14341349899768829</c:v>
                </c:pt>
                <c:pt idx="16">
                  <c:v>0.13999935984611511</c:v>
                </c:pt>
                <c:pt idx="17">
                  <c:v>0.14195539057254791</c:v>
                </c:pt>
                <c:pt idx="18">
                  <c:v>0.14562460780143741</c:v>
                </c:pt>
                <c:pt idx="19">
                  <c:v>0.14243832230567929</c:v>
                </c:pt>
                <c:pt idx="20">
                  <c:v>0.14360533654689789</c:v>
                </c:pt>
                <c:pt idx="21">
                  <c:v>0.1427464485168457</c:v>
                </c:pt>
                <c:pt idx="22">
                  <c:v>0.13806150853633881</c:v>
                </c:pt>
                <c:pt idx="23">
                  <c:v>0.1440977156162262</c:v>
                </c:pt>
                <c:pt idx="24">
                  <c:v>0.14199383556842801</c:v>
                </c:pt>
                <c:pt idx="25">
                  <c:v>0.14134430885314939</c:v>
                </c:pt>
                <c:pt idx="26">
                  <c:v>0.14058277010917661</c:v>
                </c:pt>
                <c:pt idx="27">
                  <c:v>0.13916212320327759</c:v>
                </c:pt>
                <c:pt idx="28">
                  <c:v>0.14442947506904599</c:v>
                </c:pt>
                <c:pt idx="29">
                  <c:v>0.15224286913871771</c:v>
                </c:pt>
                <c:pt idx="30">
                  <c:v>0.1897817850112915</c:v>
                </c:pt>
                <c:pt idx="31">
                  <c:v>0.15801513195037839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FF7-44A8-BFD9-C11ED4B4AAB4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'CONV_64_64,20241226_125510'!$A$25:$AF$25</c:f>
              <c:numCache>
                <c:formatCode>General</c:formatCode>
                <c:ptCount val="32"/>
                <c:pt idx="0">
                  <c:v>0.13981226086616519</c:v>
                </c:pt>
                <c:pt idx="1">
                  <c:v>0.16157229244709009</c:v>
                </c:pt>
                <c:pt idx="2">
                  <c:v>0.13407385349273679</c:v>
                </c:pt>
                <c:pt idx="3">
                  <c:v>0.13002340495586401</c:v>
                </c:pt>
                <c:pt idx="4">
                  <c:v>0.14144481718540189</c:v>
                </c:pt>
                <c:pt idx="5">
                  <c:v>0.1456739753484726</c:v>
                </c:pt>
                <c:pt idx="6">
                  <c:v>0.14043806493282321</c:v>
                </c:pt>
                <c:pt idx="7">
                  <c:v>0.1508217453956604</c:v>
                </c:pt>
                <c:pt idx="8">
                  <c:v>0.14743474125862119</c:v>
                </c:pt>
                <c:pt idx="9">
                  <c:v>0.14264762401580811</c:v>
                </c:pt>
                <c:pt idx="10">
                  <c:v>0.14200426638126371</c:v>
                </c:pt>
                <c:pt idx="11">
                  <c:v>0.1313411891460419</c:v>
                </c:pt>
                <c:pt idx="12">
                  <c:v>0.13077852129936221</c:v>
                </c:pt>
                <c:pt idx="13">
                  <c:v>0.12859554588794711</c:v>
                </c:pt>
                <c:pt idx="14">
                  <c:v>0.13619536161422729</c:v>
                </c:pt>
                <c:pt idx="15">
                  <c:v>0.13881900906562811</c:v>
                </c:pt>
                <c:pt idx="16">
                  <c:v>0.13171994686126709</c:v>
                </c:pt>
                <c:pt idx="17">
                  <c:v>0.14127685129642489</c:v>
                </c:pt>
                <c:pt idx="18">
                  <c:v>0.14516301453113559</c:v>
                </c:pt>
                <c:pt idx="19">
                  <c:v>0.14799526333808899</c:v>
                </c:pt>
                <c:pt idx="20">
                  <c:v>0.14991152286529541</c:v>
                </c:pt>
                <c:pt idx="21">
                  <c:v>0.14393481612205511</c:v>
                </c:pt>
                <c:pt idx="22">
                  <c:v>0.14137634634971619</c:v>
                </c:pt>
                <c:pt idx="23">
                  <c:v>0.1441491097211838</c:v>
                </c:pt>
                <c:pt idx="24">
                  <c:v>0.13392472267150879</c:v>
                </c:pt>
                <c:pt idx="25">
                  <c:v>0.13697342574596411</c:v>
                </c:pt>
                <c:pt idx="26">
                  <c:v>0.14299905300140381</c:v>
                </c:pt>
                <c:pt idx="27">
                  <c:v>0.14893826842308039</c:v>
                </c:pt>
                <c:pt idx="28">
                  <c:v>0.14561623334884641</c:v>
                </c:pt>
                <c:pt idx="29">
                  <c:v>0.15349152684211731</c:v>
                </c:pt>
                <c:pt idx="30">
                  <c:v>0.18569996953010559</c:v>
                </c:pt>
                <c:pt idx="31">
                  <c:v>0.15444567799568179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FF7-44A8-BFD9-C11ED4B4AAB4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'CONV_64_64,20241226_125510'!$A$26:$AF$26</c:f>
              <c:numCache>
                <c:formatCode>General</c:formatCode>
                <c:ptCount val="32"/>
                <c:pt idx="0">
                  <c:v>0.1434803307056427</c:v>
                </c:pt>
                <c:pt idx="1">
                  <c:v>0.16687567532062531</c:v>
                </c:pt>
                <c:pt idx="2">
                  <c:v>0.13831260800361631</c:v>
                </c:pt>
                <c:pt idx="3">
                  <c:v>0.1398299038410187</c:v>
                </c:pt>
                <c:pt idx="4">
                  <c:v>0.1450126767158508</c:v>
                </c:pt>
                <c:pt idx="5">
                  <c:v>0.14026239514350891</c:v>
                </c:pt>
                <c:pt idx="6">
                  <c:v>0.13351866602897641</c:v>
                </c:pt>
                <c:pt idx="7">
                  <c:v>0.1470497399568558</c:v>
                </c:pt>
                <c:pt idx="8">
                  <c:v>0.1438786834478378</c:v>
                </c:pt>
                <c:pt idx="9">
                  <c:v>0.14059194922447199</c:v>
                </c:pt>
                <c:pt idx="10">
                  <c:v>0.14459678530693049</c:v>
                </c:pt>
                <c:pt idx="11">
                  <c:v>0.13610848784446719</c:v>
                </c:pt>
                <c:pt idx="12">
                  <c:v>0.1330124884843826</c:v>
                </c:pt>
                <c:pt idx="13">
                  <c:v>0.13407281041145319</c:v>
                </c:pt>
                <c:pt idx="14">
                  <c:v>0.13362438976764679</c:v>
                </c:pt>
                <c:pt idx="15">
                  <c:v>0.13358436524868009</c:v>
                </c:pt>
                <c:pt idx="16">
                  <c:v>0.14260311424732211</c:v>
                </c:pt>
                <c:pt idx="17">
                  <c:v>0.14409664273262021</c:v>
                </c:pt>
                <c:pt idx="18">
                  <c:v>0.14682722091674799</c:v>
                </c:pt>
                <c:pt idx="19">
                  <c:v>0.14788416028022769</c:v>
                </c:pt>
                <c:pt idx="20">
                  <c:v>0.14947664737701419</c:v>
                </c:pt>
                <c:pt idx="21">
                  <c:v>0.14504072070121771</c:v>
                </c:pt>
                <c:pt idx="22">
                  <c:v>0.14089399576187131</c:v>
                </c:pt>
                <c:pt idx="23">
                  <c:v>0.13881960511207581</c:v>
                </c:pt>
                <c:pt idx="24">
                  <c:v>0.13833972811698911</c:v>
                </c:pt>
                <c:pt idx="25">
                  <c:v>0.14329427480697629</c:v>
                </c:pt>
                <c:pt idx="26">
                  <c:v>0.14494562149047849</c:v>
                </c:pt>
                <c:pt idx="27">
                  <c:v>0.1460469514131546</c:v>
                </c:pt>
                <c:pt idx="28">
                  <c:v>0.14543749392032621</c:v>
                </c:pt>
                <c:pt idx="29">
                  <c:v>0.1493564248085022</c:v>
                </c:pt>
                <c:pt idx="30">
                  <c:v>0.183659702539444</c:v>
                </c:pt>
                <c:pt idx="31">
                  <c:v>0.14702923595905301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FF7-44A8-BFD9-C11ED4B4AAB4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'CONV_64_64,20241226_125510'!$A$27:$AF$27</c:f>
              <c:numCache>
                <c:formatCode>General</c:formatCode>
                <c:ptCount val="32"/>
                <c:pt idx="0">
                  <c:v>0.14203982055187231</c:v>
                </c:pt>
                <c:pt idx="1">
                  <c:v>0.16528952121734619</c:v>
                </c:pt>
                <c:pt idx="2">
                  <c:v>0.13427552580833441</c:v>
                </c:pt>
                <c:pt idx="3">
                  <c:v>0.13937181234359741</c:v>
                </c:pt>
                <c:pt idx="4">
                  <c:v>0.1462421119213104</c:v>
                </c:pt>
                <c:pt idx="5">
                  <c:v>0.13626246154308319</c:v>
                </c:pt>
                <c:pt idx="6">
                  <c:v>0.14030745625495911</c:v>
                </c:pt>
                <c:pt idx="7">
                  <c:v>0.1415598392486572</c:v>
                </c:pt>
                <c:pt idx="8">
                  <c:v>0.1380206644535065</c:v>
                </c:pt>
                <c:pt idx="9">
                  <c:v>0.1446765661239624</c:v>
                </c:pt>
                <c:pt idx="10">
                  <c:v>0.14978104829788211</c:v>
                </c:pt>
                <c:pt idx="11">
                  <c:v>0.14442762732505801</c:v>
                </c:pt>
                <c:pt idx="12">
                  <c:v>0.1411324739456177</c:v>
                </c:pt>
                <c:pt idx="13">
                  <c:v>0.13906367123126981</c:v>
                </c:pt>
                <c:pt idx="14">
                  <c:v>0.13924540579319</c:v>
                </c:pt>
                <c:pt idx="15">
                  <c:v>0.14325122535228729</c:v>
                </c:pt>
                <c:pt idx="16">
                  <c:v>0.14134253561496729</c:v>
                </c:pt>
                <c:pt idx="17">
                  <c:v>0.1400294303894043</c:v>
                </c:pt>
                <c:pt idx="18">
                  <c:v>0.13873462378978729</c:v>
                </c:pt>
                <c:pt idx="19">
                  <c:v>0.13856394588947299</c:v>
                </c:pt>
                <c:pt idx="20">
                  <c:v>0.14214995503425601</c:v>
                </c:pt>
                <c:pt idx="21">
                  <c:v>0.13746693730354309</c:v>
                </c:pt>
                <c:pt idx="22">
                  <c:v>0.13500972092151639</c:v>
                </c:pt>
                <c:pt idx="23">
                  <c:v>0.13796822726726529</c:v>
                </c:pt>
                <c:pt idx="24">
                  <c:v>0.14223650097846979</c:v>
                </c:pt>
                <c:pt idx="25">
                  <c:v>0.1404227018356323</c:v>
                </c:pt>
                <c:pt idx="26">
                  <c:v>0.13969443738460541</c:v>
                </c:pt>
                <c:pt idx="27">
                  <c:v>0.140783816576004</c:v>
                </c:pt>
                <c:pt idx="28">
                  <c:v>0.14140085875988009</c:v>
                </c:pt>
                <c:pt idx="29">
                  <c:v>0.15289671719074249</c:v>
                </c:pt>
                <c:pt idx="30">
                  <c:v>0.1887645423412323</c:v>
                </c:pt>
                <c:pt idx="31">
                  <c:v>0.1486198753118515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FF7-44A8-BFD9-C11ED4B4AAB4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'CONV_64_64,20241226_125510'!$A$28:$AF$28</c:f>
              <c:numCache>
                <c:formatCode>General</c:formatCode>
                <c:ptCount val="32"/>
                <c:pt idx="0">
                  <c:v>0.13895788788795471</c:v>
                </c:pt>
                <c:pt idx="1">
                  <c:v>0.16711470484733579</c:v>
                </c:pt>
                <c:pt idx="2">
                  <c:v>0.13206243515014651</c:v>
                </c:pt>
                <c:pt idx="3">
                  <c:v>0.13896635174751279</c:v>
                </c:pt>
                <c:pt idx="4">
                  <c:v>0.13795910775661471</c:v>
                </c:pt>
                <c:pt idx="5">
                  <c:v>0.13112154603004461</c:v>
                </c:pt>
                <c:pt idx="6">
                  <c:v>0.1352861970663071</c:v>
                </c:pt>
                <c:pt idx="7">
                  <c:v>0.1364389955997467</c:v>
                </c:pt>
                <c:pt idx="8">
                  <c:v>0.14304296672344211</c:v>
                </c:pt>
                <c:pt idx="9">
                  <c:v>0.14771594107151029</c:v>
                </c:pt>
                <c:pt idx="10">
                  <c:v>0.15067371726036069</c:v>
                </c:pt>
                <c:pt idx="11">
                  <c:v>0.14769323170185089</c:v>
                </c:pt>
                <c:pt idx="12">
                  <c:v>0.14019633829593661</c:v>
                </c:pt>
                <c:pt idx="13">
                  <c:v>0.1468808054924011</c:v>
                </c:pt>
                <c:pt idx="14">
                  <c:v>0.14820654690265661</c:v>
                </c:pt>
                <c:pt idx="15">
                  <c:v>0.13655886054038999</c:v>
                </c:pt>
                <c:pt idx="16">
                  <c:v>0.13902042806148529</c:v>
                </c:pt>
                <c:pt idx="17">
                  <c:v>0.1370804309844971</c:v>
                </c:pt>
                <c:pt idx="18">
                  <c:v>0.1309989392757416</c:v>
                </c:pt>
                <c:pt idx="19">
                  <c:v>0.1275987774133682</c:v>
                </c:pt>
                <c:pt idx="20">
                  <c:v>0.1308111697435379</c:v>
                </c:pt>
                <c:pt idx="21">
                  <c:v>0.12670442461967471</c:v>
                </c:pt>
                <c:pt idx="22">
                  <c:v>0.13279989361763</c:v>
                </c:pt>
                <c:pt idx="23">
                  <c:v>0.13569080829620361</c:v>
                </c:pt>
                <c:pt idx="24">
                  <c:v>0.13551041483879089</c:v>
                </c:pt>
                <c:pt idx="25">
                  <c:v>0.14087298512458801</c:v>
                </c:pt>
                <c:pt idx="26">
                  <c:v>0.14397907257080081</c:v>
                </c:pt>
                <c:pt idx="27">
                  <c:v>0.13950744271278381</c:v>
                </c:pt>
                <c:pt idx="28">
                  <c:v>0.1379292905330658</c:v>
                </c:pt>
                <c:pt idx="29">
                  <c:v>0.1508094668388367</c:v>
                </c:pt>
                <c:pt idx="30">
                  <c:v>0.18894444406032559</c:v>
                </c:pt>
                <c:pt idx="31">
                  <c:v>0.1495210528373718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FF7-44A8-BFD9-C11ED4B4AAB4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'CONV_64_64,20241226_125510'!$A$29:$AF$29</c:f>
              <c:numCache>
                <c:formatCode>General</c:formatCode>
                <c:ptCount val="32"/>
                <c:pt idx="0">
                  <c:v>0.1402308642864227</c:v>
                </c:pt>
                <c:pt idx="1">
                  <c:v>0.17324349284172061</c:v>
                </c:pt>
                <c:pt idx="2">
                  <c:v>0.12521371245384219</c:v>
                </c:pt>
                <c:pt idx="3">
                  <c:v>0.13025277853012079</c:v>
                </c:pt>
                <c:pt idx="4">
                  <c:v>0.1286259591579437</c:v>
                </c:pt>
                <c:pt idx="5">
                  <c:v>0.1294238269329071</c:v>
                </c:pt>
                <c:pt idx="6">
                  <c:v>0.12800443172454831</c:v>
                </c:pt>
                <c:pt idx="7">
                  <c:v>0.13638702034950259</c:v>
                </c:pt>
                <c:pt idx="8">
                  <c:v>0.1440005898475647</c:v>
                </c:pt>
                <c:pt idx="9">
                  <c:v>0.14679540693759921</c:v>
                </c:pt>
                <c:pt idx="10">
                  <c:v>0.14672237634658811</c:v>
                </c:pt>
                <c:pt idx="11">
                  <c:v>0.1470803767442703</c:v>
                </c:pt>
                <c:pt idx="12">
                  <c:v>0.15077018737792969</c:v>
                </c:pt>
                <c:pt idx="13">
                  <c:v>0.1480197012424469</c:v>
                </c:pt>
                <c:pt idx="14">
                  <c:v>0.1317259669303894</c:v>
                </c:pt>
                <c:pt idx="15">
                  <c:v>0.13336381316185</c:v>
                </c:pt>
                <c:pt idx="16">
                  <c:v>0.13686628639698031</c:v>
                </c:pt>
                <c:pt idx="17">
                  <c:v>0.12818047404289251</c:v>
                </c:pt>
                <c:pt idx="18">
                  <c:v>0.12007160484790801</c:v>
                </c:pt>
                <c:pt idx="19">
                  <c:v>0.124722920358181</c:v>
                </c:pt>
                <c:pt idx="20">
                  <c:v>0.12805967032909391</c:v>
                </c:pt>
                <c:pt idx="21">
                  <c:v>0.1229001060128212</c:v>
                </c:pt>
                <c:pt idx="22">
                  <c:v>0.1242143288254738</c:v>
                </c:pt>
                <c:pt idx="23">
                  <c:v>0.1344967037439346</c:v>
                </c:pt>
                <c:pt idx="24">
                  <c:v>0.14085915684700009</c:v>
                </c:pt>
                <c:pt idx="25">
                  <c:v>0.14770640432834631</c:v>
                </c:pt>
                <c:pt idx="26">
                  <c:v>0.14196109771728521</c:v>
                </c:pt>
                <c:pt idx="27">
                  <c:v>0.13533827662467959</c:v>
                </c:pt>
                <c:pt idx="28">
                  <c:v>0.1348830312490463</c:v>
                </c:pt>
                <c:pt idx="29">
                  <c:v>0.14538127183914179</c:v>
                </c:pt>
                <c:pt idx="30">
                  <c:v>0.1864731311798096</c:v>
                </c:pt>
                <c:pt idx="31">
                  <c:v>0.15156880021095279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FF7-44A8-BFD9-C11ED4B4AAB4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'CONV_64_64,20241226_125510'!$A$30:$AF$30</c:f>
              <c:numCache>
                <c:formatCode>General</c:formatCode>
                <c:ptCount val="32"/>
                <c:pt idx="0">
                  <c:v>0.15029069781303411</c:v>
                </c:pt>
                <c:pt idx="1">
                  <c:v>0.19431860744953161</c:v>
                </c:pt>
                <c:pt idx="2">
                  <c:v>0.15149976313114169</c:v>
                </c:pt>
                <c:pt idx="3">
                  <c:v>0.1467031538486481</c:v>
                </c:pt>
                <c:pt idx="4">
                  <c:v>0.1453230082988739</c:v>
                </c:pt>
                <c:pt idx="5">
                  <c:v>0.14020383358001709</c:v>
                </c:pt>
                <c:pt idx="6">
                  <c:v>0.14013972878456121</c:v>
                </c:pt>
                <c:pt idx="7">
                  <c:v>0.14175683259963989</c:v>
                </c:pt>
                <c:pt idx="8">
                  <c:v>0.14292019605636599</c:v>
                </c:pt>
                <c:pt idx="9">
                  <c:v>0.15083834528923029</c:v>
                </c:pt>
                <c:pt idx="10">
                  <c:v>0.151534229516983</c:v>
                </c:pt>
                <c:pt idx="11">
                  <c:v>0.15606299042701721</c:v>
                </c:pt>
                <c:pt idx="12">
                  <c:v>0.15225036442279821</c:v>
                </c:pt>
                <c:pt idx="13">
                  <c:v>0.14583167433738711</c:v>
                </c:pt>
                <c:pt idx="14">
                  <c:v>0.1426443159580231</c:v>
                </c:pt>
                <c:pt idx="15">
                  <c:v>0.14603973925113681</c:v>
                </c:pt>
                <c:pt idx="16">
                  <c:v>0.14643332362174991</c:v>
                </c:pt>
                <c:pt idx="17">
                  <c:v>0.13773807883262629</c:v>
                </c:pt>
                <c:pt idx="18">
                  <c:v>0.1383821964263916</c:v>
                </c:pt>
                <c:pt idx="19">
                  <c:v>0.14255544543266299</c:v>
                </c:pt>
                <c:pt idx="20">
                  <c:v>0.13875362277030939</c:v>
                </c:pt>
                <c:pt idx="21">
                  <c:v>0.1357348561286926</c:v>
                </c:pt>
                <c:pt idx="22">
                  <c:v>0.13551464676856989</c:v>
                </c:pt>
                <c:pt idx="23">
                  <c:v>0.14194250106811521</c:v>
                </c:pt>
                <c:pt idx="24">
                  <c:v>0.14613775908946991</c:v>
                </c:pt>
                <c:pt idx="25">
                  <c:v>0.13972404599189761</c:v>
                </c:pt>
                <c:pt idx="26">
                  <c:v>0.14036417007446289</c:v>
                </c:pt>
                <c:pt idx="27">
                  <c:v>0.14991426467895511</c:v>
                </c:pt>
                <c:pt idx="28">
                  <c:v>0.14710187911987299</c:v>
                </c:pt>
                <c:pt idx="29">
                  <c:v>0.1604141294956207</c:v>
                </c:pt>
                <c:pt idx="30">
                  <c:v>0.21819205582141879</c:v>
                </c:pt>
                <c:pt idx="31">
                  <c:v>0.17183446884155271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FF7-44A8-BFD9-C11ED4B4AAB4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'CONV_64_64,20241226_125510'!$A$31:$AF$31</c:f>
              <c:numCache>
                <c:formatCode>General</c:formatCode>
                <c:ptCount val="32"/>
                <c:pt idx="0">
                  <c:v>0.1503607630729675</c:v>
                </c:pt>
                <c:pt idx="1">
                  <c:v>0.1919693648815155</c:v>
                </c:pt>
                <c:pt idx="2">
                  <c:v>0.1604873985052109</c:v>
                </c:pt>
                <c:pt idx="3">
                  <c:v>0.1520988196134567</c:v>
                </c:pt>
                <c:pt idx="4">
                  <c:v>0.14725588262081149</c:v>
                </c:pt>
                <c:pt idx="5">
                  <c:v>0.14918491244316101</c:v>
                </c:pt>
                <c:pt idx="6">
                  <c:v>0.15004120767116549</c:v>
                </c:pt>
                <c:pt idx="7">
                  <c:v>0.15085770189762121</c:v>
                </c:pt>
                <c:pt idx="8">
                  <c:v>0.147824302315712</c:v>
                </c:pt>
                <c:pt idx="9">
                  <c:v>0.152994304895401</c:v>
                </c:pt>
                <c:pt idx="10">
                  <c:v>0.15167038142681119</c:v>
                </c:pt>
                <c:pt idx="11">
                  <c:v>0.14540666341781619</c:v>
                </c:pt>
                <c:pt idx="12">
                  <c:v>0.1501898467540741</c:v>
                </c:pt>
                <c:pt idx="13">
                  <c:v>0.14881594479084009</c:v>
                </c:pt>
                <c:pt idx="14">
                  <c:v>0.147901251912117</c:v>
                </c:pt>
                <c:pt idx="15">
                  <c:v>0.15492849051952359</c:v>
                </c:pt>
                <c:pt idx="16">
                  <c:v>0.1613086611032486</c:v>
                </c:pt>
                <c:pt idx="17">
                  <c:v>0.1588784605264664</c:v>
                </c:pt>
                <c:pt idx="18">
                  <c:v>0.14708492159843439</c:v>
                </c:pt>
                <c:pt idx="19">
                  <c:v>0.13973952829837799</c:v>
                </c:pt>
                <c:pt idx="20">
                  <c:v>0.14481872320175171</c:v>
                </c:pt>
                <c:pt idx="21">
                  <c:v>0.13585938513278961</c:v>
                </c:pt>
                <c:pt idx="22">
                  <c:v>0.13864307105541229</c:v>
                </c:pt>
                <c:pt idx="23">
                  <c:v>0.14091306924819949</c:v>
                </c:pt>
                <c:pt idx="24">
                  <c:v>0.1370924711227417</c:v>
                </c:pt>
                <c:pt idx="25">
                  <c:v>0.13833113014698031</c:v>
                </c:pt>
                <c:pt idx="26">
                  <c:v>0.14619381725788119</c:v>
                </c:pt>
                <c:pt idx="27">
                  <c:v>0.15801167488098139</c:v>
                </c:pt>
                <c:pt idx="28">
                  <c:v>0.15186768770217901</c:v>
                </c:pt>
                <c:pt idx="29">
                  <c:v>0.17317211627960211</c:v>
                </c:pt>
                <c:pt idx="30">
                  <c:v>0.24212594330310819</c:v>
                </c:pt>
                <c:pt idx="31">
                  <c:v>0.18938201665878299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FF7-44A8-BFD9-C11ED4B4AAB4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'CONV_64_64,20241226_125510'!$A$32:$AF$32</c:f>
              <c:numCache>
                <c:formatCode>General</c:formatCode>
                <c:ptCount val="32"/>
                <c:pt idx="0">
                  <c:v>0.11614068597555161</c:v>
                </c:pt>
                <c:pt idx="1">
                  <c:v>0.16418543457984919</c:v>
                </c:pt>
                <c:pt idx="2">
                  <c:v>0.1507629603147507</c:v>
                </c:pt>
                <c:pt idx="3">
                  <c:v>0.14954039454460141</c:v>
                </c:pt>
                <c:pt idx="4">
                  <c:v>0.14607840776443479</c:v>
                </c:pt>
                <c:pt idx="5">
                  <c:v>0.14896051585674289</c:v>
                </c:pt>
                <c:pt idx="6">
                  <c:v>0.1517221927642822</c:v>
                </c:pt>
                <c:pt idx="7">
                  <c:v>0.1554674506187439</c:v>
                </c:pt>
                <c:pt idx="8">
                  <c:v>0.1493063569068909</c:v>
                </c:pt>
                <c:pt idx="9">
                  <c:v>0.1507656127214432</c:v>
                </c:pt>
                <c:pt idx="10">
                  <c:v>0.14331480860710141</c:v>
                </c:pt>
                <c:pt idx="11">
                  <c:v>0.13891395926475519</c:v>
                </c:pt>
                <c:pt idx="12">
                  <c:v>0.14113084971904749</c:v>
                </c:pt>
                <c:pt idx="13">
                  <c:v>0.13992352783679959</c:v>
                </c:pt>
                <c:pt idx="14">
                  <c:v>0.14010390639305109</c:v>
                </c:pt>
                <c:pt idx="15">
                  <c:v>0.14152245223522189</c:v>
                </c:pt>
                <c:pt idx="16">
                  <c:v>0.14517572522163391</c:v>
                </c:pt>
                <c:pt idx="17">
                  <c:v>0.14515890181064611</c:v>
                </c:pt>
                <c:pt idx="18">
                  <c:v>0.13924948871135709</c:v>
                </c:pt>
                <c:pt idx="19">
                  <c:v>0.13770404458045959</c:v>
                </c:pt>
                <c:pt idx="20">
                  <c:v>0.140801802277565</c:v>
                </c:pt>
                <c:pt idx="21">
                  <c:v>0.1393873542547226</c:v>
                </c:pt>
                <c:pt idx="22">
                  <c:v>0.14101400971412659</c:v>
                </c:pt>
                <c:pt idx="23">
                  <c:v>0.14280763268470761</c:v>
                </c:pt>
                <c:pt idx="24">
                  <c:v>0.13939160108566279</c:v>
                </c:pt>
                <c:pt idx="25">
                  <c:v>0.14169931411743161</c:v>
                </c:pt>
                <c:pt idx="26">
                  <c:v>0.1479807049036026</c:v>
                </c:pt>
                <c:pt idx="27">
                  <c:v>0.15089984238147741</c:v>
                </c:pt>
                <c:pt idx="28">
                  <c:v>0.14504367113113401</c:v>
                </c:pt>
                <c:pt idx="29">
                  <c:v>0.15837958455085749</c:v>
                </c:pt>
                <c:pt idx="30">
                  <c:v>0.18272089958190921</c:v>
                </c:pt>
                <c:pt idx="31">
                  <c:v>0.16545425355434421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FF7-44A8-BFD9-C11ED4B4AAB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35010512"/>
        <c:axId val="835002608"/>
        <c:axId val="1152436752"/>
      </c:surfaceChart>
      <c:catAx>
        <c:axId val="83501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002608"/>
        <c:crosses val="autoZero"/>
        <c:auto val="1"/>
        <c:lblAlgn val="ctr"/>
        <c:lblOffset val="100"/>
        <c:noMultiLvlLbl val="0"/>
      </c:catAx>
      <c:valAx>
        <c:axId val="8350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010512"/>
        <c:crosses val="autoZero"/>
        <c:crossBetween val="midCat"/>
      </c:valAx>
      <c:serAx>
        <c:axId val="115243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0026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'CONV_128_128,20241226_125511'!$A$1:$P$1</c:f>
              <c:numCache>
                <c:formatCode>General</c:formatCode>
                <c:ptCount val="16"/>
                <c:pt idx="0">
                  <c:v>0.29943826794624329</c:v>
                </c:pt>
                <c:pt idx="1">
                  <c:v>0.3704325258731842</c:v>
                </c:pt>
                <c:pt idx="2">
                  <c:v>0.25956770777702332</c:v>
                </c:pt>
                <c:pt idx="3">
                  <c:v>0.21654537320137021</c:v>
                </c:pt>
                <c:pt idx="4">
                  <c:v>0.2215158939361572</c:v>
                </c:pt>
                <c:pt idx="5">
                  <c:v>0.20526708662509921</c:v>
                </c:pt>
                <c:pt idx="6">
                  <c:v>0.1924012899398804</c:v>
                </c:pt>
                <c:pt idx="7">
                  <c:v>0.1740539222955704</c:v>
                </c:pt>
                <c:pt idx="8">
                  <c:v>0.16881038248538971</c:v>
                </c:pt>
                <c:pt idx="9">
                  <c:v>0.16597011685371399</c:v>
                </c:pt>
                <c:pt idx="10">
                  <c:v>0.13440954685211179</c:v>
                </c:pt>
                <c:pt idx="11">
                  <c:v>0.14645844697952271</c:v>
                </c:pt>
                <c:pt idx="12">
                  <c:v>0.1585748493671417</c:v>
                </c:pt>
                <c:pt idx="13">
                  <c:v>0.16308827698230741</c:v>
                </c:pt>
                <c:pt idx="14">
                  <c:v>0.21352243423461911</c:v>
                </c:pt>
                <c:pt idx="15">
                  <c:v>0.19035395979881289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D-43FC-BD67-2A40F9B2CEE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'CONV_128_128,20241226_125511'!$A$2:$P$2</c:f>
              <c:numCache>
                <c:formatCode>General</c:formatCode>
                <c:ptCount val="16"/>
                <c:pt idx="0">
                  <c:v>0.34061115980148321</c:v>
                </c:pt>
                <c:pt idx="1">
                  <c:v>0.35101449489593511</c:v>
                </c:pt>
                <c:pt idx="2">
                  <c:v>0.30253547430038452</c:v>
                </c:pt>
                <c:pt idx="3">
                  <c:v>0.31416419148445129</c:v>
                </c:pt>
                <c:pt idx="4">
                  <c:v>0.29433202743530268</c:v>
                </c:pt>
                <c:pt idx="5">
                  <c:v>0.26279571652412409</c:v>
                </c:pt>
                <c:pt idx="6">
                  <c:v>0.23774008452892301</c:v>
                </c:pt>
                <c:pt idx="7">
                  <c:v>0.21123772859573359</c:v>
                </c:pt>
                <c:pt idx="8">
                  <c:v>0.2080681324005127</c:v>
                </c:pt>
                <c:pt idx="9">
                  <c:v>0.17974843084812159</c:v>
                </c:pt>
                <c:pt idx="10">
                  <c:v>0.13213114440441129</c:v>
                </c:pt>
                <c:pt idx="11">
                  <c:v>0.14738798141479489</c:v>
                </c:pt>
                <c:pt idx="12">
                  <c:v>0.1320703327655792</c:v>
                </c:pt>
                <c:pt idx="13">
                  <c:v>0.13991968333721161</c:v>
                </c:pt>
                <c:pt idx="14">
                  <c:v>0.21050563454627991</c:v>
                </c:pt>
                <c:pt idx="15">
                  <c:v>0.2064705491065979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D-43FC-BD67-2A40F9B2CEE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'CONV_128_128,20241226_125511'!$A$3:$P$3</c:f>
              <c:numCache>
                <c:formatCode>General</c:formatCode>
                <c:ptCount val="16"/>
                <c:pt idx="0">
                  <c:v>0.35005047917366028</c:v>
                </c:pt>
                <c:pt idx="1">
                  <c:v>0.37161999940872192</c:v>
                </c:pt>
                <c:pt idx="2">
                  <c:v>0.3271922767162323</c:v>
                </c:pt>
                <c:pt idx="3">
                  <c:v>0.31057348847389221</c:v>
                </c:pt>
                <c:pt idx="4">
                  <c:v>0.27131742238998408</c:v>
                </c:pt>
                <c:pt idx="5">
                  <c:v>0.229795902967453</c:v>
                </c:pt>
                <c:pt idx="6">
                  <c:v>0.22502265870571139</c:v>
                </c:pt>
                <c:pt idx="7">
                  <c:v>0.19673389196395871</c:v>
                </c:pt>
                <c:pt idx="8">
                  <c:v>0.16907396912574771</c:v>
                </c:pt>
                <c:pt idx="9">
                  <c:v>0.1191976368427277</c:v>
                </c:pt>
                <c:pt idx="10">
                  <c:v>9.5817349851131439E-2</c:v>
                </c:pt>
                <c:pt idx="11">
                  <c:v>0.1040733829140663</c:v>
                </c:pt>
                <c:pt idx="12">
                  <c:v>0.1215800940990448</c:v>
                </c:pt>
                <c:pt idx="13">
                  <c:v>0.1113471165299416</c:v>
                </c:pt>
                <c:pt idx="14">
                  <c:v>0.23164387047290799</c:v>
                </c:pt>
                <c:pt idx="15">
                  <c:v>0.21472674608230591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8D-43FC-BD67-2A40F9B2CEE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'CONV_128_128,20241226_125511'!$A$4:$P$4</c:f>
              <c:numCache>
                <c:formatCode>General</c:formatCode>
                <c:ptCount val="16"/>
                <c:pt idx="0">
                  <c:v>0.32741707563400269</c:v>
                </c:pt>
                <c:pt idx="1">
                  <c:v>0.38170653581619263</c:v>
                </c:pt>
                <c:pt idx="2">
                  <c:v>0.30999836325645452</c:v>
                </c:pt>
                <c:pt idx="3">
                  <c:v>0.29171979427337652</c:v>
                </c:pt>
                <c:pt idx="4">
                  <c:v>0.24694046378135681</c:v>
                </c:pt>
                <c:pt idx="5">
                  <c:v>0.23312559723854059</c:v>
                </c:pt>
                <c:pt idx="6">
                  <c:v>0.21662874519824979</c:v>
                </c:pt>
                <c:pt idx="7">
                  <c:v>0.1890363544225693</c:v>
                </c:pt>
                <c:pt idx="8">
                  <c:v>0.17615506052970889</c:v>
                </c:pt>
                <c:pt idx="9">
                  <c:v>0.13662463426589971</c:v>
                </c:pt>
                <c:pt idx="10">
                  <c:v>0.13026924431324011</c:v>
                </c:pt>
                <c:pt idx="11">
                  <c:v>0.12982843816280359</c:v>
                </c:pt>
                <c:pt idx="12">
                  <c:v>0.1330878734588623</c:v>
                </c:pt>
                <c:pt idx="13">
                  <c:v>0.1166611611843109</c:v>
                </c:pt>
                <c:pt idx="14">
                  <c:v>0.2427171915769577</c:v>
                </c:pt>
                <c:pt idx="15">
                  <c:v>0.22048476338386541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8D-43FC-BD67-2A40F9B2CEE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'CONV_128_128,20241226_125511'!$A$5:$P$5</c:f>
              <c:numCache>
                <c:formatCode>General</c:formatCode>
                <c:ptCount val="16"/>
                <c:pt idx="0">
                  <c:v>0.33978497982025152</c:v>
                </c:pt>
                <c:pt idx="1">
                  <c:v>0.36784547567367548</c:v>
                </c:pt>
                <c:pt idx="2">
                  <c:v>0.29089465737342829</c:v>
                </c:pt>
                <c:pt idx="3">
                  <c:v>0.26719117164611822</c:v>
                </c:pt>
                <c:pt idx="4">
                  <c:v>0.24269406497478491</c:v>
                </c:pt>
                <c:pt idx="5">
                  <c:v>0.25462958216667181</c:v>
                </c:pt>
                <c:pt idx="6">
                  <c:v>0.21909655630588529</c:v>
                </c:pt>
                <c:pt idx="7">
                  <c:v>0.19840209186077121</c:v>
                </c:pt>
                <c:pt idx="8">
                  <c:v>0.17953301966190341</c:v>
                </c:pt>
                <c:pt idx="9">
                  <c:v>0.1561637818813324</c:v>
                </c:pt>
                <c:pt idx="10">
                  <c:v>0.17056089639663699</c:v>
                </c:pt>
                <c:pt idx="11">
                  <c:v>0.15018860995769501</c:v>
                </c:pt>
                <c:pt idx="12">
                  <c:v>0.12849688529968259</c:v>
                </c:pt>
                <c:pt idx="13">
                  <c:v>0.14805701375007629</c:v>
                </c:pt>
                <c:pt idx="14">
                  <c:v>0.25128477811813349</c:v>
                </c:pt>
                <c:pt idx="15">
                  <c:v>0.20549595355987549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8D-43FC-BD67-2A40F9B2CEE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'CONV_128_128,20241226_125511'!$A$6:$P$6</c:f>
              <c:numCache>
                <c:formatCode>General</c:formatCode>
                <c:ptCount val="16"/>
                <c:pt idx="0">
                  <c:v>0.30690374970436102</c:v>
                </c:pt>
                <c:pt idx="1">
                  <c:v>0.31157898902893072</c:v>
                </c:pt>
                <c:pt idx="2">
                  <c:v>0.26689678430557251</c:v>
                </c:pt>
                <c:pt idx="3">
                  <c:v>0.2480053901672363</c:v>
                </c:pt>
                <c:pt idx="4">
                  <c:v>0.23862223327159879</c:v>
                </c:pt>
                <c:pt idx="5">
                  <c:v>0.25335195660591131</c:v>
                </c:pt>
                <c:pt idx="6">
                  <c:v>0.23611834645271301</c:v>
                </c:pt>
                <c:pt idx="7">
                  <c:v>0.21757948398590091</c:v>
                </c:pt>
                <c:pt idx="8">
                  <c:v>0.16669519245624539</c:v>
                </c:pt>
                <c:pt idx="9">
                  <c:v>0.1569794565439224</c:v>
                </c:pt>
                <c:pt idx="10">
                  <c:v>0.1671709269285202</c:v>
                </c:pt>
                <c:pt idx="11">
                  <c:v>0.15356723964214319</c:v>
                </c:pt>
                <c:pt idx="12">
                  <c:v>0.12680971622467041</c:v>
                </c:pt>
                <c:pt idx="13">
                  <c:v>0.1499790549278259</c:v>
                </c:pt>
                <c:pt idx="14">
                  <c:v>0.2446443438529968</c:v>
                </c:pt>
                <c:pt idx="15">
                  <c:v>0.22037835419178009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8D-43FC-BD67-2A40F9B2CEE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'CONV_128_128,20241226_125511'!$A$7:$P$7</c:f>
              <c:numCache>
                <c:formatCode>General</c:formatCode>
                <c:ptCount val="16"/>
                <c:pt idx="0">
                  <c:v>0.28069001436233521</c:v>
                </c:pt>
                <c:pt idx="1">
                  <c:v>0.28720551729202271</c:v>
                </c:pt>
                <c:pt idx="2">
                  <c:v>0.25302839279174799</c:v>
                </c:pt>
                <c:pt idx="3">
                  <c:v>0.24494644999504089</c:v>
                </c:pt>
                <c:pt idx="4">
                  <c:v>0.25916957855224609</c:v>
                </c:pt>
                <c:pt idx="5">
                  <c:v>0.26178136467933649</c:v>
                </c:pt>
                <c:pt idx="6">
                  <c:v>0.2330043613910675</c:v>
                </c:pt>
                <c:pt idx="7">
                  <c:v>0.1994604766368866</c:v>
                </c:pt>
                <c:pt idx="8">
                  <c:v>0.1749500036239624</c:v>
                </c:pt>
                <c:pt idx="9">
                  <c:v>0.17563450336456299</c:v>
                </c:pt>
                <c:pt idx="10">
                  <c:v>0.19285248219966891</c:v>
                </c:pt>
                <c:pt idx="11">
                  <c:v>0.1651059836149216</c:v>
                </c:pt>
                <c:pt idx="12">
                  <c:v>0.14353907108306879</c:v>
                </c:pt>
                <c:pt idx="13">
                  <c:v>0.14648815989494321</c:v>
                </c:pt>
                <c:pt idx="14">
                  <c:v>0.25650414824485779</c:v>
                </c:pt>
                <c:pt idx="15">
                  <c:v>0.24133327603340149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8D-43FC-BD67-2A40F9B2CEE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'CONV_128_128,20241226_125511'!$A$8:$P$8</c:f>
              <c:numCache>
                <c:formatCode>General</c:formatCode>
                <c:ptCount val="16"/>
                <c:pt idx="0">
                  <c:v>0.26532924175262451</c:v>
                </c:pt>
                <c:pt idx="1">
                  <c:v>0.28285399079322809</c:v>
                </c:pt>
                <c:pt idx="2">
                  <c:v>0.25360405445098883</c:v>
                </c:pt>
                <c:pt idx="3">
                  <c:v>0.26525682210922241</c:v>
                </c:pt>
                <c:pt idx="4">
                  <c:v>0.27215880155563349</c:v>
                </c:pt>
                <c:pt idx="5">
                  <c:v>0.27020737528800959</c:v>
                </c:pt>
                <c:pt idx="6">
                  <c:v>0.25179952383041382</c:v>
                </c:pt>
                <c:pt idx="7">
                  <c:v>0.20011880993843079</c:v>
                </c:pt>
                <c:pt idx="8">
                  <c:v>0.19156420230865481</c:v>
                </c:pt>
                <c:pt idx="9">
                  <c:v>0.1815133988857269</c:v>
                </c:pt>
                <c:pt idx="10">
                  <c:v>0.205688551068306</c:v>
                </c:pt>
                <c:pt idx="11">
                  <c:v>0.1932104974985123</c:v>
                </c:pt>
                <c:pt idx="12">
                  <c:v>0.15230140089988711</c:v>
                </c:pt>
                <c:pt idx="13">
                  <c:v>0.16209268569946289</c:v>
                </c:pt>
                <c:pt idx="14">
                  <c:v>0.26491796970367432</c:v>
                </c:pt>
                <c:pt idx="15">
                  <c:v>0.25822415947914118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8D-43FC-BD67-2A40F9B2CEE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'CONV_128_128,20241226_125511'!$A$9:$P$9</c:f>
              <c:numCache>
                <c:formatCode>General</c:formatCode>
                <c:ptCount val="16"/>
                <c:pt idx="0">
                  <c:v>0.25196349620819092</c:v>
                </c:pt>
                <c:pt idx="1">
                  <c:v>0.26738601922988892</c:v>
                </c:pt>
                <c:pt idx="2">
                  <c:v>0.23192095756530759</c:v>
                </c:pt>
                <c:pt idx="3">
                  <c:v>0.23101864755153659</c:v>
                </c:pt>
                <c:pt idx="4">
                  <c:v>0.22280991077423101</c:v>
                </c:pt>
                <c:pt idx="5">
                  <c:v>0.22520442306995389</c:v>
                </c:pt>
                <c:pt idx="6">
                  <c:v>0.2240500599145889</c:v>
                </c:pt>
                <c:pt idx="7">
                  <c:v>0.20562951266765589</c:v>
                </c:pt>
                <c:pt idx="8">
                  <c:v>0.21025834977626801</c:v>
                </c:pt>
                <c:pt idx="9">
                  <c:v>0.1767414212226868</c:v>
                </c:pt>
                <c:pt idx="10">
                  <c:v>0.1962827742099762</c:v>
                </c:pt>
                <c:pt idx="11">
                  <c:v>0.2064138650894165</c:v>
                </c:pt>
                <c:pt idx="12">
                  <c:v>0.1834124177694321</c:v>
                </c:pt>
                <c:pt idx="13">
                  <c:v>0.18682472407817841</c:v>
                </c:pt>
                <c:pt idx="14">
                  <c:v>0.28045684099197388</c:v>
                </c:pt>
                <c:pt idx="15">
                  <c:v>0.26746568083763123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8D-43FC-BD67-2A40F9B2CEE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'CONV_128_128,20241226_125511'!$A$10:$P$10</c:f>
              <c:numCache>
                <c:formatCode>General</c:formatCode>
                <c:ptCount val="16"/>
                <c:pt idx="0">
                  <c:v>0.2426517307758331</c:v>
                </c:pt>
                <c:pt idx="1">
                  <c:v>0.26432329416275019</c:v>
                </c:pt>
                <c:pt idx="2">
                  <c:v>0.20305715501308441</c:v>
                </c:pt>
                <c:pt idx="3">
                  <c:v>0.18564318120479581</c:v>
                </c:pt>
                <c:pt idx="4">
                  <c:v>0.17061811685562131</c:v>
                </c:pt>
                <c:pt idx="5">
                  <c:v>0.16230636835098269</c:v>
                </c:pt>
                <c:pt idx="6">
                  <c:v>0.18754728138446811</c:v>
                </c:pt>
                <c:pt idx="7">
                  <c:v>0.22943055629730219</c:v>
                </c:pt>
                <c:pt idx="8">
                  <c:v>0.2185404300689697</c:v>
                </c:pt>
                <c:pt idx="9">
                  <c:v>0.19000802934169769</c:v>
                </c:pt>
                <c:pt idx="10">
                  <c:v>0.184464231133461</c:v>
                </c:pt>
                <c:pt idx="11">
                  <c:v>0.20892950892448431</c:v>
                </c:pt>
                <c:pt idx="12">
                  <c:v>0.2113921940326691</c:v>
                </c:pt>
                <c:pt idx="13">
                  <c:v>0.22081322968006131</c:v>
                </c:pt>
                <c:pt idx="14">
                  <c:v>0.29289254546165472</c:v>
                </c:pt>
                <c:pt idx="15">
                  <c:v>0.27528101205825811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8D-43FC-BD67-2A40F9B2CEE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'CONV_128_128,20241226_125511'!$A$11:$P$11</c:f>
              <c:numCache>
                <c:formatCode>General</c:formatCode>
                <c:ptCount val="16"/>
                <c:pt idx="0">
                  <c:v>0.23227156698703769</c:v>
                </c:pt>
                <c:pt idx="1">
                  <c:v>0.2442083656787872</c:v>
                </c:pt>
                <c:pt idx="2">
                  <c:v>0.17695201933383939</c:v>
                </c:pt>
                <c:pt idx="3">
                  <c:v>0.15115779638290411</c:v>
                </c:pt>
                <c:pt idx="4">
                  <c:v>0.147843211889267</c:v>
                </c:pt>
                <c:pt idx="5">
                  <c:v>0.14260940253734589</c:v>
                </c:pt>
                <c:pt idx="6">
                  <c:v>0.15211604535579679</c:v>
                </c:pt>
                <c:pt idx="7">
                  <c:v>0.19143687188625341</c:v>
                </c:pt>
                <c:pt idx="8">
                  <c:v>0.18494048714637759</c:v>
                </c:pt>
                <c:pt idx="9">
                  <c:v>0.17841425538063049</c:v>
                </c:pt>
                <c:pt idx="10">
                  <c:v>0.1835610419511795</c:v>
                </c:pt>
                <c:pt idx="11">
                  <c:v>0.2093678563833237</c:v>
                </c:pt>
                <c:pt idx="12">
                  <c:v>0.21534441411495209</c:v>
                </c:pt>
                <c:pt idx="13">
                  <c:v>0.235382080078125</c:v>
                </c:pt>
                <c:pt idx="14">
                  <c:v>0.3000262975692749</c:v>
                </c:pt>
                <c:pt idx="15">
                  <c:v>0.28467461466789251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8D-43FC-BD67-2A40F9B2CEE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'CONV_128_128,20241226_125511'!$A$12:$P$12</c:f>
              <c:numCache>
                <c:formatCode>General</c:formatCode>
                <c:ptCount val="16"/>
                <c:pt idx="0">
                  <c:v>0.2207220792770386</c:v>
                </c:pt>
                <c:pt idx="1">
                  <c:v>0.24103562533855441</c:v>
                </c:pt>
                <c:pt idx="2">
                  <c:v>0.18511874973773959</c:v>
                </c:pt>
                <c:pt idx="3">
                  <c:v>0.13905896246433261</c:v>
                </c:pt>
                <c:pt idx="4">
                  <c:v>0.1304154098033905</c:v>
                </c:pt>
                <c:pt idx="5">
                  <c:v>0.14098887145519259</c:v>
                </c:pt>
                <c:pt idx="6">
                  <c:v>0.13218072056770319</c:v>
                </c:pt>
                <c:pt idx="7">
                  <c:v>0.15525579452514651</c:v>
                </c:pt>
                <c:pt idx="8">
                  <c:v>0.1465750187635422</c:v>
                </c:pt>
                <c:pt idx="9">
                  <c:v>0.1597845405340195</c:v>
                </c:pt>
                <c:pt idx="10">
                  <c:v>0.153927281498909</c:v>
                </c:pt>
                <c:pt idx="11">
                  <c:v>0.18109770119190219</c:v>
                </c:pt>
                <c:pt idx="12">
                  <c:v>0.21247899532318121</c:v>
                </c:pt>
                <c:pt idx="13">
                  <c:v>0.22831681370735171</c:v>
                </c:pt>
                <c:pt idx="14">
                  <c:v>0.29586449265480042</c:v>
                </c:pt>
                <c:pt idx="15">
                  <c:v>0.29083719849586492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8D-43FC-BD67-2A40F9B2CEE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'CONV_128_128,20241226_125511'!$A$13:$P$13</c:f>
              <c:numCache>
                <c:formatCode>General</c:formatCode>
                <c:ptCount val="16"/>
                <c:pt idx="0">
                  <c:v>0.21231541037559509</c:v>
                </c:pt>
                <c:pt idx="1">
                  <c:v>0.2433747798204422</c:v>
                </c:pt>
                <c:pt idx="2">
                  <c:v>0.17965567111968991</c:v>
                </c:pt>
                <c:pt idx="3">
                  <c:v>0.16796405613422391</c:v>
                </c:pt>
                <c:pt idx="4">
                  <c:v>0.15556637942790991</c:v>
                </c:pt>
                <c:pt idx="5">
                  <c:v>0.15265914797782901</c:v>
                </c:pt>
                <c:pt idx="6">
                  <c:v>0.14895182847976679</c:v>
                </c:pt>
                <c:pt idx="7">
                  <c:v>0.15213561058044431</c:v>
                </c:pt>
                <c:pt idx="8">
                  <c:v>0.15451061725616461</c:v>
                </c:pt>
                <c:pt idx="9">
                  <c:v>0.14936153590679169</c:v>
                </c:pt>
                <c:pt idx="10">
                  <c:v>0.1559867262840271</c:v>
                </c:pt>
                <c:pt idx="11">
                  <c:v>0.19101662933826449</c:v>
                </c:pt>
                <c:pt idx="12">
                  <c:v>0.20178790390491491</c:v>
                </c:pt>
                <c:pt idx="13">
                  <c:v>0.21945187449455261</c:v>
                </c:pt>
                <c:pt idx="14">
                  <c:v>0.2867395281791687</c:v>
                </c:pt>
                <c:pt idx="15">
                  <c:v>0.27080914378166199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8D-43FC-BD67-2A40F9B2CEE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'CONV_128_128,20241226_125511'!$A$14:$P$14</c:f>
              <c:numCache>
                <c:formatCode>General</c:formatCode>
                <c:ptCount val="16"/>
                <c:pt idx="0">
                  <c:v>0.20779441297054291</c:v>
                </c:pt>
                <c:pt idx="1">
                  <c:v>0.20418548583984381</c:v>
                </c:pt>
                <c:pt idx="2">
                  <c:v>0.16220712661743161</c:v>
                </c:pt>
                <c:pt idx="3">
                  <c:v>0.1813482791185379</c:v>
                </c:pt>
                <c:pt idx="4">
                  <c:v>0.2004026472568512</c:v>
                </c:pt>
                <c:pt idx="5">
                  <c:v>0.18497925996780401</c:v>
                </c:pt>
                <c:pt idx="6">
                  <c:v>0.14805431663990021</c:v>
                </c:pt>
                <c:pt idx="7">
                  <c:v>0.143302246928215</c:v>
                </c:pt>
                <c:pt idx="8">
                  <c:v>0.14378473162651059</c:v>
                </c:pt>
                <c:pt idx="9">
                  <c:v>0.15293079614639279</c:v>
                </c:pt>
                <c:pt idx="10">
                  <c:v>0.16027179360389709</c:v>
                </c:pt>
                <c:pt idx="11">
                  <c:v>0.1916031539440155</c:v>
                </c:pt>
                <c:pt idx="12">
                  <c:v>0.2207567095756531</c:v>
                </c:pt>
                <c:pt idx="13">
                  <c:v>0.22348675131797791</c:v>
                </c:pt>
                <c:pt idx="14">
                  <c:v>0.29329606890678411</c:v>
                </c:pt>
                <c:pt idx="15">
                  <c:v>0.25091305375099182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38D-43FC-BD67-2A40F9B2CEE9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'CONV_128_128,20241226_125511'!$A$15:$P$15</c:f>
              <c:numCache>
                <c:formatCode>General</c:formatCode>
                <c:ptCount val="16"/>
                <c:pt idx="0">
                  <c:v>0.19181858003139499</c:v>
                </c:pt>
                <c:pt idx="1">
                  <c:v>0.183151975274086</c:v>
                </c:pt>
                <c:pt idx="2">
                  <c:v>0.16535443067550659</c:v>
                </c:pt>
                <c:pt idx="3">
                  <c:v>0.19041162729263311</c:v>
                </c:pt>
                <c:pt idx="4">
                  <c:v>0.19327458739280701</c:v>
                </c:pt>
                <c:pt idx="5">
                  <c:v>0.20361742377281189</c:v>
                </c:pt>
                <c:pt idx="6">
                  <c:v>0.21420201659202581</c:v>
                </c:pt>
                <c:pt idx="7">
                  <c:v>0.20079270005226141</c:v>
                </c:pt>
                <c:pt idx="8">
                  <c:v>0.17774051427841189</c:v>
                </c:pt>
                <c:pt idx="9">
                  <c:v>0.18230555951595309</c:v>
                </c:pt>
                <c:pt idx="10">
                  <c:v>0.19978174567222601</c:v>
                </c:pt>
                <c:pt idx="11">
                  <c:v>0.25784942507743841</c:v>
                </c:pt>
                <c:pt idx="12">
                  <c:v>0.24569277465343481</c:v>
                </c:pt>
                <c:pt idx="13">
                  <c:v>0.2482516020536423</c:v>
                </c:pt>
                <c:pt idx="14">
                  <c:v>0.31882888078689581</c:v>
                </c:pt>
                <c:pt idx="15">
                  <c:v>0.29706695675849909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8D-43FC-BD67-2A40F9B2CEE9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'CONV_128_128,20241226_125511'!$A$16:$P$16</c:f>
              <c:numCache>
                <c:formatCode>General</c:formatCode>
                <c:ptCount val="16"/>
                <c:pt idx="0">
                  <c:v>0.22308394312858579</c:v>
                </c:pt>
                <c:pt idx="1">
                  <c:v>0.22988782823085779</c:v>
                </c:pt>
                <c:pt idx="2">
                  <c:v>0.19729320704936981</c:v>
                </c:pt>
                <c:pt idx="3">
                  <c:v>0.2064491808414459</c:v>
                </c:pt>
                <c:pt idx="4">
                  <c:v>0.20856413245201111</c:v>
                </c:pt>
                <c:pt idx="5">
                  <c:v>0.19959019124507901</c:v>
                </c:pt>
                <c:pt idx="6">
                  <c:v>0.1901406794786453</c:v>
                </c:pt>
                <c:pt idx="7">
                  <c:v>0.1801692396402359</c:v>
                </c:pt>
                <c:pt idx="8">
                  <c:v>0.17889776825904849</c:v>
                </c:pt>
                <c:pt idx="9">
                  <c:v>0.18016371130943301</c:v>
                </c:pt>
                <c:pt idx="10">
                  <c:v>0.18426342308521271</c:v>
                </c:pt>
                <c:pt idx="11">
                  <c:v>0.1968059241771698</c:v>
                </c:pt>
                <c:pt idx="12">
                  <c:v>0.18859165906906131</c:v>
                </c:pt>
                <c:pt idx="13">
                  <c:v>0.2498750239610672</c:v>
                </c:pt>
                <c:pt idx="14">
                  <c:v>0.36103320121765142</c:v>
                </c:pt>
                <c:pt idx="15">
                  <c:v>0.27998843789100653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8D-43FC-BD67-2A40F9B2CEE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28393584"/>
        <c:axId val="1028374864"/>
        <c:axId val="911684544"/>
      </c:surfaceChart>
      <c:catAx>
        <c:axId val="102839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374864"/>
        <c:crosses val="autoZero"/>
        <c:auto val="1"/>
        <c:lblAlgn val="ctr"/>
        <c:lblOffset val="100"/>
        <c:noMultiLvlLbl val="0"/>
      </c:catAx>
      <c:valAx>
        <c:axId val="10283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393584"/>
        <c:crosses val="autoZero"/>
        <c:crossBetween val="midCat"/>
      </c:valAx>
      <c:serAx>
        <c:axId val="911684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3748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18</xdr:row>
      <xdr:rowOff>28575</xdr:rowOff>
    </xdr:from>
    <xdr:to>
      <xdr:col>4</xdr:col>
      <xdr:colOff>533400</xdr:colOff>
      <xdr:row>33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D85E7C-91AE-4096-9E9D-5A7DBF8E7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38100</xdr:rowOff>
    </xdr:from>
    <xdr:to>
      <xdr:col>16</xdr:col>
      <xdr:colOff>214312</xdr:colOff>
      <xdr:row>27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A0ADD0-3444-4EF1-80F5-99DA054E1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38100</xdr:rowOff>
    </xdr:from>
    <xdr:to>
      <xdr:col>16</xdr:col>
      <xdr:colOff>214312</xdr:colOff>
      <xdr:row>27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927D35-21D5-43BE-A7D5-C9A9610BD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442912</xdr:colOff>
      <xdr:row>15</xdr:row>
      <xdr:rowOff>38100</xdr:rowOff>
    </xdr:from>
    <xdr:to>
      <xdr:col>23</xdr:col>
      <xdr:colOff>214312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A841F8-ABD1-4BCB-B851-A95C325F4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38100</xdr:rowOff>
    </xdr:from>
    <xdr:to>
      <xdr:col>16</xdr:col>
      <xdr:colOff>214312</xdr:colOff>
      <xdr:row>27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B0560F-E47C-44DB-91B5-91B316335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38100</xdr:rowOff>
    </xdr:from>
    <xdr:to>
      <xdr:col>16</xdr:col>
      <xdr:colOff>214312</xdr:colOff>
      <xdr:row>27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0E6D62-E87E-49DE-87AF-7364B2636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528637</xdr:colOff>
      <xdr:row>35</xdr:row>
      <xdr:rowOff>142875</xdr:rowOff>
    </xdr:from>
    <xdr:to>
      <xdr:col>7</xdr:col>
      <xdr:colOff>38100</xdr:colOff>
      <xdr:row>50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B27EA4-1C32-417F-9097-ED545ECFA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538162</xdr:colOff>
      <xdr:row>20</xdr:row>
      <xdr:rowOff>38100</xdr:rowOff>
    </xdr:from>
    <xdr:to>
      <xdr:col>5</xdr:col>
      <xdr:colOff>200025</xdr:colOff>
      <xdr:row>35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610CFD-B335-48A9-8DD0-9334D6980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2"/>
  <sheetViews>
    <sheetView tabSelected="1" workbookViewId="0">
      <selection activeCell="I25" sqref="A1:AF32"/>
    </sheetView>
  </sheetViews>
  <sheetFormatPr defaultRowHeight="14.25" x14ac:dyDescent="0.2"/>
  <sheetData>
    <row r="1" spans="1:32" x14ac:dyDescent="0.2">
      <c r="A1">
        <v>0.39303141832351679</v>
      </c>
      <c r="B1">
        <v>0.38015878200531011</v>
      </c>
      <c r="C1">
        <v>0.36356058716773992</v>
      </c>
      <c r="D1">
        <v>0.33713790774345398</v>
      </c>
      <c r="E1">
        <v>0.33069998025894171</v>
      </c>
      <c r="F1">
        <v>0.34443360567092901</v>
      </c>
      <c r="G1">
        <v>0.31114739179611212</v>
      </c>
      <c r="H1">
        <v>0.29283455014228821</v>
      </c>
      <c r="I1">
        <v>0.28868553042411799</v>
      </c>
      <c r="J1">
        <v>0.25401180982589722</v>
      </c>
      <c r="K1">
        <v>0.24564917385578161</v>
      </c>
      <c r="L1">
        <v>0.21812719106674189</v>
      </c>
      <c r="M1">
        <v>0.2088354080915451</v>
      </c>
      <c r="N1">
        <v>0.22489352524280551</v>
      </c>
      <c r="O1">
        <v>0.2207039147615433</v>
      </c>
      <c r="P1">
        <v>0.18635949492454529</v>
      </c>
      <c r="Q1">
        <v>0.19535353779792791</v>
      </c>
      <c r="R1">
        <v>0.2255456745624542</v>
      </c>
      <c r="S1">
        <v>0.21717995405197141</v>
      </c>
      <c r="T1">
        <v>0.21700215339660639</v>
      </c>
      <c r="U1">
        <v>0.22300094366073611</v>
      </c>
      <c r="V1">
        <v>0.2363989055156708</v>
      </c>
      <c r="W1">
        <v>0.24819757044315341</v>
      </c>
      <c r="X1">
        <v>0.2304718941450119</v>
      </c>
      <c r="Y1">
        <v>0.20985147356987</v>
      </c>
      <c r="Z1">
        <v>0.233931839466095</v>
      </c>
      <c r="AA1">
        <v>0.28867363929748541</v>
      </c>
      <c r="AB1">
        <v>0.30064988136291498</v>
      </c>
      <c r="AC1">
        <v>0.29340806603431702</v>
      </c>
      <c r="AD1">
        <v>0.29092437028884888</v>
      </c>
      <c r="AE1">
        <v>0.28421559929847717</v>
      </c>
      <c r="AF1">
        <v>0.32322436571121221</v>
      </c>
    </row>
    <row r="2" spans="1:32" x14ac:dyDescent="0.2">
      <c r="A2">
        <v>0.32981035113334661</v>
      </c>
      <c r="B2">
        <v>0.3003619909286499</v>
      </c>
      <c r="C2">
        <v>0.29038217663764948</v>
      </c>
      <c r="D2">
        <v>0.27789425849914551</v>
      </c>
      <c r="E2">
        <v>0.26819565892219538</v>
      </c>
      <c r="F2">
        <v>0.25755518674850458</v>
      </c>
      <c r="G2">
        <v>0.24773368239402771</v>
      </c>
      <c r="H2">
        <v>0.25744384527206421</v>
      </c>
      <c r="I2">
        <v>0.26653525233268738</v>
      </c>
      <c r="J2">
        <v>0.25561237335205078</v>
      </c>
      <c r="K2">
        <v>0.22896818816661829</v>
      </c>
      <c r="L2">
        <v>0.1946732550859451</v>
      </c>
      <c r="M2">
        <v>0.17939314246177671</v>
      </c>
      <c r="N2">
        <v>0.1796201020479202</v>
      </c>
      <c r="O2">
        <v>0.15380048751831049</v>
      </c>
      <c r="P2">
        <v>0.13641342520713809</v>
      </c>
      <c r="Q2">
        <v>0.1566408425569534</v>
      </c>
      <c r="R2">
        <v>0.17299386858940119</v>
      </c>
      <c r="S2">
        <v>0.16680338978767401</v>
      </c>
      <c r="T2">
        <v>0.16433277726173401</v>
      </c>
      <c r="U2">
        <v>0.17206355929374689</v>
      </c>
      <c r="V2">
        <v>0.17717926204204559</v>
      </c>
      <c r="W2">
        <v>0.18515679240226751</v>
      </c>
      <c r="X2">
        <v>0.17184156179428101</v>
      </c>
      <c r="Y2">
        <v>0.15888972580432889</v>
      </c>
      <c r="Z2">
        <v>0.1845532953739166</v>
      </c>
      <c r="AA2">
        <v>0.22638139128685</v>
      </c>
      <c r="AB2">
        <v>0.241022914648056</v>
      </c>
      <c r="AC2">
        <v>0.2405032813549042</v>
      </c>
      <c r="AD2">
        <v>0.23896113038063049</v>
      </c>
      <c r="AE2">
        <v>0.23216789960861209</v>
      </c>
      <c r="AF2">
        <v>0.28038859367370611</v>
      </c>
    </row>
    <row r="3" spans="1:32" x14ac:dyDescent="0.2">
      <c r="A3">
        <v>0.31586968898773188</v>
      </c>
      <c r="B3">
        <v>0.29216510057449341</v>
      </c>
      <c r="C3">
        <v>0.28755301237106318</v>
      </c>
      <c r="D3">
        <v>0.28095707297325129</v>
      </c>
      <c r="E3">
        <v>0.2914811372756958</v>
      </c>
      <c r="F3">
        <v>0.28003334999084473</v>
      </c>
      <c r="G3">
        <v>0.25147375464439392</v>
      </c>
      <c r="H3">
        <v>0.2314945459365845</v>
      </c>
      <c r="I3">
        <v>0.2092811316251755</v>
      </c>
      <c r="J3">
        <v>0.1733086109161377</v>
      </c>
      <c r="K3">
        <v>0.13784736394882199</v>
      </c>
      <c r="L3">
        <v>0.1291065514087677</v>
      </c>
      <c r="M3">
        <v>0.13662043213844299</v>
      </c>
      <c r="N3">
        <v>0.14925095438957209</v>
      </c>
      <c r="O3">
        <v>0.14445203542709351</v>
      </c>
      <c r="P3">
        <v>0.1372950077056885</v>
      </c>
      <c r="Q3">
        <v>0.15854507684707639</v>
      </c>
      <c r="R3">
        <v>0.1758008748292923</v>
      </c>
      <c r="S3">
        <v>0.16571442782878881</v>
      </c>
      <c r="T3">
        <v>0.15094354748725891</v>
      </c>
      <c r="U3">
        <v>0.144243448972702</v>
      </c>
      <c r="V3">
        <v>0.16152091324329379</v>
      </c>
      <c r="W3">
        <v>0.1676085889339447</v>
      </c>
      <c r="X3">
        <v>0.13641078770160681</v>
      </c>
      <c r="Y3">
        <v>0.12793667614459989</v>
      </c>
      <c r="Z3">
        <v>0.1601865291595459</v>
      </c>
      <c r="AA3">
        <v>0.19984255731105799</v>
      </c>
      <c r="AB3">
        <v>0.21529355645179751</v>
      </c>
      <c r="AC3">
        <v>0.2182587385177612</v>
      </c>
      <c r="AD3">
        <v>0.23090702295303339</v>
      </c>
      <c r="AE3">
        <v>0.22761380672454831</v>
      </c>
      <c r="AF3">
        <v>0.26215159893035889</v>
      </c>
    </row>
    <row r="4" spans="1:32" x14ac:dyDescent="0.2">
      <c r="A4">
        <v>0.28128385543823242</v>
      </c>
      <c r="B4">
        <v>0.27618718147277832</v>
      </c>
      <c r="C4">
        <v>0.26918390393257141</v>
      </c>
      <c r="D4">
        <v>0.25424492359161383</v>
      </c>
      <c r="E4">
        <v>0.23888449370861051</v>
      </c>
      <c r="F4">
        <v>0.20900024473667139</v>
      </c>
      <c r="G4">
        <v>0.16292797029018399</v>
      </c>
      <c r="H4">
        <v>0.11263534426689149</v>
      </c>
      <c r="I4">
        <v>9.0605616569519043E-2</v>
      </c>
      <c r="J4">
        <v>7.9402700066566467E-2</v>
      </c>
      <c r="K4">
        <v>7.7700331807136536E-2</v>
      </c>
      <c r="L4">
        <v>7.8256092965602875E-2</v>
      </c>
      <c r="M4">
        <v>7.8631505370140076E-2</v>
      </c>
      <c r="N4">
        <v>9.3095913529396057E-2</v>
      </c>
      <c r="O4">
        <v>0.1094511523842812</v>
      </c>
      <c r="P4">
        <v>0.15359306335449219</v>
      </c>
      <c r="Q4">
        <v>0.20007604360580439</v>
      </c>
      <c r="R4">
        <v>0.19561606645584109</v>
      </c>
      <c r="S4">
        <v>0.1784951984882355</v>
      </c>
      <c r="T4">
        <v>0.16363288462162021</v>
      </c>
      <c r="U4">
        <v>0.15863896906375891</v>
      </c>
      <c r="V4">
        <v>0.18554762005805969</v>
      </c>
      <c r="W4">
        <v>0.156646803021431</v>
      </c>
      <c r="X4">
        <v>0.12315215170383451</v>
      </c>
      <c r="Y4">
        <v>0.11520154774189</v>
      </c>
      <c r="Z4">
        <v>0.15505234897136691</v>
      </c>
      <c r="AA4">
        <v>0.1918017715215683</v>
      </c>
      <c r="AB4">
        <v>0.19322988390922549</v>
      </c>
      <c r="AC4">
        <v>0.1929144412279129</v>
      </c>
      <c r="AD4">
        <v>0.20009052753448489</v>
      </c>
      <c r="AE4">
        <v>0.20538163185119629</v>
      </c>
      <c r="AF4">
        <v>0.2421692609786987</v>
      </c>
    </row>
    <row r="5" spans="1:32" x14ac:dyDescent="0.2">
      <c r="A5">
        <v>0.26953202486038208</v>
      </c>
      <c r="B5">
        <v>0.24561700224876401</v>
      </c>
      <c r="C5">
        <v>0.2330674231052399</v>
      </c>
      <c r="D5">
        <v>0.18323829770088201</v>
      </c>
      <c r="E5">
        <v>0.16333247721195221</v>
      </c>
      <c r="F5">
        <v>0.1515977531671524</v>
      </c>
      <c r="G5">
        <v>0.1068172305822372</v>
      </c>
      <c r="H5">
        <v>7.2266876697540283E-2</v>
      </c>
      <c r="I5">
        <v>7.8265935182571411E-2</v>
      </c>
      <c r="J5">
        <v>7.7318385243415833E-2</v>
      </c>
      <c r="K5">
        <v>6.7846179008483887E-2</v>
      </c>
      <c r="L5">
        <v>7.4082657694816589E-2</v>
      </c>
      <c r="M5">
        <v>9.1481104493141174E-2</v>
      </c>
      <c r="N5">
        <v>8.8369131088256836E-2</v>
      </c>
      <c r="O5">
        <v>0.1160092428326607</v>
      </c>
      <c r="P5">
        <v>0.1406134366989136</v>
      </c>
      <c r="Q5">
        <v>0.21258632838726041</v>
      </c>
      <c r="R5">
        <v>0.24247781932353971</v>
      </c>
      <c r="S5">
        <v>0.25938311219215388</v>
      </c>
      <c r="T5">
        <v>0.22986933588981631</v>
      </c>
      <c r="U5">
        <v>0.1881101131439209</v>
      </c>
      <c r="V5">
        <v>0.16150204837322241</v>
      </c>
      <c r="W5">
        <v>9.707215428352356E-2</v>
      </c>
      <c r="X5">
        <v>9.0226709842681885E-2</v>
      </c>
      <c r="Y5">
        <v>0.1070529073476791</v>
      </c>
      <c r="Z5">
        <v>0.15451681613922119</v>
      </c>
      <c r="AA5">
        <v>0.19772614538669589</v>
      </c>
      <c r="AB5">
        <v>0.19675494730472559</v>
      </c>
      <c r="AC5">
        <v>0.17536373436450961</v>
      </c>
      <c r="AD5">
        <v>0.19553698599338529</v>
      </c>
      <c r="AE5">
        <v>0.2132217884063721</v>
      </c>
      <c r="AF5">
        <v>0.2625935971736908</v>
      </c>
    </row>
    <row r="6" spans="1:32" x14ac:dyDescent="0.2">
      <c r="A6">
        <v>0.26812440156936651</v>
      </c>
      <c r="B6">
        <v>0.2303922772407532</v>
      </c>
      <c r="C6">
        <v>0.215009406208992</v>
      </c>
      <c r="D6">
        <v>0.1446378231048584</v>
      </c>
      <c r="E6">
        <v>0.16903980076313019</v>
      </c>
      <c r="F6">
        <v>0.16136880218982699</v>
      </c>
      <c r="G6">
        <v>0.14589358866214749</v>
      </c>
      <c r="H6">
        <v>0.110536515712738</v>
      </c>
      <c r="I6">
        <v>0.12779451906681061</v>
      </c>
      <c r="J6">
        <v>0.12807753682136541</v>
      </c>
      <c r="K6">
        <v>0.1105346232652664</v>
      </c>
      <c r="L6">
        <v>0.10307905822992321</v>
      </c>
      <c r="M6">
        <v>0.1225675940513611</v>
      </c>
      <c r="N6">
        <v>0.1289082616567612</v>
      </c>
      <c r="O6">
        <v>0.14731606841087341</v>
      </c>
      <c r="P6">
        <v>0.1093559041619301</v>
      </c>
      <c r="Q6">
        <v>0.14980381727218631</v>
      </c>
      <c r="R6">
        <v>0.19587880373001099</v>
      </c>
      <c r="S6">
        <v>0.22512061893939969</v>
      </c>
      <c r="T6">
        <v>0.21337306499481201</v>
      </c>
      <c r="U6">
        <v>0.19275711476802829</v>
      </c>
      <c r="V6">
        <v>0.1149412989616394</v>
      </c>
      <c r="W6">
        <v>9.4660505652427673E-2</v>
      </c>
      <c r="X6">
        <v>7.0566847920417786E-2</v>
      </c>
      <c r="Y6">
        <v>6.8863667547702789E-2</v>
      </c>
      <c r="Z6">
        <v>9.1233313083648682E-2</v>
      </c>
      <c r="AA6">
        <v>0.13397958874702451</v>
      </c>
      <c r="AB6">
        <v>0.15831540524959559</v>
      </c>
      <c r="AC6">
        <v>0.16334748268127439</v>
      </c>
      <c r="AD6">
        <v>0.18820995092391971</v>
      </c>
      <c r="AE6">
        <v>0.2049987465143204</v>
      </c>
      <c r="AF6">
        <v>0.27661317586898798</v>
      </c>
    </row>
    <row r="7" spans="1:32" x14ac:dyDescent="0.2">
      <c r="A7">
        <v>0.25639230012893682</v>
      </c>
      <c r="B7">
        <v>0.2233562767505646</v>
      </c>
      <c r="C7">
        <v>0.19628229737281799</v>
      </c>
      <c r="D7">
        <v>0.1446162611246109</v>
      </c>
      <c r="E7">
        <v>0.16791525483131409</v>
      </c>
      <c r="F7">
        <v>0.16128462553024289</v>
      </c>
      <c r="G7">
        <v>0.1680188924074173</v>
      </c>
      <c r="H7">
        <v>0.13916346430778501</v>
      </c>
      <c r="I7">
        <v>0.16381832957267761</v>
      </c>
      <c r="J7">
        <v>0.1905747056007385</v>
      </c>
      <c r="K7">
        <v>0.17179243266582489</v>
      </c>
      <c r="L7">
        <v>0.14250913262367251</v>
      </c>
      <c r="M7">
        <v>0.14367558062076571</v>
      </c>
      <c r="N7">
        <v>0.13969755172729489</v>
      </c>
      <c r="O7">
        <v>0.1559571176767349</v>
      </c>
      <c r="P7">
        <v>9.1932281851768494E-2</v>
      </c>
      <c r="Q7">
        <v>0.1024631559848785</v>
      </c>
      <c r="R7">
        <v>0.1489668786525726</v>
      </c>
      <c r="S7">
        <v>0.17329114675521851</v>
      </c>
      <c r="T7">
        <v>0.18407884240150449</v>
      </c>
      <c r="U7">
        <v>0.1650553494691849</v>
      </c>
      <c r="V7">
        <v>0.13124640285968781</v>
      </c>
      <c r="W7">
        <v>0.1347370445728302</v>
      </c>
      <c r="X7">
        <v>8.5384368896484375E-2</v>
      </c>
      <c r="Y7">
        <v>7.3370769619941711E-2</v>
      </c>
      <c r="Z7">
        <v>6.3884876668453217E-2</v>
      </c>
      <c r="AA7">
        <v>8.7407201528549194E-2</v>
      </c>
      <c r="AB7">
        <v>0.11206786334514619</v>
      </c>
      <c r="AC7">
        <v>0.15785540640354159</v>
      </c>
      <c r="AD7">
        <v>0.18096306920051569</v>
      </c>
      <c r="AE7">
        <v>0.18989840149879461</v>
      </c>
      <c r="AF7">
        <v>0.2483218312263489</v>
      </c>
    </row>
    <row r="8" spans="1:32" x14ac:dyDescent="0.2">
      <c r="A8">
        <v>0.22198253870010379</v>
      </c>
      <c r="B8">
        <v>0.20395004749298101</v>
      </c>
      <c r="C8">
        <v>0.18611904978752139</v>
      </c>
      <c r="D8">
        <v>0.15589103102684021</v>
      </c>
      <c r="E8">
        <v>0.1490115225315094</v>
      </c>
      <c r="F8">
        <v>0.14812493324279791</v>
      </c>
      <c r="G8">
        <v>0.13694506883621221</v>
      </c>
      <c r="H8">
        <v>0.126681849360466</v>
      </c>
      <c r="I8">
        <v>0.13630366325378421</v>
      </c>
      <c r="J8">
        <v>0.1234308108687401</v>
      </c>
      <c r="K8">
        <v>0.143427699804306</v>
      </c>
      <c r="L8">
        <v>0.15469563007354739</v>
      </c>
      <c r="M8">
        <v>0.16788759827613831</v>
      </c>
      <c r="N8">
        <v>0.2010535001754761</v>
      </c>
      <c r="O8">
        <v>0.23227024078369141</v>
      </c>
      <c r="P8">
        <v>0.1780849099159241</v>
      </c>
      <c r="Q8">
        <v>0.13701640069484711</v>
      </c>
      <c r="R8">
        <v>0.15102334320545199</v>
      </c>
      <c r="S8">
        <v>0.2163142263889313</v>
      </c>
      <c r="T8">
        <v>0.1915527880191803</v>
      </c>
      <c r="U8">
        <v>0.1617595553398132</v>
      </c>
      <c r="V8">
        <v>0.15142574906349179</v>
      </c>
      <c r="W8">
        <v>0.1262654513120651</v>
      </c>
      <c r="X8">
        <v>9.2893145978450775E-2</v>
      </c>
      <c r="Y8">
        <v>0.1038508415222168</v>
      </c>
      <c r="Z8">
        <v>0.1196711510419846</v>
      </c>
      <c r="AA8">
        <v>9.1759786009788513E-2</v>
      </c>
      <c r="AB8">
        <v>9.2740856111049652E-2</v>
      </c>
      <c r="AC8">
        <v>0.1203020289540291</v>
      </c>
      <c r="AD8">
        <v>0.1409274339675903</v>
      </c>
      <c r="AE8">
        <v>0.16375342011451721</v>
      </c>
      <c r="AF8">
        <v>0.21136412024497989</v>
      </c>
    </row>
    <row r="9" spans="1:32" x14ac:dyDescent="0.2">
      <c r="A9">
        <v>0.1910553574562073</v>
      </c>
      <c r="B9">
        <v>0.17380720376968381</v>
      </c>
      <c r="C9">
        <v>0.17377632856369021</v>
      </c>
      <c r="D9">
        <v>0.14047397673130041</v>
      </c>
      <c r="E9">
        <v>0.117791622877121</v>
      </c>
      <c r="F9">
        <v>0.13354265689849851</v>
      </c>
      <c r="G9">
        <v>0.13545200228691101</v>
      </c>
      <c r="H9">
        <v>0.12615795433521271</v>
      </c>
      <c r="I9">
        <v>0.15199851989746091</v>
      </c>
      <c r="J9">
        <v>0.1000205725431442</v>
      </c>
      <c r="K9">
        <v>0.13113930821418759</v>
      </c>
      <c r="L9">
        <v>0.12874394655227661</v>
      </c>
      <c r="M9">
        <v>0.1783671826124191</v>
      </c>
      <c r="N9">
        <v>0.21677255630493161</v>
      </c>
      <c r="O9">
        <v>0.20099927484989169</v>
      </c>
      <c r="P9">
        <v>0.16281500458717349</v>
      </c>
      <c r="Q9">
        <v>0.1458271145820618</v>
      </c>
      <c r="R9">
        <v>0.14929844439029691</v>
      </c>
      <c r="S9">
        <v>0.2184084951877594</v>
      </c>
      <c r="T9">
        <v>0.2116176784038544</v>
      </c>
      <c r="U9">
        <v>0.1946420073509216</v>
      </c>
      <c r="V9">
        <v>0.14360181987285611</v>
      </c>
      <c r="W9">
        <v>0.10645366460084919</v>
      </c>
      <c r="X9">
        <v>6.3521675765514374E-2</v>
      </c>
      <c r="Y9">
        <v>0.13083043694496149</v>
      </c>
      <c r="Z9">
        <v>0.12459211051464079</v>
      </c>
      <c r="AA9">
        <v>0.1076073050498962</v>
      </c>
      <c r="AB9">
        <v>0.1044096946716309</v>
      </c>
      <c r="AC9">
        <v>0.113337054848671</v>
      </c>
      <c r="AD9">
        <v>0.13351300358772281</v>
      </c>
      <c r="AE9">
        <v>0.15089559555053711</v>
      </c>
      <c r="AF9">
        <v>0.20775473117828369</v>
      </c>
    </row>
    <row r="10" spans="1:32" x14ac:dyDescent="0.2">
      <c r="A10">
        <v>0.17933428287506101</v>
      </c>
      <c r="B10">
        <v>0.17374509572982791</v>
      </c>
      <c r="C10">
        <v>0.170630007982254</v>
      </c>
      <c r="D10">
        <v>0.11397200077772141</v>
      </c>
      <c r="E10">
        <v>8.6435213685035706E-2</v>
      </c>
      <c r="F10">
        <v>0.11753480136394499</v>
      </c>
      <c r="G10">
        <v>0.14347964525222781</v>
      </c>
      <c r="H10">
        <v>0.16185566782951349</v>
      </c>
      <c r="I10">
        <v>0.19054993987083441</v>
      </c>
      <c r="J10">
        <v>0.1073150336742401</v>
      </c>
      <c r="K10">
        <v>0.1201913058757782</v>
      </c>
      <c r="L10">
        <v>0.12707994878292081</v>
      </c>
      <c r="M10">
        <v>0.1530722975730896</v>
      </c>
      <c r="N10">
        <v>0.14028178155422211</v>
      </c>
      <c r="O10">
        <v>0.14114610850810999</v>
      </c>
      <c r="P10">
        <v>0.15221291780471799</v>
      </c>
      <c r="Q10">
        <v>0.14916898310184479</v>
      </c>
      <c r="R10">
        <v>0.1431442201137543</v>
      </c>
      <c r="S10">
        <v>0.17712938785552981</v>
      </c>
      <c r="T10">
        <v>0.17459408938884741</v>
      </c>
      <c r="U10">
        <v>0.15239417552948001</v>
      </c>
      <c r="V10">
        <v>0.13162499666213989</v>
      </c>
      <c r="W10">
        <v>0.1147227436304092</v>
      </c>
      <c r="X10">
        <v>9.334254264831543E-2</v>
      </c>
      <c r="Y10">
        <v>0.1077113151550293</v>
      </c>
      <c r="Z10">
        <v>0.106002151966095</v>
      </c>
      <c r="AA10">
        <v>0.13648487627506259</v>
      </c>
      <c r="AB10">
        <v>0.10929328948259349</v>
      </c>
      <c r="AC10">
        <v>0.1089079603552818</v>
      </c>
      <c r="AD10">
        <v>0.12890042364597321</v>
      </c>
      <c r="AE10">
        <v>0.15061062574386599</v>
      </c>
      <c r="AF10">
        <v>0.19120270013809201</v>
      </c>
    </row>
    <row r="11" spans="1:32" x14ac:dyDescent="0.2">
      <c r="A11">
        <v>0.1544090062379837</v>
      </c>
      <c r="B11">
        <v>0.20646072924137121</v>
      </c>
      <c r="C11">
        <v>0.16022394597530359</v>
      </c>
      <c r="D11">
        <v>8.673752099275589E-2</v>
      </c>
      <c r="E11">
        <v>9.5604203641414642E-2</v>
      </c>
      <c r="F11">
        <v>0.1092561408877373</v>
      </c>
      <c r="G11">
        <v>0.1179713606834412</v>
      </c>
      <c r="H11">
        <v>0.12973193824291229</v>
      </c>
      <c r="I11">
        <v>0.14377948641777041</v>
      </c>
      <c r="J11">
        <v>0.1369386613368988</v>
      </c>
      <c r="K11">
        <v>0.13411374390125269</v>
      </c>
      <c r="L11">
        <v>0.13406302034854889</v>
      </c>
      <c r="M11">
        <v>0.13784357905387881</v>
      </c>
      <c r="N11">
        <v>0.15815392136573789</v>
      </c>
      <c r="O11">
        <v>0.1540452837944031</v>
      </c>
      <c r="P11">
        <v>0.1356057673692703</v>
      </c>
      <c r="Q11">
        <v>0.13230779767036441</v>
      </c>
      <c r="R11">
        <v>0.13011294603347781</v>
      </c>
      <c r="S11">
        <v>0.15040932595729831</v>
      </c>
      <c r="T11">
        <v>0.16437053680419919</v>
      </c>
      <c r="U11">
        <v>0.1831178963184357</v>
      </c>
      <c r="V11">
        <v>0.20738446712493899</v>
      </c>
      <c r="W11">
        <v>0.21253728866577151</v>
      </c>
      <c r="X11">
        <v>0.16314342617988589</v>
      </c>
      <c r="Y11">
        <v>0.11157065629959111</v>
      </c>
      <c r="Z11">
        <v>0.13469396531581879</v>
      </c>
      <c r="AA11">
        <v>0.1539127975702286</v>
      </c>
      <c r="AB11">
        <v>0.12697376310825351</v>
      </c>
      <c r="AC11">
        <v>0.1037624627351761</v>
      </c>
      <c r="AD11">
        <v>9.8603770136833191E-2</v>
      </c>
      <c r="AE11">
        <v>0.1072128117084503</v>
      </c>
      <c r="AF11">
        <v>0.14738678932189939</v>
      </c>
    </row>
    <row r="12" spans="1:32" x14ac:dyDescent="0.2">
      <c r="A12">
        <v>0.12533573806285861</v>
      </c>
      <c r="B12">
        <v>0.18964108824729919</v>
      </c>
      <c r="C12">
        <v>0.14722251892089841</v>
      </c>
      <c r="D12">
        <v>0.1060859113931656</v>
      </c>
      <c r="E12">
        <v>0.12921284139156339</v>
      </c>
      <c r="F12">
        <v>0.1171440780162811</v>
      </c>
      <c r="G12">
        <v>0.1181246489286423</v>
      </c>
      <c r="H12">
        <v>0.11684538424015049</v>
      </c>
      <c r="I12">
        <v>0.12507656216621399</v>
      </c>
      <c r="J12">
        <v>0.14628912508487699</v>
      </c>
      <c r="K12">
        <v>0.15273748338222501</v>
      </c>
      <c r="L12">
        <v>0.14793011546134949</v>
      </c>
      <c r="M12">
        <v>0.15734860301017761</v>
      </c>
      <c r="N12">
        <v>0.16984355449676511</v>
      </c>
      <c r="O12">
        <v>0.1702449023723602</v>
      </c>
      <c r="P12">
        <v>0.16390526294708249</v>
      </c>
      <c r="Q12">
        <v>0.1609274297952652</v>
      </c>
      <c r="R12">
        <v>0.17363262176513669</v>
      </c>
      <c r="S12">
        <v>0.1869557797908783</v>
      </c>
      <c r="T12">
        <v>0.19657464325428009</v>
      </c>
      <c r="U12">
        <v>0.20583814382553101</v>
      </c>
      <c r="V12">
        <v>0.201710119843483</v>
      </c>
      <c r="W12">
        <v>0.19115322828292849</v>
      </c>
      <c r="X12">
        <v>0.17636224627494809</v>
      </c>
      <c r="Y12">
        <v>0.17085461318492889</v>
      </c>
      <c r="Z12">
        <v>0.17570213973522189</v>
      </c>
      <c r="AA12">
        <v>0.15949052572250369</v>
      </c>
      <c r="AB12">
        <v>0.12749423086643219</v>
      </c>
      <c r="AC12">
        <v>9.5294483006000519E-2</v>
      </c>
      <c r="AD12">
        <v>0.11744110286235809</v>
      </c>
      <c r="AE12">
        <v>0.13248610496520999</v>
      </c>
      <c r="AF12">
        <v>0.16799524426460269</v>
      </c>
    </row>
    <row r="13" spans="1:32" x14ac:dyDescent="0.2">
      <c r="A13">
        <v>0.1008473485708237</v>
      </c>
      <c r="B13">
        <v>0.16540774703025821</v>
      </c>
      <c r="C13">
        <v>9.8395735025405884E-2</v>
      </c>
      <c r="D13">
        <v>0.10833659023046489</v>
      </c>
      <c r="E13">
        <v>0.13790640234947199</v>
      </c>
      <c r="F13">
        <v>0.17678433656692499</v>
      </c>
      <c r="G13">
        <v>0.20564049482345581</v>
      </c>
      <c r="H13">
        <v>0.2108054310083389</v>
      </c>
      <c r="I13">
        <v>0.19361025094985959</v>
      </c>
      <c r="J13">
        <v>0.18076279759407041</v>
      </c>
      <c r="K13">
        <v>0.18644298613071439</v>
      </c>
      <c r="L13">
        <v>0.1948774456977844</v>
      </c>
      <c r="M13">
        <v>0.1762480437755585</v>
      </c>
      <c r="N13">
        <v>0.1919581741094589</v>
      </c>
      <c r="O13">
        <v>0.1966188848018646</v>
      </c>
      <c r="P13">
        <v>0.18463060259819031</v>
      </c>
      <c r="Q13">
        <v>0.1812681257724762</v>
      </c>
      <c r="R13">
        <v>0.18831384181976321</v>
      </c>
      <c r="S13">
        <v>0.17762959003448489</v>
      </c>
      <c r="T13">
        <v>0.188155323266983</v>
      </c>
      <c r="U13">
        <v>0.18655551970005041</v>
      </c>
      <c r="V13">
        <v>0.18796984851360321</v>
      </c>
      <c r="W13">
        <v>0.1915321350097656</v>
      </c>
      <c r="X13">
        <v>0.1931566447019577</v>
      </c>
      <c r="Y13">
        <v>0.20106202363967901</v>
      </c>
      <c r="Z13">
        <v>0.19223000109195709</v>
      </c>
      <c r="AA13">
        <v>0.17938938736915591</v>
      </c>
      <c r="AB13">
        <v>0.13891533017158511</v>
      </c>
      <c r="AC13">
        <v>0.1056581437587738</v>
      </c>
      <c r="AD13">
        <v>0.13371333479881289</v>
      </c>
      <c r="AE13">
        <v>0.14875087141990659</v>
      </c>
      <c r="AF13">
        <v>0.19276553392410281</v>
      </c>
    </row>
    <row r="14" spans="1:32" x14ac:dyDescent="0.2">
      <c r="A14">
        <v>9.5702081918716431E-2</v>
      </c>
      <c r="B14">
        <v>0.13943743705749509</v>
      </c>
      <c r="C14">
        <v>9.5481462776660919E-2</v>
      </c>
      <c r="D14">
        <v>0.12951034307479861</v>
      </c>
      <c r="E14">
        <v>0.19430252909660339</v>
      </c>
      <c r="F14">
        <v>0.24551516771316531</v>
      </c>
      <c r="G14">
        <v>0.24788954854011541</v>
      </c>
      <c r="H14">
        <v>0.2470354437828064</v>
      </c>
      <c r="I14">
        <v>0.27054756879806519</v>
      </c>
      <c r="J14">
        <v>0.2742428183555603</v>
      </c>
      <c r="K14">
        <v>0.22478693723678589</v>
      </c>
      <c r="L14">
        <v>0.2306749224662781</v>
      </c>
      <c r="M14">
        <v>0.1996823996305466</v>
      </c>
      <c r="N14">
        <v>0.20329922437667849</v>
      </c>
      <c r="O14">
        <v>0.21463066339492801</v>
      </c>
      <c r="P14">
        <v>0.20951235294342041</v>
      </c>
      <c r="Q14">
        <v>0.21057420969009399</v>
      </c>
      <c r="R14">
        <v>0.20601880550384519</v>
      </c>
      <c r="S14">
        <v>0.18614241480827329</v>
      </c>
      <c r="T14">
        <v>0.18970105051994321</v>
      </c>
      <c r="U14">
        <v>0.18925304710865021</v>
      </c>
      <c r="V14">
        <v>0.2115219384431839</v>
      </c>
      <c r="W14">
        <v>0.20965197682380679</v>
      </c>
      <c r="X14">
        <v>0.2011368274688721</v>
      </c>
      <c r="Y14">
        <v>0.1988421827554703</v>
      </c>
      <c r="Z14">
        <v>0.19253818690776819</v>
      </c>
      <c r="AA14">
        <v>0.17869055271148679</v>
      </c>
      <c r="AB14">
        <v>0.16215664148330691</v>
      </c>
      <c r="AC14">
        <v>0.12854237854480741</v>
      </c>
      <c r="AD14">
        <v>0.13484823703765869</v>
      </c>
      <c r="AE14">
        <v>0.14588151872158051</v>
      </c>
      <c r="AF14">
        <v>0.1656144708395004</v>
      </c>
    </row>
    <row r="15" spans="1:32" x14ac:dyDescent="0.2">
      <c r="A15">
        <v>7.6264217495918274E-2</v>
      </c>
      <c r="B15">
        <v>0.13021618127822879</v>
      </c>
      <c r="C15">
        <v>0.10690115392208099</v>
      </c>
      <c r="D15">
        <v>0.1495885252952576</v>
      </c>
      <c r="E15">
        <v>0.20293253660202029</v>
      </c>
      <c r="F15">
        <v>0.23018763959407809</v>
      </c>
      <c r="G15">
        <v>0.21595185995101929</v>
      </c>
      <c r="H15">
        <v>0.2107286602258682</v>
      </c>
      <c r="I15">
        <v>0.22378936409950259</v>
      </c>
      <c r="J15">
        <v>0.23686802387237549</v>
      </c>
      <c r="K15">
        <v>0.20641395449638369</v>
      </c>
      <c r="L15">
        <v>0.23606288433074951</v>
      </c>
      <c r="M15">
        <v>0.25082564353942871</v>
      </c>
      <c r="N15">
        <v>0.244063064455986</v>
      </c>
      <c r="O15">
        <v>0.21038155257701871</v>
      </c>
      <c r="P15">
        <v>0.20603308081626889</v>
      </c>
      <c r="Q15">
        <v>0.20642505586147311</v>
      </c>
      <c r="R15">
        <v>0.2179346680641174</v>
      </c>
      <c r="S15">
        <v>0.21122308075428009</v>
      </c>
      <c r="T15">
        <v>0.2011703550815582</v>
      </c>
      <c r="U15">
        <v>0.19912987947463989</v>
      </c>
      <c r="V15">
        <v>0.23690593242645261</v>
      </c>
      <c r="W15">
        <v>0.2407611012458801</v>
      </c>
      <c r="X15">
        <v>0.21686159074306491</v>
      </c>
      <c r="Y15">
        <v>0.20309871435165411</v>
      </c>
      <c r="Z15">
        <v>0.1935109943151474</v>
      </c>
      <c r="AA15">
        <v>0.2024812251329422</v>
      </c>
      <c r="AB15">
        <v>0.19545365869998929</v>
      </c>
      <c r="AC15">
        <v>0.16142633557319641</v>
      </c>
      <c r="AD15">
        <v>0.14140340685844421</v>
      </c>
      <c r="AE15">
        <v>0.13742128014564511</v>
      </c>
      <c r="AF15">
        <v>0.1471840441226959</v>
      </c>
    </row>
    <row r="16" spans="1:32" x14ac:dyDescent="0.2">
      <c r="A16">
        <v>6.8193025887012482E-2</v>
      </c>
      <c r="B16">
        <v>9.383004903793335E-2</v>
      </c>
      <c r="C16">
        <v>9.9439807236194611E-2</v>
      </c>
      <c r="D16">
        <v>0.12928739190101621</v>
      </c>
      <c r="E16">
        <v>0.17971312999725339</v>
      </c>
      <c r="F16">
        <v>0.2296564728021622</v>
      </c>
      <c r="G16">
        <v>0.23254802823066709</v>
      </c>
      <c r="H16">
        <v>0.2236064076423645</v>
      </c>
      <c r="I16">
        <v>0.22903658449649811</v>
      </c>
      <c r="J16">
        <v>0.2078555226325989</v>
      </c>
      <c r="K16">
        <v>0.2174070477485657</v>
      </c>
      <c r="L16">
        <v>0.23443858325481409</v>
      </c>
      <c r="M16">
        <v>0.25176107883453369</v>
      </c>
      <c r="N16">
        <v>0.26300853490829468</v>
      </c>
      <c r="O16">
        <v>0.23210777342319491</v>
      </c>
      <c r="P16">
        <v>0.21972343325614929</v>
      </c>
      <c r="Q16">
        <v>0.22861629724502561</v>
      </c>
      <c r="R16">
        <v>0.2387877702713013</v>
      </c>
      <c r="S16">
        <v>0.22361788153648379</v>
      </c>
      <c r="T16">
        <v>0.20295149087905881</v>
      </c>
      <c r="U16">
        <v>0.1939082145690918</v>
      </c>
      <c r="V16">
        <v>0.2309953719377518</v>
      </c>
      <c r="W16">
        <v>0.23774953186511991</v>
      </c>
      <c r="X16">
        <v>0.22697506844997409</v>
      </c>
      <c r="Y16">
        <v>0.20768862962722781</v>
      </c>
      <c r="Z16">
        <v>0.18721866607666021</v>
      </c>
      <c r="AA16">
        <v>0.1848589479923248</v>
      </c>
      <c r="AB16">
        <v>0.17255595326423651</v>
      </c>
      <c r="AC16">
        <v>0.14432775974273679</v>
      </c>
      <c r="AD16">
        <v>0.12908719480037689</v>
      </c>
      <c r="AE16">
        <v>0.14031881093978879</v>
      </c>
      <c r="AF16">
        <v>0.14966368675231931</v>
      </c>
    </row>
    <row r="17" spans="1:32" x14ac:dyDescent="0.2">
      <c r="A17">
        <v>7.2571121156215668E-2</v>
      </c>
      <c r="B17">
        <v>8.8012799620628357E-2</v>
      </c>
      <c r="C17">
        <v>0.12884020805358889</v>
      </c>
      <c r="D17">
        <v>0.1172133460640907</v>
      </c>
      <c r="E17">
        <v>0.1501772552728653</v>
      </c>
      <c r="F17">
        <v>0.206558883190155</v>
      </c>
      <c r="G17">
        <v>0.22495086491107941</v>
      </c>
      <c r="H17">
        <v>0.2468108534812927</v>
      </c>
      <c r="I17">
        <v>0.25920751690864557</v>
      </c>
      <c r="J17">
        <v>0.25325325131416321</v>
      </c>
      <c r="K17">
        <v>0.25925952196121221</v>
      </c>
      <c r="L17">
        <v>0.25536251068115229</v>
      </c>
      <c r="M17">
        <v>0.25955072045326227</v>
      </c>
      <c r="N17">
        <v>0.27544933557510382</v>
      </c>
      <c r="O17">
        <v>0.27334904670715332</v>
      </c>
      <c r="P17">
        <v>0.27965736389160162</v>
      </c>
      <c r="Q17">
        <v>0.27642020583152771</v>
      </c>
      <c r="R17">
        <v>0.25700515508651728</v>
      </c>
      <c r="S17">
        <v>0.22762463986873629</v>
      </c>
      <c r="T17">
        <v>0.21186137199401861</v>
      </c>
      <c r="U17">
        <v>0.2018004655838013</v>
      </c>
      <c r="V17">
        <v>0.21667169034481051</v>
      </c>
      <c r="W17">
        <v>0.22386421263217929</v>
      </c>
      <c r="X17">
        <v>0.22129034996032709</v>
      </c>
      <c r="Y17">
        <v>0.21451981365680689</v>
      </c>
      <c r="Z17">
        <v>0.18703493475913999</v>
      </c>
      <c r="AA17">
        <v>0.18163153529167181</v>
      </c>
      <c r="AB17">
        <v>0.16404041647911069</v>
      </c>
      <c r="AC17">
        <v>0.13657696545124051</v>
      </c>
      <c r="AD17">
        <v>0.13131967186927801</v>
      </c>
      <c r="AE17">
        <v>0.14410477876663211</v>
      </c>
      <c r="AF17">
        <v>0.15591789782047269</v>
      </c>
    </row>
    <row r="18" spans="1:32" x14ac:dyDescent="0.2">
      <c r="A18">
        <v>7.0337370038032532E-2</v>
      </c>
      <c r="B18">
        <v>8.6932219564914703E-2</v>
      </c>
      <c r="C18">
        <v>0.15311487019062039</v>
      </c>
      <c r="D18">
        <v>0.1283694505691528</v>
      </c>
      <c r="E18">
        <v>0.13068611919879911</v>
      </c>
      <c r="F18">
        <v>0.2138829231262207</v>
      </c>
      <c r="G18">
        <v>0.23084297776222229</v>
      </c>
      <c r="H18">
        <v>0.29776483774185181</v>
      </c>
      <c r="I18">
        <v>0.3278997540473938</v>
      </c>
      <c r="J18">
        <v>0.28650259971618652</v>
      </c>
      <c r="K18">
        <v>0.27545347809791559</v>
      </c>
      <c r="L18">
        <v>0.28358015418052668</v>
      </c>
      <c r="M18">
        <v>0.28550276160240168</v>
      </c>
      <c r="N18">
        <v>0.28661096096038818</v>
      </c>
      <c r="O18">
        <v>0.27896136045455933</v>
      </c>
      <c r="P18">
        <v>0.28432163596153259</v>
      </c>
      <c r="Q18">
        <v>0.29283058643341059</v>
      </c>
      <c r="R18">
        <v>0.2745978832244873</v>
      </c>
      <c r="S18">
        <v>0.26029747724533081</v>
      </c>
      <c r="T18">
        <v>0.27484133839607239</v>
      </c>
      <c r="U18">
        <v>0.29002320766448969</v>
      </c>
      <c r="V18">
        <v>0.2919042706489563</v>
      </c>
      <c r="W18">
        <v>0.28536543250083918</v>
      </c>
      <c r="X18">
        <v>0.27015566825866699</v>
      </c>
      <c r="Y18">
        <v>0.24962583184242251</v>
      </c>
      <c r="Z18">
        <v>0.2126557528972626</v>
      </c>
      <c r="AA18">
        <v>0.20975339412689209</v>
      </c>
      <c r="AB18">
        <v>0.207378625869751</v>
      </c>
      <c r="AC18">
        <v>0.16820475459098819</v>
      </c>
      <c r="AD18">
        <v>0.12754684686660769</v>
      </c>
      <c r="AE18">
        <v>0.12686315178871149</v>
      </c>
      <c r="AF18">
        <v>0.15697050094604489</v>
      </c>
    </row>
    <row r="19" spans="1:32" x14ac:dyDescent="0.2">
      <c r="A19">
        <v>8.4785252809524536E-2</v>
      </c>
      <c r="B19">
        <v>0.1005650162696838</v>
      </c>
      <c r="C19">
        <v>0.14111064374446869</v>
      </c>
      <c r="D19">
        <v>0.1361227482557297</v>
      </c>
      <c r="E19">
        <v>0.12380526214838029</v>
      </c>
      <c r="F19">
        <v>0.2200889736413956</v>
      </c>
      <c r="G19">
        <v>0.23264734447002411</v>
      </c>
      <c r="H19">
        <v>0.28946655988693237</v>
      </c>
      <c r="I19">
        <v>0.32008293271064758</v>
      </c>
      <c r="J19">
        <v>0.30108067393302917</v>
      </c>
      <c r="K19">
        <v>0.28742486238479609</v>
      </c>
      <c r="L19">
        <v>0.29827773571014399</v>
      </c>
      <c r="M19">
        <v>0.3006645143032074</v>
      </c>
      <c r="N19">
        <v>0.28963667154312128</v>
      </c>
      <c r="O19">
        <v>0.2739085853099823</v>
      </c>
      <c r="P19">
        <v>0.29123073816299438</v>
      </c>
      <c r="Q19">
        <v>0.28578093647956848</v>
      </c>
      <c r="R19">
        <v>0.25186613202095032</v>
      </c>
      <c r="S19">
        <v>0.2507689893245697</v>
      </c>
      <c r="T19">
        <v>0.26817783713340759</v>
      </c>
      <c r="U19">
        <v>0.2850378155708313</v>
      </c>
      <c r="V19">
        <v>0.27195653319358831</v>
      </c>
      <c r="W19">
        <v>0.27615860104560852</v>
      </c>
      <c r="X19">
        <v>0.28877833485603333</v>
      </c>
      <c r="Y19">
        <v>0.27463597059249878</v>
      </c>
      <c r="Z19">
        <v>0.24439828097820279</v>
      </c>
      <c r="AA19">
        <v>0.2236617058515549</v>
      </c>
      <c r="AB19">
        <v>0.21341854333877561</v>
      </c>
      <c r="AC19">
        <v>0.18033477663993841</v>
      </c>
      <c r="AD19">
        <v>0.13165284693241119</v>
      </c>
      <c r="AE19">
        <v>0.1242954432964325</v>
      </c>
      <c r="AF19">
        <v>0.12954485416412351</v>
      </c>
    </row>
    <row r="20" spans="1:32" x14ac:dyDescent="0.2">
      <c r="A20">
        <v>8.8234364986419678E-2</v>
      </c>
      <c r="B20">
        <v>8.6158022284507751E-2</v>
      </c>
      <c r="C20">
        <v>0.16796046495437619</v>
      </c>
      <c r="D20">
        <v>0.18133345246315</v>
      </c>
      <c r="E20">
        <v>0.15322940051555631</v>
      </c>
      <c r="F20">
        <v>0.20600421726703641</v>
      </c>
      <c r="G20">
        <v>0.21514637768268591</v>
      </c>
      <c r="H20">
        <v>0.2471737265586853</v>
      </c>
      <c r="I20">
        <v>0.29298177361488342</v>
      </c>
      <c r="J20">
        <v>0.28150245547294622</v>
      </c>
      <c r="K20">
        <v>0.28068864345550543</v>
      </c>
      <c r="L20">
        <v>0.26693496108055109</v>
      </c>
      <c r="M20">
        <v>0.2496027201414108</v>
      </c>
      <c r="N20">
        <v>0.25497806072235107</v>
      </c>
      <c r="O20">
        <v>0.26437380909919739</v>
      </c>
      <c r="P20">
        <v>0.31524044275283808</v>
      </c>
      <c r="Q20">
        <v>0.28569373488426208</v>
      </c>
      <c r="R20">
        <v>0.22404369711875921</v>
      </c>
      <c r="S20">
        <v>0.21469226479530329</v>
      </c>
      <c r="T20">
        <v>0.24155996739864349</v>
      </c>
      <c r="U20">
        <v>0.24856859445571899</v>
      </c>
      <c r="V20">
        <v>0.2498484402894974</v>
      </c>
      <c r="W20">
        <v>0.25173354148864752</v>
      </c>
      <c r="X20">
        <v>0.27408891916275019</v>
      </c>
      <c r="Y20">
        <v>0.26574712991714478</v>
      </c>
      <c r="Z20">
        <v>0.23472939431667331</v>
      </c>
      <c r="AA20">
        <v>0.2081550806760788</v>
      </c>
      <c r="AB20">
        <v>0.18435463309288019</v>
      </c>
      <c r="AC20">
        <v>0.15847380459308619</v>
      </c>
      <c r="AD20">
        <v>0.13707099854946139</v>
      </c>
      <c r="AE20">
        <v>9.5098152756690979E-2</v>
      </c>
      <c r="AF20">
        <v>8.2247555255889893E-2</v>
      </c>
    </row>
    <row r="21" spans="1:32" x14ac:dyDescent="0.2">
      <c r="A21">
        <v>8.4948763251304626E-2</v>
      </c>
      <c r="B21">
        <v>6.4140297472476959E-2</v>
      </c>
      <c r="C21">
        <v>0.14859861135482791</v>
      </c>
      <c r="D21">
        <v>0.2046428769826889</v>
      </c>
      <c r="E21">
        <v>0.20030850172042849</v>
      </c>
      <c r="F21">
        <v>0.19129545986652369</v>
      </c>
      <c r="G21">
        <v>0.212137371301651</v>
      </c>
      <c r="H21">
        <v>0.2492800951004028</v>
      </c>
      <c r="I21">
        <v>0.30640494823455811</v>
      </c>
      <c r="J21">
        <v>0.30506694316864008</v>
      </c>
      <c r="K21">
        <v>0.29937461018562322</v>
      </c>
      <c r="L21">
        <v>0.26669692993164063</v>
      </c>
      <c r="M21">
        <v>0.23939172923564911</v>
      </c>
      <c r="N21">
        <v>0.20993974804878229</v>
      </c>
      <c r="O21">
        <v>0.27389395236968989</v>
      </c>
      <c r="P21">
        <v>0.35712578892707819</v>
      </c>
      <c r="Q21">
        <v>0.2945500910282135</v>
      </c>
      <c r="R21">
        <v>0.2651975154876709</v>
      </c>
      <c r="S21">
        <v>0.22224679589271551</v>
      </c>
      <c r="T21">
        <v>0.22916476428508761</v>
      </c>
      <c r="U21">
        <v>0.24083200097084051</v>
      </c>
      <c r="V21">
        <v>0.25464233756065369</v>
      </c>
      <c r="W21">
        <v>0.26306876540184021</v>
      </c>
      <c r="X21">
        <v>0.29415109753608698</v>
      </c>
      <c r="Y21">
        <v>0.26767826080322271</v>
      </c>
      <c r="Z21">
        <v>0.22519828379154211</v>
      </c>
      <c r="AA21">
        <v>0.19498053193092349</v>
      </c>
      <c r="AB21">
        <v>0.19064623117446899</v>
      </c>
      <c r="AC21">
        <v>0.1689541041851044</v>
      </c>
      <c r="AD21">
        <v>0.14489488303661349</v>
      </c>
      <c r="AE21">
        <v>9.5591045916080475E-2</v>
      </c>
      <c r="AF21">
        <v>7.9935312271118164E-2</v>
      </c>
    </row>
    <row r="22" spans="1:32" x14ac:dyDescent="0.2">
      <c r="A22">
        <v>8.5520721971988678E-2</v>
      </c>
      <c r="B22">
        <v>0.1060454621911049</v>
      </c>
      <c r="C22">
        <v>0.1295452415943146</v>
      </c>
      <c r="D22">
        <v>0.17099997401237491</v>
      </c>
      <c r="E22">
        <v>0.20849770307540891</v>
      </c>
      <c r="F22">
        <v>0.17772477865219119</v>
      </c>
      <c r="G22">
        <v>0.24783797562122339</v>
      </c>
      <c r="H22">
        <v>0.28152897953987122</v>
      </c>
      <c r="I22">
        <v>0.28510835766792297</v>
      </c>
      <c r="J22">
        <v>0.30646386742591858</v>
      </c>
      <c r="K22">
        <v>0.29198887944221502</v>
      </c>
      <c r="L22">
        <v>0.236036941409111</v>
      </c>
      <c r="M22">
        <v>0.20715613663196561</v>
      </c>
      <c r="N22">
        <v>0.16960397362709051</v>
      </c>
      <c r="O22">
        <v>0.24410086870193479</v>
      </c>
      <c r="P22">
        <v>0.35173407196998602</v>
      </c>
      <c r="Q22">
        <v>0.29429358243942261</v>
      </c>
      <c r="R22">
        <v>0.27449408173561102</v>
      </c>
      <c r="S22">
        <v>0.26591333746910101</v>
      </c>
      <c r="T22">
        <v>0.24453788995742801</v>
      </c>
      <c r="U22">
        <v>0.23961225152015689</v>
      </c>
      <c r="V22">
        <v>0.25223961472511292</v>
      </c>
      <c r="W22">
        <v>0.27412840723991388</v>
      </c>
      <c r="X22">
        <v>0.29719001054763788</v>
      </c>
      <c r="Y22">
        <v>0.26162907481193542</v>
      </c>
      <c r="Z22">
        <v>0.21179834008216861</v>
      </c>
      <c r="AA22">
        <v>0.19360734522342679</v>
      </c>
      <c r="AB22">
        <v>0.19401222467422491</v>
      </c>
      <c r="AC22">
        <v>0.17603963613510129</v>
      </c>
      <c r="AD22">
        <v>0.16024953126907349</v>
      </c>
      <c r="AE22">
        <v>0.10149452090263369</v>
      </c>
      <c r="AF22">
        <v>6.9672130048274994E-2</v>
      </c>
    </row>
    <row r="23" spans="1:32" x14ac:dyDescent="0.2">
      <c r="A23">
        <v>7.4136093258857727E-2</v>
      </c>
      <c r="B23">
        <v>0.11631503701210021</v>
      </c>
      <c r="C23">
        <v>9.0469017624855042E-2</v>
      </c>
      <c r="D23">
        <v>0.1174933016300201</v>
      </c>
      <c r="E23">
        <v>0.1681555509567261</v>
      </c>
      <c r="F23">
        <v>0.1509719789028168</v>
      </c>
      <c r="G23">
        <v>0.28430256247520452</v>
      </c>
      <c r="H23">
        <v>0.29783180356025701</v>
      </c>
      <c r="I23">
        <v>0.26001754403114319</v>
      </c>
      <c r="J23">
        <v>0.26445150375366211</v>
      </c>
      <c r="K23">
        <v>0.2743077278137207</v>
      </c>
      <c r="L23">
        <v>0.26736509799957281</v>
      </c>
      <c r="M23">
        <v>0.23486422002315521</v>
      </c>
      <c r="N23">
        <v>0.24565961956977839</v>
      </c>
      <c r="O23">
        <v>0.30146348476409912</v>
      </c>
      <c r="P23">
        <v>0.33172696828842158</v>
      </c>
      <c r="Q23">
        <v>0.30929467082023621</v>
      </c>
      <c r="R23">
        <v>0.2863771915435791</v>
      </c>
      <c r="S23">
        <v>0.25563916563987732</v>
      </c>
      <c r="T23">
        <v>0.2429963946342468</v>
      </c>
      <c r="U23">
        <v>0.24159799516201019</v>
      </c>
      <c r="V23">
        <v>0.2296228110790253</v>
      </c>
      <c r="W23">
        <v>0.24831612408161161</v>
      </c>
      <c r="X23">
        <v>0.26764121651649481</v>
      </c>
      <c r="Y23">
        <v>0.24524754285812381</v>
      </c>
      <c r="Z23">
        <v>0.19850018620491031</v>
      </c>
      <c r="AA23">
        <v>0.18247620761394501</v>
      </c>
      <c r="AB23">
        <v>0.1992051303386688</v>
      </c>
      <c r="AC23">
        <v>0.2048819959163666</v>
      </c>
      <c r="AD23">
        <v>0.1749811917543411</v>
      </c>
      <c r="AE23">
        <v>0.12626621127128601</v>
      </c>
      <c r="AF23">
        <v>6.7287012934684753E-2</v>
      </c>
    </row>
    <row r="24" spans="1:32" x14ac:dyDescent="0.2">
      <c r="A24">
        <v>6.0393504798412323E-2</v>
      </c>
      <c r="B24">
        <v>0.10863640904426571</v>
      </c>
      <c r="C24">
        <v>7.8227415680885315E-2</v>
      </c>
      <c r="D24">
        <v>9.7715504467487335E-2</v>
      </c>
      <c r="E24">
        <v>0.1221164613962173</v>
      </c>
      <c r="F24">
        <v>0.13949240744113919</v>
      </c>
      <c r="G24">
        <v>0.26932236552238459</v>
      </c>
      <c r="H24">
        <v>0.27082353830337519</v>
      </c>
      <c r="I24">
        <v>0.2288120090961456</v>
      </c>
      <c r="J24">
        <v>0.21488785743713379</v>
      </c>
      <c r="K24">
        <v>0.22545413672924039</v>
      </c>
      <c r="L24">
        <v>0.2396166920661926</v>
      </c>
      <c r="M24">
        <v>0.23057061433792109</v>
      </c>
      <c r="N24">
        <v>0.241228386759758</v>
      </c>
      <c r="O24">
        <v>0.29800885915756231</v>
      </c>
      <c r="P24">
        <v>0.3317449688911438</v>
      </c>
      <c r="Q24">
        <v>0.3315449059009552</v>
      </c>
      <c r="R24">
        <v>0.29211869835853582</v>
      </c>
      <c r="S24">
        <v>0.24586209654808039</v>
      </c>
      <c r="T24">
        <v>0.24858106672763819</v>
      </c>
      <c r="U24">
        <v>0.24090695381164551</v>
      </c>
      <c r="V24">
        <v>0.21991512179374689</v>
      </c>
      <c r="W24">
        <v>0.23051527142524719</v>
      </c>
      <c r="X24">
        <v>0.23944225907325739</v>
      </c>
      <c r="Y24">
        <v>0.21774393320083621</v>
      </c>
      <c r="Z24">
        <v>0.17156784236431119</v>
      </c>
      <c r="AA24">
        <v>0.15192817151546481</v>
      </c>
      <c r="AB24">
        <v>0.16439652442932129</v>
      </c>
      <c r="AC24">
        <v>0.15728676319122309</v>
      </c>
      <c r="AD24">
        <v>0.1744900047779083</v>
      </c>
      <c r="AE24">
        <v>0.1436791718006134</v>
      </c>
      <c r="AF24">
        <v>9.3367740511894226E-2</v>
      </c>
    </row>
    <row r="25" spans="1:32" x14ac:dyDescent="0.2">
      <c r="A25">
        <v>0.1121172606945038</v>
      </c>
      <c r="B25">
        <v>0.13176985085010531</v>
      </c>
      <c r="C25">
        <v>0.10950791835784909</v>
      </c>
      <c r="D25">
        <v>9.5467507839202881E-2</v>
      </c>
      <c r="E25">
        <v>0.1217974573373795</v>
      </c>
      <c r="F25">
        <v>0.12940280139446261</v>
      </c>
      <c r="G25">
        <v>0.2125750333070755</v>
      </c>
      <c r="H25">
        <v>0.2045571506023407</v>
      </c>
      <c r="I25">
        <v>0.20157480239868161</v>
      </c>
      <c r="J25">
        <v>0.19760274887084961</v>
      </c>
      <c r="K25">
        <v>0.20500193536281591</v>
      </c>
      <c r="L25">
        <v>0.2130145728588104</v>
      </c>
      <c r="M25">
        <v>0.21690367162227631</v>
      </c>
      <c r="N25">
        <v>0.25809168815612787</v>
      </c>
      <c r="O25">
        <v>0.31454449892044067</v>
      </c>
      <c r="P25">
        <v>0.31992992758750921</v>
      </c>
      <c r="Q25">
        <v>0.31243383884429932</v>
      </c>
      <c r="R25">
        <v>0.26123681664466858</v>
      </c>
      <c r="S25">
        <v>0.24237677454948431</v>
      </c>
      <c r="T25">
        <v>0.2278535068035126</v>
      </c>
      <c r="U25">
        <v>0.21939113736152649</v>
      </c>
      <c r="V25">
        <v>0.19895088672637939</v>
      </c>
      <c r="W25">
        <v>0.2018698453903198</v>
      </c>
      <c r="X25">
        <v>0.21083436906337741</v>
      </c>
      <c r="Y25">
        <v>0.1875082403421402</v>
      </c>
      <c r="Z25">
        <v>0.15088638663291931</v>
      </c>
      <c r="AA25">
        <v>0.11254015564918519</v>
      </c>
      <c r="AB25">
        <v>0.1045009046792984</v>
      </c>
      <c r="AC25">
        <v>0.120681032538414</v>
      </c>
      <c r="AD25">
        <v>0.15094324946403501</v>
      </c>
      <c r="AE25">
        <v>0.1386411041021347</v>
      </c>
      <c r="AF25">
        <v>0.1190346330404282</v>
      </c>
    </row>
    <row r="26" spans="1:32" x14ac:dyDescent="0.2">
      <c r="A26">
        <v>0.1807534396648407</v>
      </c>
      <c r="B26">
        <v>0.18955349922180181</v>
      </c>
      <c r="C26">
        <v>0.16740632057189939</v>
      </c>
      <c r="D26">
        <v>0.13945294916629791</v>
      </c>
      <c r="E26">
        <v>0.13470578193664551</v>
      </c>
      <c r="F26">
        <v>0.14428859949111941</v>
      </c>
      <c r="G26">
        <v>0.1806923300027847</v>
      </c>
      <c r="H26">
        <v>0.16103954613208771</v>
      </c>
      <c r="I26">
        <v>0.1668351739645004</v>
      </c>
      <c r="J26">
        <v>0.17085325717926031</v>
      </c>
      <c r="K26">
        <v>0.1765312850475311</v>
      </c>
      <c r="L26">
        <v>0.1796501278877258</v>
      </c>
      <c r="M26">
        <v>0.19093908369541171</v>
      </c>
      <c r="N26">
        <v>0.219974160194397</v>
      </c>
      <c r="O26">
        <v>0.26000869274139399</v>
      </c>
      <c r="P26">
        <v>0.2884289026260376</v>
      </c>
      <c r="Q26">
        <v>0.25690412521362299</v>
      </c>
      <c r="R26">
        <v>0.2068421542644501</v>
      </c>
      <c r="S26">
        <v>0.1791507005691528</v>
      </c>
      <c r="T26">
        <v>0.16098932921886441</v>
      </c>
      <c r="U26">
        <v>0.15144997835159299</v>
      </c>
      <c r="V26">
        <v>0.17043477296829221</v>
      </c>
      <c r="W26">
        <v>0.2301742285490036</v>
      </c>
      <c r="X26">
        <v>0.20711041986942291</v>
      </c>
      <c r="Y26">
        <v>0.1861629635095596</v>
      </c>
      <c r="Z26">
        <v>0.14146250486373901</v>
      </c>
      <c r="AA26">
        <v>9.4246678054332733E-2</v>
      </c>
      <c r="AB26">
        <v>8.7550938129425049E-2</v>
      </c>
      <c r="AC26">
        <v>0.1099156364798546</v>
      </c>
      <c r="AD26">
        <v>0.1175265610218048</v>
      </c>
      <c r="AE26">
        <v>9.505501389503479E-2</v>
      </c>
      <c r="AF26">
        <v>0.1142454296350479</v>
      </c>
    </row>
    <row r="27" spans="1:32" x14ac:dyDescent="0.2">
      <c r="A27">
        <v>0.20955440402030939</v>
      </c>
      <c r="B27">
        <v>0.1591032296419144</v>
      </c>
      <c r="C27">
        <v>0.17521657049655909</v>
      </c>
      <c r="D27">
        <v>0.174955278635025</v>
      </c>
      <c r="E27">
        <v>0.15567876398563391</v>
      </c>
      <c r="F27">
        <v>0.1294427216053009</v>
      </c>
      <c r="G27">
        <v>0.1643581688404083</v>
      </c>
      <c r="H27">
        <v>0.17342235147953031</v>
      </c>
      <c r="I27">
        <v>0.18122121691703799</v>
      </c>
      <c r="J27">
        <v>0.1662604808807373</v>
      </c>
      <c r="K27">
        <v>0.14003987610340121</v>
      </c>
      <c r="L27">
        <v>0.14165487885475159</v>
      </c>
      <c r="M27">
        <v>0.14895965158939359</v>
      </c>
      <c r="N27">
        <v>0.17432950437068939</v>
      </c>
      <c r="O27">
        <v>0.20022788643836981</v>
      </c>
      <c r="P27">
        <v>0.21964217722415921</v>
      </c>
      <c r="Q27">
        <v>0.1962928771972656</v>
      </c>
      <c r="R27">
        <v>0.18490312993526459</v>
      </c>
      <c r="S27">
        <v>0.1656338423490524</v>
      </c>
      <c r="T27">
        <v>0.14410385489463809</v>
      </c>
      <c r="U27">
        <v>0.15286543965339661</v>
      </c>
      <c r="V27">
        <v>0.19790998101234439</v>
      </c>
      <c r="W27">
        <v>0.27121010422706598</v>
      </c>
      <c r="X27">
        <v>0.24903514981269839</v>
      </c>
      <c r="Y27">
        <v>0.19747644662857061</v>
      </c>
      <c r="Z27">
        <v>0.1473906338214874</v>
      </c>
      <c r="AA27">
        <v>8.3440206944942474E-2</v>
      </c>
      <c r="AB27">
        <v>8.2867220044136047E-2</v>
      </c>
      <c r="AC27">
        <v>0.10009951144456861</v>
      </c>
      <c r="AD27">
        <v>9.249134361743927E-2</v>
      </c>
      <c r="AE27">
        <v>9.6133090555667877E-2</v>
      </c>
      <c r="AF27">
        <v>9.2115312814712524E-2</v>
      </c>
    </row>
    <row r="28" spans="1:32" x14ac:dyDescent="0.2">
      <c r="A28">
        <v>0.216235876083374</v>
      </c>
      <c r="B28">
        <v>0.15626375377178189</v>
      </c>
      <c r="C28">
        <v>0.16020298004150391</v>
      </c>
      <c r="D28">
        <v>0.18934586644172671</v>
      </c>
      <c r="E28">
        <v>0.1602490246295929</v>
      </c>
      <c r="F28">
        <v>0.12030650675296781</v>
      </c>
      <c r="G28">
        <v>0.17522087693214419</v>
      </c>
      <c r="H28">
        <v>0.17082095146179199</v>
      </c>
      <c r="I28">
        <v>0.1769351661205292</v>
      </c>
      <c r="J28">
        <v>0.17013765871524811</v>
      </c>
      <c r="K28">
        <v>0.15072150528430939</v>
      </c>
      <c r="L28">
        <v>0.15926104784011841</v>
      </c>
      <c r="M28">
        <v>0.15971267223358149</v>
      </c>
      <c r="N28">
        <v>0.156082957983017</v>
      </c>
      <c r="O28">
        <v>0.1761929988861084</v>
      </c>
      <c r="P28">
        <v>0.1894112974405289</v>
      </c>
      <c r="Q28">
        <v>0.17793843150138849</v>
      </c>
      <c r="R28">
        <v>0.17211075127124789</v>
      </c>
      <c r="S28">
        <v>0.16138538718223569</v>
      </c>
      <c r="T28">
        <v>0.13683219254016879</v>
      </c>
      <c r="U28">
        <v>0.1466013491153717</v>
      </c>
      <c r="V28">
        <v>0.1777251064777374</v>
      </c>
      <c r="W28">
        <v>0.26065671443939209</v>
      </c>
      <c r="X28">
        <v>0.2344964146614075</v>
      </c>
      <c r="Y28">
        <v>0.21209278702735901</v>
      </c>
      <c r="Z28">
        <v>0.1632703244686127</v>
      </c>
      <c r="AA28">
        <v>8.1820599734783173E-2</v>
      </c>
      <c r="AB28">
        <v>7.0327408611774445E-2</v>
      </c>
      <c r="AC28">
        <v>9.1364398598670959E-2</v>
      </c>
      <c r="AD28">
        <v>7.8633204102516174E-2</v>
      </c>
      <c r="AE28">
        <v>6.6295377910137177E-2</v>
      </c>
      <c r="AF28">
        <v>7.161983847618103E-2</v>
      </c>
    </row>
    <row r="29" spans="1:32" x14ac:dyDescent="0.2">
      <c r="A29">
        <v>0.18210601806640619</v>
      </c>
      <c r="B29">
        <v>0.14411519467830661</v>
      </c>
      <c r="C29">
        <v>0.13629753887653351</v>
      </c>
      <c r="D29">
        <v>0.14806991815567019</v>
      </c>
      <c r="E29">
        <v>0.15391041338443759</v>
      </c>
      <c r="F29">
        <v>0.16172927618026731</v>
      </c>
      <c r="G29">
        <v>0.17936800420284271</v>
      </c>
      <c r="H29">
        <v>0.1734293848276138</v>
      </c>
      <c r="I29">
        <v>0.150905966758728</v>
      </c>
      <c r="J29">
        <v>0.16103743016719821</v>
      </c>
      <c r="K29">
        <v>0.1590892672538757</v>
      </c>
      <c r="L29">
        <v>0.16127410531044009</v>
      </c>
      <c r="M29">
        <v>0.15680110454559329</v>
      </c>
      <c r="N29">
        <v>0.13533768057823181</v>
      </c>
      <c r="O29">
        <v>0.15253046154975891</v>
      </c>
      <c r="P29">
        <v>0.16850973665714261</v>
      </c>
      <c r="Q29">
        <v>0.15275032818317411</v>
      </c>
      <c r="R29">
        <v>0.16200257837772369</v>
      </c>
      <c r="S29">
        <v>0.1667255908250809</v>
      </c>
      <c r="T29">
        <v>0.15126235783100131</v>
      </c>
      <c r="U29">
        <v>0.15179681777954099</v>
      </c>
      <c r="V29">
        <v>0.1587788313627243</v>
      </c>
      <c r="W29">
        <v>0.2024151086807251</v>
      </c>
      <c r="X29">
        <v>0.18501761555671689</v>
      </c>
      <c r="Y29">
        <v>0.19060096144676211</v>
      </c>
      <c r="Z29">
        <v>0.13439455628395081</v>
      </c>
      <c r="AA29">
        <v>8.4689080715179443E-2</v>
      </c>
      <c r="AB29">
        <v>6.5599024295806885E-2</v>
      </c>
      <c r="AC29">
        <v>6.0466449707746513E-2</v>
      </c>
      <c r="AD29">
        <v>5.4559603333473213E-2</v>
      </c>
      <c r="AE29">
        <v>5.5540964007377618E-2</v>
      </c>
      <c r="AF29">
        <v>7.4745640158653259E-2</v>
      </c>
    </row>
    <row r="30" spans="1:32" x14ac:dyDescent="0.2">
      <c r="A30">
        <v>0.15937699377536771</v>
      </c>
      <c r="B30">
        <v>0.13758386671543121</v>
      </c>
      <c r="C30">
        <v>0.12893566489219671</v>
      </c>
      <c r="D30">
        <v>0.11306743323802949</v>
      </c>
      <c r="E30">
        <v>0.11968272924423221</v>
      </c>
      <c r="F30">
        <v>0.15895867347717291</v>
      </c>
      <c r="G30">
        <v>0.16119384765625</v>
      </c>
      <c r="H30">
        <v>0.1706474423408508</v>
      </c>
      <c r="I30">
        <v>0.17253927886486051</v>
      </c>
      <c r="J30">
        <v>0.1597459018230438</v>
      </c>
      <c r="K30">
        <v>0.1376684904098511</v>
      </c>
      <c r="L30">
        <v>0.1130561456084251</v>
      </c>
      <c r="M30">
        <v>0.1186847239732742</v>
      </c>
      <c r="N30">
        <v>0.1207325905561447</v>
      </c>
      <c r="O30">
        <v>0.16525658965110779</v>
      </c>
      <c r="P30">
        <v>0.18437494337558749</v>
      </c>
      <c r="Q30">
        <v>0.17902666330337519</v>
      </c>
      <c r="R30">
        <v>0.1829700022935867</v>
      </c>
      <c r="S30">
        <v>0.17053188383579251</v>
      </c>
      <c r="T30">
        <v>0.15349267423152921</v>
      </c>
      <c r="U30">
        <v>0.14854077994823461</v>
      </c>
      <c r="V30">
        <v>0.16314458847045901</v>
      </c>
      <c r="W30">
        <v>0.18608537316322329</v>
      </c>
      <c r="X30">
        <v>0.2006292641162872</v>
      </c>
      <c r="Y30">
        <v>0.17707416415214541</v>
      </c>
      <c r="Z30">
        <v>0.1297663748264313</v>
      </c>
      <c r="AA30">
        <v>0.1020384952425957</v>
      </c>
      <c r="AB30">
        <v>7.5102105736732483E-2</v>
      </c>
      <c r="AC30">
        <v>5.8413505554199219E-2</v>
      </c>
      <c r="AD30">
        <v>5.5984687060117722E-2</v>
      </c>
      <c r="AE30">
        <v>6.7820727825164795E-2</v>
      </c>
      <c r="AF30">
        <v>7.9320274293422699E-2</v>
      </c>
    </row>
    <row r="31" spans="1:32" x14ac:dyDescent="0.2">
      <c r="A31">
        <v>9.5895007252693176E-2</v>
      </c>
      <c r="B31">
        <v>0.1102005913853645</v>
      </c>
      <c r="C31">
        <v>0.1218409240245819</v>
      </c>
      <c r="D31">
        <v>0.10773959755897521</v>
      </c>
      <c r="E31">
        <v>0.1010154634714127</v>
      </c>
      <c r="F31">
        <v>0.11348412930965419</v>
      </c>
      <c r="G31">
        <v>0.12277040630578991</v>
      </c>
      <c r="H31">
        <v>0.14025554060935971</v>
      </c>
      <c r="I31">
        <v>0.1553174406290054</v>
      </c>
      <c r="J31">
        <v>0.13717243075370791</v>
      </c>
      <c r="K31">
        <v>0.11033213138580319</v>
      </c>
      <c r="L31">
        <v>0.1011127233505249</v>
      </c>
      <c r="M31">
        <v>0.11193129420280459</v>
      </c>
      <c r="N31">
        <v>0.14661094546318049</v>
      </c>
      <c r="O31">
        <v>0.18791221082210541</v>
      </c>
      <c r="P31">
        <v>0.19779250025749209</v>
      </c>
      <c r="Q31">
        <v>0.2084548473358154</v>
      </c>
      <c r="R31">
        <v>0.21360240876674649</v>
      </c>
      <c r="S31">
        <v>0.20202898979187009</v>
      </c>
      <c r="T31">
        <v>0.18928071856498721</v>
      </c>
      <c r="U31">
        <v>0.17504441738128659</v>
      </c>
      <c r="V31">
        <v>0.181619867682457</v>
      </c>
      <c r="W31">
        <v>0.1812291294336319</v>
      </c>
      <c r="X31">
        <v>0.16644230484962461</v>
      </c>
      <c r="Y31">
        <v>0.13836315274238589</v>
      </c>
      <c r="Z31">
        <v>0.11100725829601291</v>
      </c>
      <c r="AA31">
        <v>9.5430746674537659E-2</v>
      </c>
      <c r="AB31">
        <v>7.2561413049697876E-2</v>
      </c>
      <c r="AC31">
        <v>5.6326374411582947E-2</v>
      </c>
      <c r="AD31">
        <v>6.3413806259632111E-2</v>
      </c>
      <c r="AE31">
        <v>6.2938570976257324E-2</v>
      </c>
      <c r="AF31">
        <v>6.3107401132583618E-2</v>
      </c>
    </row>
    <row r="32" spans="1:32" x14ac:dyDescent="0.2">
      <c r="A32">
        <v>9.8156362771987915E-2</v>
      </c>
      <c r="B32">
        <v>0.1590653657913208</v>
      </c>
      <c r="C32">
        <v>0.17861238121986389</v>
      </c>
      <c r="D32">
        <v>0.1876218318939209</v>
      </c>
      <c r="E32">
        <v>0.16691456735134119</v>
      </c>
      <c r="F32">
        <v>0.16646312177181241</v>
      </c>
      <c r="G32">
        <v>0.17722991108894351</v>
      </c>
      <c r="H32">
        <v>0.19416192173957819</v>
      </c>
      <c r="I32">
        <v>0.20167207717895511</v>
      </c>
      <c r="J32">
        <v>0.19197091460227969</v>
      </c>
      <c r="K32">
        <v>0.1651765704154968</v>
      </c>
      <c r="L32">
        <v>0.11957280337810521</v>
      </c>
      <c r="M32">
        <v>0.1310161501169205</v>
      </c>
      <c r="N32">
        <v>0.1390722990036011</v>
      </c>
      <c r="O32">
        <v>0.13274431228637701</v>
      </c>
      <c r="P32">
        <v>0.1000141948461533</v>
      </c>
      <c r="Q32">
        <v>9.5058299601078033E-2</v>
      </c>
      <c r="R32">
        <v>9.3826860189437866E-2</v>
      </c>
      <c r="S32">
        <v>9.6456184983253479E-2</v>
      </c>
      <c r="T32">
        <v>9.7961954772472382E-2</v>
      </c>
      <c r="U32">
        <v>8.352312445640564E-2</v>
      </c>
      <c r="V32">
        <v>7.6707690954208374E-2</v>
      </c>
      <c r="W32">
        <v>5.9358749538660049E-2</v>
      </c>
      <c r="X32">
        <v>6.7783519625663757E-2</v>
      </c>
      <c r="Y32">
        <v>0.10445968061685559</v>
      </c>
      <c r="Z32">
        <v>0.1080739572644234</v>
      </c>
      <c r="AA32">
        <v>9.5752380788326263E-2</v>
      </c>
      <c r="AB32">
        <v>7.2574995458126068E-2</v>
      </c>
      <c r="AC32">
        <v>5.960000678896904E-2</v>
      </c>
      <c r="AD32">
        <v>6.6984936594963074E-2</v>
      </c>
      <c r="AE32">
        <v>6.5022476017475128E-2</v>
      </c>
      <c r="AF32">
        <v>5.5356886237859733E-2</v>
      </c>
    </row>
  </sheetData>
  <phoneticPr fontId="1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6"/>
  <sheetViews>
    <sheetView workbookViewId="0"/>
  </sheetViews>
  <sheetFormatPr defaultRowHeight="14.25" x14ac:dyDescent="0.2"/>
  <sheetData>
    <row r="1" spans="1:16" x14ac:dyDescent="0.2">
      <c r="A1">
        <v>0.41556420922279358</v>
      </c>
      <c r="B1">
        <v>0.36027482151985168</v>
      </c>
      <c r="C1">
        <v>0.35428667068481451</v>
      </c>
      <c r="D1">
        <v>0.35593751072883612</v>
      </c>
      <c r="E1">
        <v>0.35900840163230902</v>
      </c>
      <c r="F1">
        <v>0.34998622536659241</v>
      </c>
      <c r="G1">
        <v>0.34317570924758911</v>
      </c>
      <c r="H1">
        <v>0.3481716513633728</v>
      </c>
      <c r="I1">
        <v>0.33363285660743708</v>
      </c>
      <c r="J1">
        <v>0.33268192410469061</v>
      </c>
      <c r="K1">
        <v>0.33605992794036871</v>
      </c>
      <c r="L1">
        <v>0.35180002450942988</v>
      </c>
      <c r="M1">
        <v>0.34625369310379028</v>
      </c>
      <c r="N1">
        <v>0.34925553202629089</v>
      </c>
      <c r="O1">
        <v>0.35060593485832209</v>
      </c>
      <c r="P1">
        <v>0.40523481369018549</v>
      </c>
    </row>
    <row r="2" spans="1:16" x14ac:dyDescent="0.2">
      <c r="A2">
        <v>0.43174496293067932</v>
      </c>
      <c r="B2">
        <v>0.32426989078521729</v>
      </c>
      <c r="C2">
        <v>0.3363645076751709</v>
      </c>
      <c r="D2">
        <v>0.34216409921646118</v>
      </c>
      <c r="E2">
        <v>0.3229939341545105</v>
      </c>
      <c r="F2">
        <v>0.30852317810058588</v>
      </c>
      <c r="G2">
        <v>0.31320923566818237</v>
      </c>
      <c r="H2">
        <v>0.3331524133682251</v>
      </c>
      <c r="I2">
        <v>0.33565840125083918</v>
      </c>
      <c r="J2">
        <v>0.32477515935897833</v>
      </c>
      <c r="K2">
        <v>0.31967273354530329</v>
      </c>
      <c r="L2">
        <v>0.3301849365234375</v>
      </c>
      <c r="M2">
        <v>0.30876773595809942</v>
      </c>
      <c r="N2">
        <v>0.3248940110206604</v>
      </c>
      <c r="O2">
        <v>0.31474804878234858</v>
      </c>
      <c r="P2">
        <v>0.38453531265258789</v>
      </c>
    </row>
    <row r="3" spans="1:16" x14ac:dyDescent="0.2">
      <c r="A3">
        <v>0.40992814302444458</v>
      </c>
      <c r="B3">
        <v>0.32504409551620478</v>
      </c>
      <c r="C3">
        <v>0.32946464419364929</v>
      </c>
      <c r="D3">
        <v>0.33021509647369379</v>
      </c>
      <c r="E3">
        <v>0.31660798192024231</v>
      </c>
      <c r="F3">
        <v>0.3149757981300354</v>
      </c>
      <c r="G3">
        <v>0.32521814107894897</v>
      </c>
      <c r="H3">
        <v>0.34510251879692078</v>
      </c>
      <c r="I3">
        <v>0.34329661726951599</v>
      </c>
      <c r="J3">
        <v>0.35680860280990601</v>
      </c>
      <c r="K3">
        <v>0.33677288889884949</v>
      </c>
      <c r="L3">
        <v>0.3115822970867157</v>
      </c>
      <c r="M3">
        <v>0.30945694446563721</v>
      </c>
      <c r="N3">
        <v>0.31517401337623602</v>
      </c>
      <c r="O3">
        <v>0.3007839024066925</v>
      </c>
      <c r="P3">
        <v>0.37892425060272222</v>
      </c>
    </row>
    <row r="4" spans="1:16" x14ac:dyDescent="0.2">
      <c r="A4">
        <v>0.41942885518074041</v>
      </c>
      <c r="B4">
        <v>0.33927983045577997</v>
      </c>
      <c r="C4">
        <v>0.34516778588294977</v>
      </c>
      <c r="D4">
        <v>0.33851301670074457</v>
      </c>
      <c r="E4">
        <v>0.33839955925941467</v>
      </c>
      <c r="F4">
        <v>0.33275210857391357</v>
      </c>
      <c r="G4">
        <v>0.34275862574577332</v>
      </c>
      <c r="H4">
        <v>0.34463447332382202</v>
      </c>
      <c r="I4">
        <v>0.34665641188621521</v>
      </c>
      <c r="J4">
        <v>0.33914327621459961</v>
      </c>
      <c r="K4">
        <v>0.32138833403587341</v>
      </c>
      <c r="L4">
        <v>0.32448470592498779</v>
      </c>
      <c r="M4">
        <v>0.32065150141715998</v>
      </c>
      <c r="N4">
        <v>0.3075125515460968</v>
      </c>
      <c r="O4">
        <v>0.32035022974014282</v>
      </c>
      <c r="P4">
        <v>0.4065040647983551</v>
      </c>
    </row>
    <row r="5" spans="1:16" x14ac:dyDescent="0.2">
      <c r="A5">
        <v>0.39755827188491821</v>
      </c>
      <c r="B5">
        <v>0.33312618732452393</v>
      </c>
      <c r="C5">
        <v>0.35186997056007391</v>
      </c>
      <c r="D5">
        <v>0.33405113220214838</v>
      </c>
      <c r="E5">
        <v>0.33811575174331671</v>
      </c>
      <c r="F5">
        <v>0.31894767284393311</v>
      </c>
      <c r="G5">
        <v>0.35224559903144842</v>
      </c>
      <c r="H5">
        <v>0.34445744752883911</v>
      </c>
      <c r="I5">
        <v>0.33161082863807678</v>
      </c>
      <c r="J5">
        <v>0.3226168155670166</v>
      </c>
      <c r="K5">
        <v>0.31619399785995478</v>
      </c>
      <c r="L5">
        <v>0.32243147492408752</v>
      </c>
      <c r="M5">
        <v>0.33942368626594538</v>
      </c>
      <c r="N5">
        <v>0.30832904577255249</v>
      </c>
      <c r="O5">
        <v>0.31717342138290411</v>
      </c>
      <c r="P5">
        <v>0.3823297917842865</v>
      </c>
    </row>
    <row r="6" spans="1:16" x14ac:dyDescent="0.2">
      <c r="A6">
        <v>0.41329678893089289</v>
      </c>
      <c r="B6">
        <v>0.35045352578163153</v>
      </c>
      <c r="C6">
        <v>0.35098603367805481</v>
      </c>
      <c r="D6">
        <v>0.33941876888275152</v>
      </c>
      <c r="E6">
        <v>0.32409626245498657</v>
      </c>
      <c r="F6">
        <v>0.32342281937599182</v>
      </c>
      <c r="G6">
        <v>0.33143556118011469</v>
      </c>
      <c r="H6">
        <v>0.32063433527946472</v>
      </c>
      <c r="I6">
        <v>0.33215239644050598</v>
      </c>
      <c r="J6">
        <v>0.35080847144126892</v>
      </c>
      <c r="K6">
        <v>0.33745130896568298</v>
      </c>
      <c r="L6">
        <v>0.33912935853004461</v>
      </c>
      <c r="M6">
        <v>0.33220005035400391</v>
      </c>
      <c r="N6">
        <v>0.314433753490448</v>
      </c>
      <c r="O6">
        <v>0.32025077939033508</v>
      </c>
      <c r="P6">
        <v>0.37680080533027649</v>
      </c>
    </row>
    <row r="7" spans="1:16" x14ac:dyDescent="0.2">
      <c r="A7">
        <v>0.40190744400024409</v>
      </c>
      <c r="B7">
        <v>0.3443354070186615</v>
      </c>
      <c r="C7">
        <v>0.34747254848480219</v>
      </c>
      <c r="D7">
        <v>0.34358981251716608</v>
      </c>
      <c r="E7">
        <v>0.32797729969024658</v>
      </c>
      <c r="F7">
        <v>0.33621183037757868</v>
      </c>
      <c r="G7">
        <v>0.34713587164878851</v>
      </c>
      <c r="H7">
        <v>0.344278484582901</v>
      </c>
      <c r="I7">
        <v>0.35106658935546881</v>
      </c>
      <c r="J7">
        <v>0.34105518460273743</v>
      </c>
      <c r="K7">
        <v>0.33895447850227362</v>
      </c>
      <c r="L7">
        <v>0.3355744481086731</v>
      </c>
      <c r="M7">
        <v>0.34373453259468079</v>
      </c>
      <c r="N7">
        <v>0.33602693676948547</v>
      </c>
      <c r="O7">
        <v>0.33354753255844122</v>
      </c>
      <c r="P7">
        <v>0.38316580653190607</v>
      </c>
    </row>
    <row r="8" spans="1:16" x14ac:dyDescent="0.2">
      <c r="A8">
        <v>0.39411824941635132</v>
      </c>
      <c r="B8">
        <v>0.34399652481079102</v>
      </c>
      <c r="C8">
        <v>0.32878240942955023</v>
      </c>
      <c r="D8">
        <v>0.31237167119979858</v>
      </c>
      <c r="E8">
        <v>0.31339636445045471</v>
      </c>
      <c r="F8">
        <v>0.33841785788536072</v>
      </c>
      <c r="G8">
        <v>0.34839990735054022</v>
      </c>
      <c r="H8">
        <v>0.33330526947975159</v>
      </c>
      <c r="I8">
        <v>0.34276801347732538</v>
      </c>
      <c r="J8">
        <v>0.3446839451789856</v>
      </c>
      <c r="K8">
        <v>0.34727635979652399</v>
      </c>
      <c r="L8">
        <v>0.33176043629646301</v>
      </c>
      <c r="M8">
        <v>0.35001236200332642</v>
      </c>
      <c r="N8">
        <v>0.3392411470413208</v>
      </c>
      <c r="O8">
        <v>0.33351793885231018</v>
      </c>
      <c r="P8">
        <v>0.37886357307434082</v>
      </c>
    </row>
    <row r="9" spans="1:16" x14ac:dyDescent="0.2">
      <c r="A9">
        <v>0.39897820353508001</v>
      </c>
      <c r="B9">
        <v>0.35197630524635309</v>
      </c>
      <c r="C9">
        <v>0.31972202658653259</v>
      </c>
      <c r="D9">
        <v>0.31520545482635498</v>
      </c>
      <c r="E9">
        <v>0.3310699462890625</v>
      </c>
      <c r="F9">
        <v>0.33202862739562988</v>
      </c>
      <c r="G9">
        <v>0.3307114839553833</v>
      </c>
      <c r="H9">
        <v>0.33735322952270508</v>
      </c>
      <c r="I9">
        <v>0.35808545351028442</v>
      </c>
      <c r="J9">
        <v>0.34453171491622919</v>
      </c>
      <c r="K9">
        <v>0.3487570583820343</v>
      </c>
      <c r="L9">
        <v>0.34031051397323608</v>
      </c>
      <c r="M9">
        <v>0.33669185638427729</v>
      </c>
      <c r="N9">
        <v>0.33573669195175171</v>
      </c>
      <c r="O9">
        <v>0.32826158404350281</v>
      </c>
      <c r="P9">
        <v>0.39034953713417048</v>
      </c>
    </row>
    <row r="10" spans="1:16" x14ac:dyDescent="0.2">
      <c r="A10">
        <v>0.40236300230026251</v>
      </c>
      <c r="B10">
        <v>0.33608588576316828</v>
      </c>
      <c r="C10">
        <v>0.33206349611282349</v>
      </c>
      <c r="D10">
        <v>0.34463891386985779</v>
      </c>
      <c r="E10">
        <v>0.33546829223632813</v>
      </c>
      <c r="F10">
        <v>0.34140017628669739</v>
      </c>
      <c r="G10">
        <v>0.32189744710922241</v>
      </c>
      <c r="H10">
        <v>0.32843795418739319</v>
      </c>
      <c r="I10">
        <v>0.34381955862045288</v>
      </c>
      <c r="J10">
        <v>0.34632670879364008</v>
      </c>
      <c r="K10">
        <v>0.34334728121757507</v>
      </c>
      <c r="L10">
        <v>0.32681700587272638</v>
      </c>
      <c r="M10">
        <v>0.32948663830757141</v>
      </c>
      <c r="N10">
        <v>0.34588903188705439</v>
      </c>
      <c r="O10">
        <v>0.33502531051635742</v>
      </c>
      <c r="P10">
        <v>0.37806713581085211</v>
      </c>
    </row>
    <row r="11" spans="1:16" x14ac:dyDescent="0.2">
      <c r="A11">
        <v>0.41112622618675232</v>
      </c>
      <c r="B11">
        <v>0.34137555956840521</v>
      </c>
      <c r="C11">
        <v>0.33283537626266479</v>
      </c>
      <c r="D11">
        <v>0.33740401268005371</v>
      </c>
      <c r="E11">
        <v>0.33851346373558039</v>
      </c>
      <c r="F11">
        <v>0.33374196290969849</v>
      </c>
      <c r="G11">
        <v>0.3430945873260498</v>
      </c>
      <c r="H11">
        <v>0.35603895783424377</v>
      </c>
      <c r="I11">
        <v>0.32779803872108459</v>
      </c>
      <c r="J11">
        <v>0.34338170289993292</v>
      </c>
      <c r="K11">
        <v>0.32742863893508911</v>
      </c>
      <c r="L11">
        <v>0.33427104353904719</v>
      </c>
      <c r="M11">
        <v>0.3312409520149231</v>
      </c>
      <c r="N11">
        <v>0.32299914956092829</v>
      </c>
      <c r="O11">
        <v>0.32431071996688843</v>
      </c>
      <c r="P11">
        <v>0.39546692371368408</v>
      </c>
    </row>
    <row r="12" spans="1:16" x14ac:dyDescent="0.2">
      <c r="A12">
        <v>0.40113365650177002</v>
      </c>
      <c r="B12">
        <v>0.32892486453056341</v>
      </c>
      <c r="C12">
        <v>0.33619526028633118</v>
      </c>
      <c r="D12">
        <v>0.33576014637947083</v>
      </c>
      <c r="E12">
        <v>0.31665581464767462</v>
      </c>
      <c r="F12">
        <v>0.33173838257789612</v>
      </c>
      <c r="G12">
        <v>0.33345463871955872</v>
      </c>
      <c r="H12">
        <v>0.37160384654998779</v>
      </c>
      <c r="I12">
        <v>0.35135173797607422</v>
      </c>
      <c r="J12">
        <v>0.34057047963142401</v>
      </c>
      <c r="K12">
        <v>0.3343806266784668</v>
      </c>
      <c r="L12">
        <v>0.34050628542900091</v>
      </c>
      <c r="M12">
        <v>0.32549658417701721</v>
      </c>
      <c r="N12">
        <v>0.32109132409095759</v>
      </c>
      <c r="O12">
        <v>0.32852095365524292</v>
      </c>
      <c r="P12">
        <v>0.38605684041976929</v>
      </c>
    </row>
    <row r="13" spans="1:16" x14ac:dyDescent="0.2">
      <c r="A13">
        <v>0.40308848023414612</v>
      </c>
      <c r="B13">
        <v>0.31193622946739202</v>
      </c>
      <c r="C13">
        <v>0.33097168803215032</v>
      </c>
      <c r="D13">
        <v>0.35020208358764648</v>
      </c>
      <c r="E13">
        <v>0.33889323472976679</v>
      </c>
      <c r="F13">
        <v>0.33512580394744867</v>
      </c>
      <c r="G13">
        <v>0.32608500123023992</v>
      </c>
      <c r="H13">
        <v>0.342450350522995</v>
      </c>
      <c r="I13">
        <v>0.32869353890419012</v>
      </c>
      <c r="J13">
        <v>0.34464970231056208</v>
      </c>
      <c r="K13">
        <v>0.3469708263874054</v>
      </c>
      <c r="L13">
        <v>0.34545674920082092</v>
      </c>
      <c r="M13">
        <v>0.32723546028137213</v>
      </c>
      <c r="N13">
        <v>0.31624019145965582</v>
      </c>
      <c r="O13">
        <v>0.31984579563140869</v>
      </c>
      <c r="P13">
        <v>0.38534438610076899</v>
      </c>
    </row>
    <row r="14" spans="1:16" x14ac:dyDescent="0.2">
      <c r="A14">
        <v>0.41821932792663569</v>
      </c>
      <c r="B14">
        <v>0.33056950569152832</v>
      </c>
      <c r="C14">
        <v>0.34661734104156489</v>
      </c>
      <c r="D14">
        <v>0.34795889258384699</v>
      </c>
      <c r="E14">
        <v>0.33532828092575068</v>
      </c>
      <c r="F14">
        <v>0.34227290749549871</v>
      </c>
      <c r="G14">
        <v>0.32442167401313782</v>
      </c>
      <c r="H14">
        <v>0.33574509620666498</v>
      </c>
      <c r="I14">
        <v>0.31530985236167908</v>
      </c>
      <c r="J14">
        <v>0.32531282305717468</v>
      </c>
      <c r="K14">
        <v>0.33472824096679688</v>
      </c>
      <c r="L14">
        <v>0.32559803128242493</v>
      </c>
      <c r="M14">
        <v>0.30251714587211609</v>
      </c>
      <c r="N14">
        <v>0.29423239827156072</v>
      </c>
      <c r="O14">
        <v>0.30880355834960938</v>
      </c>
      <c r="P14">
        <v>0.37266367673873901</v>
      </c>
    </row>
    <row r="15" spans="1:16" x14ac:dyDescent="0.2">
      <c r="A15">
        <v>0.40989050269126892</v>
      </c>
      <c r="B15">
        <v>0.32628363370895391</v>
      </c>
      <c r="C15">
        <v>0.31890243291854858</v>
      </c>
      <c r="D15">
        <v>0.31162348389625549</v>
      </c>
      <c r="E15">
        <v>0.33057346940040588</v>
      </c>
      <c r="F15">
        <v>0.35782191157340998</v>
      </c>
      <c r="G15">
        <v>0.34278881549835211</v>
      </c>
      <c r="H15">
        <v>0.31973803043365479</v>
      </c>
      <c r="I15">
        <v>0.3041529655456543</v>
      </c>
      <c r="J15">
        <v>0.30110055208206182</v>
      </c>
      <c r="K15">
        <v>0.31449112296104431</v>
      </c>
      <c r="L15">
        <v>0.30931568145751948</v>
      </c>
      <c r="M15">
        <v>0.29953518509864813</v>
      </c>
      <c r="N15">
        <v>0.30435705184936518</v>
      </c>
      <c r="O15">
        <v>0.29882484674453741</v>
      </c>
      <c r="P15">
        <v>0.36168482899665833</v>
      </c>
    </row>
    <row r="16" spans="1:16" x14ac:dyDescent="0.2">
      <c r="A16">
        <v>0.41994091868400568</v>
      </c>
      <c r="B16">
        <v>0.36648911237716669</v>
      </c>
      <c r="C16">
        <v>0.35733479261398321</v>
      </c>
      <c r="D16">
        <v>0.36521080136299128</v>
      </c>
      <c r="E16">
        <v>0.37601280212402338</v>
      </c>
      <c r="F16">
        <v>0.38466116786003107</v>
      </c>
      <c r="G16">
        <v>0.36532729864120478</v>
      </c>
      <c r="H16">
        <v>0.35267540812492371</v>
      </c>
      <c r="I16">
        <v>0.34922966361045837</v>
      </c>
      <c r="J16">
        <v>0.34100320935249329</v>
      </c>
      <c r="K16">
        <v>0.33947357535362238</v>
      </c>
      <c r="L16">
        <v>0.33758452534675598</v>
      </c>
      <c r="M16">
        <v>0.33717441558837891</v>
      </c>
      <c r="N16">
        <v>0.34414428472518921</v>
      </c>
      <c r="O16">
        <v>0.33683121204376221</v>
      </c>
      <c r="P16">
        <v>0.40501376986503601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6"/>
  <sheetViews>
    <sheetView workbookViewId="0">
      <selection activeCell="P16" sqref="A1:P16"/>
    </sheetView>
  </sheetViews>
  <sheetFormatPr defaultRowHeight="14.25" x14ac:dyDescent="0.2"/>
  <sheetData>
    <row r="1" spans="1:16" x14ac:dyDescent="0.2">
      <c r="A1">
        <v>0.29943826794624329</v>
      </c>
      <c r="B1">
        <v>0.3704325258731842</v>
      </c>
      <c r="C1">
        <v>0.25956770777702332</v>
      </c>
      <c r="D1">
        <v>0.21654537320137021</v>
      </c>
      <c r="E1">
        <v>0.2215158939361572</v>
      </c>
      <c r="F1">
        <v>0.20526708662509921</v>
      </c>
      <c r="G1">
        <v>0.1924012899398804</v>
      </c>
      <c r="H1">
        <v>0.1740539222955704</v>
      </c>
      <c r="I1">
        <v>0.16881038248538971</v>
      </c>
      <c r="J1">
        <v>0.16597011685371399</v>
      </c>
      <c r="K1">
        <v>0.13440954685211179</v>
      </c>
      <c r="L1">
        <v>0.14645844697952271</v>
      </c>
      <c r="M1">
        <v>0.1585748493671417</v>
      </c>
      <c r="N1">
        <v>0.16308827698230741</v>
      </c>
      <c r="O1">
        <v>0.21352243423461911</v>
      </c>
      <c r="P1">
        <v>0.19035395979881289</v>
      </c>
    </row>
    <row r="2" spans="1:16" x14ac:dyDescent="0.2">
      <c r="A2">
        <v>0.34061115980148321</v>
      </c>
      <c r="B2">
        <v>0.35101449489593511</v>
      </c>
      <c r="C2">
        <v>0.30253547430038452</v>
      </c>
      <c r="D2">
        <v>0.31416419148445129</v>
      </c>
      <c r="E2">
        <v>0.29433202743530268</v>
      </c>
      <c r="F2">
        <v>0.26279571652412409</v>
      </c>
      <c r="G2">
        <v>0.23774008452892301</v>
      </c>
      <c r="H2">
        <v>0.21123772859573359</v>
      </c>
      <c r="I2">
        <v>0.2080681324005127</v>
      </c>
      <c r="J2">
        <v>0.17974843084812159</v>
      </c>
      <c r="K2">
        <v>0.13213114440441129</v>
      </c>
      <c r="L2">
        <v>0.14738798141479489</v>
      </c>
      <c r="M2">
        <v>0.1320703327655792</v>
      </c>
      <c r="N2">
        <v>0.13991968333721161</v>
      </c>
      <c r="O2">
        <v>0.21050563454627991</v>
      </c>
      <c r="P2">
        <v>0.2064705491065979</v>
      </c>
    </row>
    <row r="3" spans="1:16" x14ac:dyDescent="0.2">
      <c r="A3">
        <v>0.35005047917366028</v>
      </c>
      <c r="B3">
        <v>0.37161999940872192</v>
      </c>
      <c r="C3">
        <v>0.3271922767162323</v>
      </c>
      <c r="D3">
        <v>0.31057348847389221</v>
      </c>
      <c r="E3">
        <v>0.27131742238998408</v>
      </c>
      <c r="F3">
        <v>0.229795902967453</v>
      </c>
      <c r="G3">
        <v>0.22502265870571139</v>
      </c>
      <c r="H3">
        <v>0.19673389196395871</v>
      </c>
      <c r="I3">
        <v>0.16907396912574771</v>
      </c>
      <c r="J3">
        <v>0.1191976368427277</v>
      </c>
      <c r="K3">
        <v>9.5817349851131439E-2</v>
      </c>
      <c r="L3">
        <v>0.1040733829140663</v>
      </c>
      <c r="M3">
        <v>0.1215800940990448</v>
      </c>
      <c r="N3">
        <v>0.1113471165299416</v>
      </c>
      <c r="O3">
        <v>0.23164387047290799</v>
      </c>
      <c r="P3">
        <v>0.21472674608230591</v>
      </c>
    </row>
    <row r="4" spans="1:16" x14ac:dyDescent="0.2">
      <c r="A4">
        <v>0.32741707563400269</v>
      </c>
      <c r="B4">
        <v>0.38170653581619263</v>
      </c>
      <c r="C4">
        <v>0.30999836325645452</v>
      </c>
      <c r="D4">
        <v>0.29171979427337652</v>
      </c>
      <c r="E4">
        <v>0.24694046378135681</v>
      </c>
      <c r="F4">
        <v>0.23312559723854059</v>
      </c>
      <c r="G4">
        <v>0.21662874519824979</v>
      </c>
      <c r="H4">
        <v>0.1890363544225693</v>
      </c>
      <c r="I4">
        <v>0.17615506052970889</v>
      </c>
      <c r="J4">
        <v>0.13662463426589971</v>
      </c>
      <c r="K4">
        <v>0.13026924431324011</v>
      </c>
      <c r="L4">
        <v>0.12982843816280359</v>
      </c>
      <c r="M4">
        <v>0.1330878734588623</v>
      </c>
      <c r="N4">
        <v>0.1166611611843109</v>
      </c>
      <c r="O4">
        <v>0.2427171915769577</v>
      </c>
      <c r="P4">
        <v>0.22048476338386541</v>
      </c>
    </row>
    <row r="5" spans="1:16" x14ac:dyDescent="0.2">
      <c r="A5">
        <v>0.33978497982025152</v>
      </c>
      <c r="B5">
        <v>0.36784547567367548</v>
      </c>
      <c r="C5">
        <v>0.29089465737342829</v>
      </c>
      <c r="D5">
        <v>0.26719117164611822</v>
      </c>
      <c r="E5">
        <v>0.24269406497478491</v>
      </c>
      <c r="F5">
        <v>0.25462958216667181</v>
      </c>
      <c r="G5">
        <v>0.21909655630588529</v>
      </c>
      <c r="H5">
        <v>0.19840209186077121</v>
      </c>
      <c r="I5">
        <v>0.17953301966190341</v>
      </c>
      <c r="J5">
        <v>0.1561637818813324</v>
      </c>
      <c r="K5">
        <v>0.17056089639663699</v>
      </c>
      <c r="L5">
        <v>0.15018860995769501</v>
      </c>
      <c r="M5">
        <v>0.12849688529968259</v>
      </c>
      <c r="N5">
        <v>0.14805701375007629</v>
      </c>
      <c r="O5">
        <v>0.25128477811813349</v>
      </c>
      <c r="P5">
        <v>0.20549595355987549</v>
      </c>
    </row>
    <row r="6" spans="1:16" x14ac:dyDescent="0.2">
      <c r="A6">
        <v>0.30690374970436102</v>
      </c>
      <c r="B6">
        <v>0.31157898902893072</v>
      </c>
      <c r="C6">
        <v>0.26689678430557251</v>
      </c>
      <c r="D6">
        <v>0.2480053901672363</v>
      </c>
      <c r="E6">
        <v>0.23862223327159879</v>
      </c>
      <c r="F6">
        <v>0.25335195660591131</v>
      </c>
      <c r="G6">
        <v>0.23611834645271301</v>
      </c>
      <c r="H6">
        <v>0.21757948398590091</v>
      </c>
      <c r="I6">
        <v>0.16669519245624539</v>
      </c>
      <c r="J6">
        <v>0.1569794565439224</v>
      </c>
      <c r="K6">
        <v>0.1671709269285202</v>
      </c>
      <c r="L6">
        <v>0.15356723964214319</v>
      </c>
      <c r="M6">
        <v>0.12680971622467041</v>
      </c>
      <c r="N6">
        <v>0.1499790549278259</v>
      </c>
      <c r="O6">
        <v>0.2446443438529968</v>
      </c>
      <c r="P6">
        <v>0.22037835419178009</v>
      </c>
    </row>
    <row r="7" spans="1:16" x14ac:dyDescent="0.2">
      <c r="A7">
        <v>0.28069001436233521</v>
      </c>
      <c r="B7">
        <v>0.28720551729202271</v>
      </c>
      <c r="C7">
        <v>0.25302839279174799</v>
      </c>
      <c r="D7">
        <v>0.24494644999504089</v>
      </c>
      <c r="E7">
        <v>0.25916957855224609</v>
      </c>
      <c r="F7">
        <v>0.26178136467933649</v>
      </c>
      <c r="G7">
        <v>0.2330043613910675</v>
      </c>
      <c r="H7">
        <v>0.1994604766368866</v>
      </c>
      <c r="I7">
        <v>0.1749500036239624</v>
      </c>
      <c r="J7">
        <v>0.17563450336456299</v>
      </c>
      <c r="K7">
        <v>0.19285248219966891</v>
      </c>
      <c r="L7">
        <v>0.1651059836149216</v>
      </c>
      <c r="M7">
        <v>0.14353907108306879</v>
      </c>
      <c r="N7">
        <v>0.14648815989494321</v>
      </c>
      <c r="O7">
        <v>0.25650414824485779</v>
      </c>
      <c r="P7">
        <v>0.24133327603340149</v>
      </c>
    </row>
    <row r="8" spans="1:16" x14ac:dyDescent="0.2">
      <c r="A8">
        <v>0.26532924175262451</v>
      </c>
      <c r="B8">
        <v>0.28285399079322809</v>
      </c>
      <c r="C8">
        <v>0.25360405445098883</v>
      </c>
      <c r="D8">
        <v>0.26525682210922241</v>
      </c>
      <c r="E8">
        <v>0.27215880155563349</v>
      </c>
      <c r="F8">
        <v>0.27020737528800959</v>
      </c>
      <c r="G8">
        <v>0.25179952383041382</v>
      </c>
      <c r="H8">
        <v>0.20011880993843079</v>
      </c>
      <c r="I8">
        <v>0.19156420230865481</v>
      </c>
      <c r="J8">
        <v>0.1815133988857269</v>
      </c>
      <c r="K8">
        <v>0.205688551068306</v>
      </c>
      <c r="L8">
        <v>0.1932104974985123</v>
      </c>
      <c r="M8">
        <v>0.15230140089988711</v>
      </c>
      <c r="N8">
        <v>0.16209268569946289</v>
      </c>
      <c r="O8">
        <v>0.26491796970367432</v>
      </c>
      <c r="P8">
        <v>0.25822415947914118</v>
      </c>
    </row>
    <row r="9" spans="1:16" x14ac:dyDescent="0.2">
      <c r="A9">
        <v>0.25196349620819092</v>
      </c>
      <c r="B9">
        <v>0.26738601922988892</v>
      </c>
      <c r="C9">
        <v>0.23192095756530759</v>
      </c>
      <c r="D9">
        <v>0.23101864755153659</v>
      </c>
      <c r="E9">
        <v>0.22280991077423101</v>
      </c>
      <c r="F9">
        <v>0.22520442306995389</v>
      </c>
      <c r="G9">
        <v>0.2240500599145889</v>
      </c>
      <c r="H9">
        <v>0.20562951266765589</v>
      </c>
      <c r="I9">
        <v>0.21025834977626801</v>
      </c>
      <c r="J9">
        <v>0.1767414212226868</v>
      </c>
      <c r="K9">
        <v>0.1962827742099762</v>
      </c>
      <c r="L9">
        <v>0.2064138650894165</v>
      </c>
      <c r="M9">
        <v>0.1834124177694321</v>
      </c>
      <c r="N9">
        <v>0.18682472407817841</v>
      </c>
      <c r="O9">
        <v>0.28045684099197388</v>
      </c>
      <c r="P9">
        <v>0.26746568083763123</v>
      </c>
    </row>
    <row r="10" spans="1:16" x14ac:dyDescent="0.2">
      <c r="A10">
        <v>0.2426517307758331</v>
      </c>
      <c r="B10">
        <v>0.26432329416275019</v>
      </c>
      <c r="C10">
        <v>0.20305715501308441</v>
      </c>
      <c r="D10">
        <v>0.18564318120479581</v>
      </c>
      <c r="E10">
        <v>0.17061811685562131</v>
      </c>
      <c r="F10">
        <v>0.16230636835098269</v>
      </c>
      <c r="G10">
        <v>0.18754728138446811</v>
      </c>
      <c r="H10">
        <v>0.22943055629730219</v>
      </c>
      <c r="I10">
        <v>0.2185404300689697</v>
      </c>
      <c r="J10">
        <v>0.19000802934169769</v>
      </c>
      <c r="K10">
        <v>0.184464231133461</v>
      </c>
      <c r="L10">
        <v>0.20892950892448431</v>
      </c>
      <c r="M10">
        <v>0.2113921940326691</v>
      </c>
      <c r="N10">
        <v>0.22081322968006131</v>
      </c>
      <c r="O10">
        <v>0.29289254546165472</v>
      </c>
      <c r="P10">
        <v>0.27528101205825811</v>
      </c>
    </row>
    <row r="11" spans="1:16" x14ac:dyDescent="0.2">
      <c r="A11">
        <v>0.23227156698703769</v>
      </c>
      <c r="B11">
        <v>0.2442083656787872</v>
      </c>
      <c r="C11">
        <v>0.17695201933383939</v>
      </c>
      <c r="D11">
        <v>0.15115779638290411</v>
      </c>
      <c r="E11">
        <v>0.147843211889267</v>
      </c>
      <c r="F11">
        <v>0.14260940253734589</v>
      </c>
      <c r="G11">
        <v>0.15211604535579679</v>
      </c>
      <c r="H11">
        <v>0.19143687188625341</v>
      </c>
      <c r="I11">
        <v>0.18494048714637759</v>
      </c>
      <c r="J11">
        <v>0.17841425538063049</v>
      </c>
      <c r="K11">
        <v>0.1835610419511795</v>
      </c>
      <c r="L11">
        <v>0.2093678563833237</v>
      </c>
      <c r="M11">
        <v>0.21534441411495209</v>
      </c>
      <c r="N11">
        <v>0.235382080078125</v>
      </c>
      <c r="O11">
        <v>0.3000262975692749</v>
      </c>
      <c r="P11">
        <v>0.28467461466789251</v>
      </c>
    </row>
    <row r="12" spans="1:16" x14ac:dyDescent="0.2">
      <c r="A12">
        <v>0.2207220792770386</v>
      </c>
      <c r="B12">
        <v>0.24103562533855441</v>
      </c>
      <c r="C12">
        <v>0.18511874973773959</v>
      </c>
      <c r="D12">
        <v>0.13905896246433261</v>
      </c>
      <c r="E12">
        <v>0.1304154098033905</v>
      </c>
      <c r="F12">
        <v>0.14098887145519259</v>
      </c>
      <c r="G12">
        <v>0.13218072056770319</v>
      </c>
      <c r="H12">
        <v>0.15525579452514651</v>
      </c>
      <c r="I12">
        <v>0.1465750187635422</v>
      </c>
      <c r="J12">
        <v>0.1597845405340195</v>
      </c>
      <c r="K12">
        <v>0.153927281498909</v>
      </c>
      <c r="L12">
        <v>0.18109770119190219</v>
      </c>
      <c r="M12">
        <v>0.21247899532318121</v>
      </c>
      <c r="N12">
        <v>0.22831681370735171</v>
      </c>
      <c r="O12">
        <v>0.29586449265480042</v>
      </c>
      <c r="P12">
        <v>0.29083719849586492</v>
      </c>
    </row>
    <row r="13" spans="1:16" x14ac:dyDescent="0.2">
      <c r="A13">
        <v>0.21231541037559509</v>
      </c>
      <c r="B13">
        <v>0.2433747798204422</v>
      </c>
      <c r="C13">
        <v>0.17965567111968991</v>
      </c>
      <c r="D13">
        <v>0.16796405613422391</v>
      </c>
      <c r="E13">
        <v>0.15556637942790991</v>
      </c>
      <c r="F13">
        <v>0.15265914797782901</v>
      </c>
      <c r="G13">
        <v>0.14895182847976679</v>
      </c>
      <c r="H13">
        <v>0.15213561058044431</v>
      </c>
      <c r="I13">
        <v>0.15451061725616461</v>
      </c>
      <c r="J13">
        <v>0.14936153590679169</v>
      </c>
      <c r="K13">
        <v>0.1559867262840271</v>
      </c>
      <c r="L13">
        <v>0.19101662933826449</v>
      </c>
      <c r="M13">
        <v>0.20178790390491491</v>
      </c>
      <c r="N13">
        <v>0.21945187449455261</v>
      </c>
      <c r="O13">
        <v>0.2867395281791687</v>
      </c>
      <c r="P13">
        <v>0.27080914378166199</v>
      </c>
    </row>
    <row r="14" spans="1:16" x14ac:dyDescent="0.2">
      <c r="A14">
        <v>0.20779441297054291</v>
      </c>
      <c r="B14">
        <v>0.20418548583984381</v>
      </c>
      <c r="C14">
        <v>0.16220712661743161</v>
      </c>
      <c r="D14">
        <v>0.1813482791185379</v>
      </c>
      <c r="E14">
        <v>0.2004026472568512</v>
      </c>
      <c r="F14">
        <v>0.18497925996780401</v>
      </c>
      <c r="G14">
        <v>0.14805431663990021</v>
      </c>
      <c r="H14">
        <v>0.143302246928215</v>
      </c>
      <c r="I14">
        <v>0.14378473162651059</v>
      </c>
      <c r="J14">
        <v>0.15293079614639279</v>
      </c>
      <c r="K14">
        <v>0.16027179360389709</v>
      </c>
      <c r="L14">
        <v>0.1916031539440155</v>
      </c>
      <c r="M14">
        <v>0.2207567095756531</v>
      </c>
      <c r="N14">
        <v>0.22348675131797791</v>
      </c>
      <c r="O14">
        <v>0.29329606890678411</v>
      </c>
      <c r="P14">
        <v>0.25091305375099182</v>
      </c>
    </row>
    <row r="15" spans="1:16" x14ac:dyDescent="0.2">
      <c r="A15">
        <v>0.19181858003139499</v>
      </c>
      <c r="B15">
        <v>0.183151975274086</v>
      </c>
      <c r="C15">
        <v>0.16535443067550659</v>
      </c>
      <c r="D15">
        <v>0.19041162729263311</v>
      </c>
      <c r="E15">
        <v>0.19327458739280701</v>
      </c>
      <c r="F15">
        <v>0.20361742377281189</v>
      </c>
      <c r="G15">
        <v>0.21420201659202581</v>
      </c>
      <c r="H15">
        <v>0.20079270005226141</v>
      </c>
      <c r="I15">
        <v>0.17774051427841189</v>
      </c>
      <c r="J15">
        <v>0.18230555951595309</v>
      </c>
      <c r="K15">
        <v>0.19978174567222601</v>
      </c>
      <c r="L15">
        <v>0.25784942507743841</v>
      </c>
      <c r="M15">
        <v>0.24569277465343481</v>
      </c>
      <c r="N15">
        <v>0.2482516020536423</v>
      </c>
      <c r="O15">
        <v>0.31882888078689581</v>
      </c>
      <c r="P15">
        <v>0.29706695675849909</v>
      </c>
    </row>
    <row r="16" spans="1:16" x14ac:dyDescent="0.2">
      <c r="A16">
        <v>0.22308394312858579</v>
      </c>
      <c r="B16">
        <v>0.22988782823085779</v>
      </c>
      <c r="C16">
        <v>0.19729320704936981</v>
      </c>
      <c r="D16">
        <v>0.2064491808414459</v>
      </c>
      <c r="E16">
        <v>0.20856413245201111</v>
      </c>
      <c r="F16">
        <v>0.19959019124507901</v>
      </c>
      <c r="G16">
        <v>0.1901406794786453</v>
      </c>
      <c r="H16">
        <v>0.1801692396402359</v>
      </c>
      <c r="I16">
        <v>0.17889776825904849</v>
      </c>
      <c r="J16">
        <v>0.18016371130943301</v>
      </c>
      <c r="K16">
        <v>0.18426342308521271</v>
      </c>
      <c r="L16">
        <v>0.1968059241771698</v>
      </c>
      <c r="M16">
        <v>0.18859165906906131</v>
      </c>
      <c r="N16">
        <v>0.2498750239610672</v>
      </c>
      <c r="O16">
        <v>0.36103320121765142</v>
      </c>
      <c r="P16">
        <v>0.27998843789100653</v>
      </c>
    </row>
  </sheetData>
  <phoneticPr fontId="1" type="noConversion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6"/>
  <sheetViews>
    <sheetView workbookViewId="0"/>
  </sheetViews>
  <sheetFormatPr defaultRowHeight="14.25" x14ac:dyDescent="0.2"/>
  <sheetData>
    <row r="1" spans="1:16" x14ac:dyDescent="0.2">
      <c r="A1">
        <v>0.16506610810756681</v>
      </c>
      <c r="B1">
        <v>0.1990526616573334</v>
      </c>
      <c r="C1">
        <v>0.18870340287685389</v>
      </c>
      <c r="D1">
        <v>0.17852431535720831</v>
      </c>
      <c r="E1">
        <v>0.17553144693374631</v>
      </c>
      <c r="F1">
        <v>0.17531554400920871</v>
      </c>
      <c r="G1">
        <v>0.1755812019109726</v>
      </c>
      <c r="H1">
        <v>0.17900219559669489</v>
      </c>
      <c r="I1">
        <v>0.17726670205593109</v>
      </c>
      <c r="J1">
        <v>0.17554257810115809</v>
      </c>
      <c r="K1">
        <v>0.17530269920825961</v>
      </c>
      <c r="L1">
        <v>0.1769849359989166</v>
      </c>
      <c r="M1">
        <v>0.17401587963104251</v>
      </c>
      <c r="N1">
        <v>0.1820480823516846</v>
      </c>
      <c r="O1">
        <v>0.1888735294342041</v>
      </c>
      <c r="P1">
        <v>0.11736325919628141</v>
      </c>
    </row>
    <row r="2" spans="1:16" x14ac:dyDescent="0.2">
      <c r="A2">
        <v>0.19391107559204099</v>
      </c>
      <c r="B2">
        <v>0.22162474691867831</v>
      </c>
      <c r="C2">
        <v>0.21367281675338751</v>
      </c>
      <c r="D2">
        <v>0.2032068073749542</v>
      </c>
      <c r="E2">
        <v>0.19876433908939359</v>
      </c>
      <c r="F2">
        <v>0.19913566112518311</v>
      </c>
      <c r="G2">
        <v>0.20072418451309201</v>
      </c>
      <c r="H2">
        <v>0.20332989096641541</v>
      </c>
      <c r="I2">
        <v>0.2073931694030762</v>
      </c>
      <c r="J2">
        <v>0.20558491349220279</v>
      </c>
      <c r="K2">
        <v>0.20864194631576541</v>
      </c>
      <c r="L2">
        <v>0.20999202132225039</v>
      </c>
      <c r="M2">
        <v>0.20339180529117579</v>
      </c>
      <c r="N2">
        <v>0.21133933961391449</v>
      </c>
      <c r="O2">
        <v>0.2164608836174011</v>
      </c>
      <c r="P2">
        <v>0.1327807158231735</v>
      </c>
    </row>
    <row r="3" spans="1:16" x14ac:dyDescent="0.2">
      <c r="A3">
        <v>0.19172722101211551</v>
      </c>
      <c r="B3">
        <v>0.22045716643333441</v>
      </c>
      <c r="C3">
        <v>0.2098561227321625</v>
      </c>
      <c r="D3">
        <v>0.19571636617183691</v>
      </c>
      <c r="E3">
        <v>0.1856994032859802</v>
      </c>
      <c r="F3">
        <v>0.18724039196968079</v>
      </c>
      <c r="G3">
        <v>0.19311688840389249</v>
      </c>
      <c r="H3">
        <v>0.19620215892791751</v>
      </c>
      <c r="I3">
        <v>0.1981072723865509</v>
      </c>
      <c r="J3">
        <v>0.20062944293022161</v>
      </c>
      <c r="K3">
        <v>0.20006734132766721</v>
      </c>
      <c r="L3">
        <v>0.20605754852294919</v>
      </c>
      <c r="M3">
        <v>0.20262826979160309</v>
      </c>
      <c r="N3">
        <v>0.21315053105354309</v>
      </c>
      <c r="O3">
        <v>0.21992078423500061</v>
      </c>
      <c r="P3">
        <v>0.13780748844146731</v>
      </c>
    </row>
    <row r="4" spans="1:16" x14ac:dyDescent="0.2">
      <c r="A4">
        <v>0.1870867311954498</v>
      </c>
      <c r="B4">
        <v>0.22390078008174899</v>
      </c>
      <c r="C4">
        <v>0.21386745572090149</v>
      </c>
      <c r="D4">
        <v>0.19618862867355349</v>
      </c>
      <c r="E4">
        <v>0.181316077709198</v>
      </c>
      <c r="F4">
        <v>0.1795755922794342</v>
      </c>
      <c r="G4">
        <v>0.1778446435928345</v>
      </c>
      <c r="H4">
        <v>0.18883821368217471</v>
      </c>
      <c r="I4">
        <v>0.19137527048587799</v>
      </c>
      <c r="J4">
        <v>0.1910721808671951</v>
      </c>
      <c r="K4">
        <v>0.19817717373371119</v>
      </c>
      <c r="L4">
        <v>0.20544104278087619</v>
      </c>
      <c r="M4">
        <v>0.20224291086196899</v>
      </c>
      <c r="N4">
        <v>0.20717006921768191</v>
      </c>
      <c r="O4">
        <v>0.21374997496604919</v>
      </c>
      <c r="P4">
        <v>0.13252474367618561</v>
      </c>
    </row>
    <row r="5" spans="1:16" x14ac:dyDescent="0.2">
      <c r="A5">
        <v>0.18534806370735171</v>
      </c>
      <c r="B5">
        <v>0.2223833501338959</v>
      </c>
      <c r="C5">
        <v>0.2150437980890274</v>
      </c>
      <c r="D5">
        <v>0.20674073696136469</v>
      </c>
      <c r="E5">
        <v>0.1961537301540375</v>
      </c>
      <c r="F5">
        <v>0.18739804625511169</v>
      </c>
      <c r="G5">
        <v>0.18195110559463501</v>
      </c>
      <c r="H5">
        <v>0.18980658054351809</v>
      </c>
      <c r="I5">
        <v>0.19582709670066831</v>
      </c>
      <c r="J5">
        <v>0.1965416073799133</v>
      </c>
      <c r="K5">
        <v>0.19711294770240781</v>
      </c>
      <c r="L5">
        <v>0.20044225454330439</v>
      </c>
      <c r="M5">
        <v>0.19358557462692261</v>
      </c>
      <c r="N5">
        <v>0.1965573579072952</v>
      </c>
      <c r="O5">
        <v>0.21083089709281921</v>
      </c>
      <c r="P5">
        <v>0.1272709518671036</v>
      </c>
    </row>
    <row r="6" spans="1:16" x14ac:dyDescent="0.2">
      <c r="A6">
        <v>0.18626222014427191</v>
      </c>
      <c r="B6">
        <v>0.2179774343967438</v>
      </c>
      <c r="C6">
        <v>0.21025003492832181</v>
      </c>
      <c r="D6">
        <v>0.207455649971962</v>
      </c>
      <c r="E6">
        <v>0.20158651471138</v>
      </c>
      <c r="F6">
        <v>0.19284044206142431</v>
      </c>
      <c r="G6">
        <v>0.18540701270103449</v>
      </c>
      <c r="H6">
        <v>0.18704219162464139</v>
      </c>
      <c r="I6">
        <v>0.19482465088367459</v>
      </c>
      <c r="J6">
        <v>0.19989202916622159</v>
      </c>
      <c r="K6">
        <v>0.19829753041267401</v>
      </c>
      <c r="L6">
        <v>0.19889044761657709</v>
      </c>
      <c r="M6">
        <v>0.190850704908371</v>
      </c>
      <c r="N6">
        <v>0.1963739097118378</v>
      </c>
      <c r="O6">
        <v>0.21343466639518741</v>
      </c>
      <c r="P6">
        <v>0.12907686829566961</v>
      </c>
    </row>
    <row r="7" spans="1:16" x14ac:dyDescent="0.2">
      <c r="A7">
        <v>0.1814081817865372</v>
      </c>
      <c r="B7">
        <v>0.21201504766941071</v>
      </c>
      <c r="C7">
        <v>0.2004944384098053</v>
      </c>
      <c r="D7">
        <v>0.2014942467212677</v>
      </c>
      <c r="E7">
        <v>0.2008601576089859</v>
      </c>
      <c r="F7">
        <v>0.19426482915878299</v>
      </c>
      <c r="G7">
        <v>0.18992526829242709</v>
      </c>
      <c r="H7">
        <v>0.18533810973167419</v>
      </c>
      <c r="I7">
        <v>0.1928001940250397</v>
      </c>
      <c r="J7">
        <v>0.19659245014190671</v>
      </c>
      <c r="K7">
        <v>0.19554175436496729</v>
      </c>
      <c r="L7">
        <v>0.19393771886825559</v>
      </c>
      <c r="M7">
        <v>0.19731692969799039</v>
      </c>
      <c r="N7">
        <v>0.2044049799442291</v>
      </c>
      <c r="O7">
        <v>0.21416136622428891</v>
      </c>
      <c r="P7">
        <v>0.1275530010461807</v>
      </c>
    </row>
    <row r="8" spans="1:16" x14ac:dyDescent="0.2">
      <c r="A8">
        <v>0.1815792918205261</v>
      </c>
      <c r="B8">
        <v>0.21283923089504239</v>
      </c>
      <c r="C8">
        <v>0.1970769464969635</v>
      </c>
      <c r="D8">
        <v>0.1964873671531677</v>
      </c>
      <c r="E8">
        <v>0.1946342587471008</v>
      </c>
      <c r="F8">
        <v>0.1975278556346893</v>
      </c>
      <c r="G8">
        <v>0.1973637938499451</v>
      </c>
      <c r="H8">
        <v>0.18934839963912961</v>
      </c>
      <c r="I8">
        <v>0.18952760100364691</v>
      </c>
      <c r="J8">
        <v>0.19332405924797061</v>
      </c>
      <c r="K8">
        <v>0.19361259043216711</v>
      </c>
      <c r="L8">
        <v>0.1991858184337616</v>
      </c>
      <c r="M8">
        <v>0.2040955126285553</v>
      </c>
      <c r="N8">
        <v>0.2151163965463638</v>
      </c>
      <c r="O8">
        <v>0.21669501066207891</v>
      </c>
      <c r="P8">
        <v>0.1264705955982208</v>
      </c>
    </row>
    <row r="9" spans="1:16" x14ac:dyDescent="0.2">
      <c r="A9">
        <v>0.1852682828903198</v>
      </c>
      <c r="B9">
        <v>0.21926882863044739</v>
      </c>
      <c r="C9">
        <v>0.20119497179985049</v>
      </c>
      <c r="D9">
        <v>0.19725885987281799</v>
      </c>
      <c r="E9">
        <v>0.2006576806306839</v>
      </c>
      <c r="F9">
        <v>0.2040171027183533</v>
      </c>
      <c r="G9">
        <v>0.20135048031806951</v>
      </c>
      <c r="H9">
        <v>0.19651329517364499</v>
      </c>
      <c r="I9">
        <v>0.19620306789875031</v>
      </c>
      <c r="J9">
        <v>0.1956103444099426</v>
      </c>
      <c r="K9">
        <v>0.1946535408496857</v>
      </c>
      <c r="L9">
        <v>0.19842709600925451</v>
      </c>
      <c r="M9">
        <v>0.20416463911533361</v>
      </c>
      <c r="N9">
        <v>0.21839228272438049</v>
      </c>
      <c r="O9">
        <v>0.222214549779892</v>
      </c>
      <c r="P9">
        <v>0.13070054352283481</v>
      </c>
    </row>
    <row r="10" spans="1:16" x14ac:dyDescent="0.2">
      <c r="A10">
        <v>0.18897399306297299</v>
      </c>
      <c r="B10">
        <v>0.22112542390823359</v>
      </c>
      <c r="C10">
        <v>0.20797210931777951</v>
      </c>
      <c r="D10">
        <v>0.20266106724739069</v>
      </c>
      <c r="E10">
        <v>0.20475102961063391</v>
      </c>
      <c r="F10">
        <v>0.20463219285011289</v>
      </c>
      <c r="G10">
        <v>0.20402209460735321</v>
      </c>
      <c r="H10">
        <v>0.20106793940067291</v>
      </c>
      <c r="I10">
        <v>0.20101296901702881</v>
      </c>
      <c r="J10">
        <v>0.20012390613555911</v>
      </c>
      <c r="K10">
        <v>0.19475562870502469</v>
      </c>
      <c r="L10">
        <v>0.19643223285675049</v>
      </c>
      <c r="M10">
        <v>0.20199835300445559</v>
      </c>
      <c r="N10">
        <v>0.21853901445865631</v>
      </c>
      <c r="O10">
        <v>0.22705456614494321</v>
      </c>
      <c r="P10">
        <v>0.1350821852684021</v>
      </c>
    </row>
    <row r="11" spans="1:16" x14ac:dyDescent="0.2">
      <c r="A11">
        <v>0.18868999183177951</v>
      </c>
      <c r="B11">
        <v>0.2207719087600708</v>
      </c>
      <c r="C11">
        <v>0.2081300467252731</v>
      </c>
      <c r="D11">
        <v>0.20448282361030579</v>
      </c>
      <c r="E11">
        <v>0.20182707905769351</v>
      </c>
      <c r="F11">
        <v>0.2019251883029938</v>
      </c>
      <c r="G11">
        <v>0.20298629999160769</v>
      </c>
      <c r="H11">
        <v>0.20262943208217621</v>
      </c>
      <c r="I11">
        <v>0.20212455093860629</v>
      </c>
      <c r="J11">
        <v>0.20576328039169309</v>
      </c>
      <c r="K11">
        <v>0.2026766240596771</v>
      </c>
      <c r="L11">
        <v>0.20222412049770361</v>
      </c>
      <c r="M11">
        <v>0.20086336135864261</v>
      </c>
      <c r="N11">
        <v>0.21241721510887149</v>
      </c>
      <c r="O11">
        <v>0.22243070602416989</v>
      </c>
      <c r="P11">
        <v>0.1324917674064636</v>
      </c>
    </row>
    <row r="12" spans="1:16" x14ac:dyDescent="0.2">
      <c r="A12">
        <v>0.1879947632551193</v>
      </c>
      <c r="B12">
        <v>0.2178250998258591</v>
      </c>
      <c r="C12">
        <v>0.2156033664941788</v>
      </c>
      <c r="D12">
        <v>0.2051263153553009</v>
      </c>
      <c r="E12">
        <v>0.20382194221019739</v>
      </c>
      <c r="F12">
        <v>0.20630985498428339</v>
      </c>
      <c r="G12">
        <v>0.20424449443817139</v>
      </c>
      <c r="H12">
        <v>0.2054637223482132</v>
      </c>
      <c r="I12">
        <v>0.2076379060745239</v>
      </c>
      <c r="J12">
        <v>0.21205699443817139</v>
      </c>
      <c r="K12">
        <v>0.21856337785720831</v>
      </c>
      <c r="L12">
        <v>0.21592499315738681</v>
      </c>
      <c r="M12">
        <v>0.20480939745903021</v>
      </c>
      <c r="N12">
        <v>0.21290935575962069</v>
      </c>
      <c r="O12">
        <v>0.2236962765455246</v>
      </c>
      <c r="P12">
        <v>0.13091261684894559</v>
      </c>
    </row>
    <row r="13" spans="1:16" x14ac:dyDescent="0.2">
      <c r="A13">
        <v>0.1903633326292038</v>
      </c>
      <c r="B13">
        <v>0.21923571825027471</v>
      </c>
      <c r="C13">
        <v>0.2204031050205231</v>
      </c>
      <c r="D13">
        <v>0.2131692171096802</v>
      </c>
      <c r="E13">
        <v>0.2085881233215332</v>
      </c>
      <c r="F13">
        <v>0.21033255755901339</v>
      </c>
      <c r="G13">
        <v>0.20626768469810489</v>
      </c>
      <c r="H13">
        <v>0.20658743381500241</v>
      </c>
      <c r="I13">
        <v>0.21283368766307831</v>
      </c>
      <c r="J13">
        <v>0.21845090389251709</v>
      </c>
      <c r="K13">
        <v>0.22126585245132449</v>
      </c>
      <c r="L13">
        <v>0.2147357165813446</v>
      </c>
      <c r="M13">
        <v>0.20242312550544739</v>
      </c>
      <c r="N13">
        <v>0.21310701966285711</v>
      </c>
      <c r="O13">
        <v>0.2240619957447052</v>
      </c>
      <c r="P13">
        <v>0.1320062130689621</v>
      </c>
    </row>
    <row r="14" spans="1:16" x14ac:dyDescent="0.2">
      <c r="A14">
        <v>0.19900038838386541</v>
      </c>
      <c r="B14">
        <v>0.23293088376522059</v>
      </c>
      <c r="C14">
        <v>0.23441663384437561</v>
      </c>
      <c r="D14">
        <v>0.23189724981784821</v>
      </c>
      <c r="E14">
        <v>0.23262099921703339</v>
      </c>
      <c r="F14">
        <v>0.23064158856868741</v>
      </c>
      <c r="G14">
        <v>0.2258259654045105</v>
      </c>
      <c r="H14">
        <v>0.2227455675601959</v>
      </c>
      <c r="I14">
        <v>0.2284453213214874</v>
      </c>
      <c r="J14">
        <v>0.23450461030006409</v>
      </c>
      <c r="K14">
        <v>0.23620641231536871</v>
      </c>
      <c r="L14">
        <v>0.2308996319770813</v>
      </c>
      <c r="M14">
        <v>0.22587427496910101</v>
      </c>
      <c r="N14">
        <v>0.23810920119285581</v>
      </c>
      <c r="O14">
        <v>0.24202138185501099</v>
      </c>
      <c r="P14">
        <v>0.1444948613643646</v>
      </c>
    </row>
    <row r="15" spans="1:16" x14ac:dyDescent="0.2">
      <c r="A15">
        <v>0.18932177126407621</v>
      </c>
      <c r="B15">
        <v>0.22128087282180789</v>
      </c>
      <c r="C15">
        <v>0.22102649509906769</v>
      </c>
      <c r="D15">
        <v>0.22314843535423279</v>
      </c>
      <c r="E15">
        <v>0.23160505294799799</v>
      </c>
      <c r="F15">
        <v>0.2311736196279526</v>
      </c>
      <c r="G15">
        <v>0.22773399949073789</v>
      </c>
      <c r="H15">
        <v>0.2196408212184906</v>
      </c>
      <c r="I15">
        <v>0.22007761895656591</v>
      </c>
      <c r="J15">
        <v>0.2271897941827774</v>
      </c>
      <c r="K15">
        <v>0.22866243124008179</v>
      </c>
      <c r="L15">
        <v>0.22863298654556269</v>
      </c>
      <c r="M15">
        <v>0.2257584482431412</v>
      </c>
      <c r="N15">
        <v>0.22685953974723819</v>
      </c>
      <c r="O15">
        <v>0.22229206562042239</v>
      </c>
      <c r="P15">
        <v>0.13089147210121149</v>
      </c>
    </row>
    <row r="16" spans="1:16" x14ac:dyDescent="0.2">
      <c r="A16">
        <v>0.1144345849752426</v>
      </c>
      <c r="B16">
        <v>0.12237605452537539</v>
      </c>
      <c r="C16">
        <v>0.12342005968093871</v>
      </c>
      <c r="D16">
        <v>0.1238118559122086</v>
      </c>
      <c r="E16">
        <v>0.1300690621137619</v>
      </c>
      <c r="F16">
        <v>0.1304183304309845</v>
      </c>
      <c r="G16">
        <v>0.1300181299448013</v>
      </c>
      <c r="H16">
        <v>0.12546378374099729</v>
      </c>
      <c r="I16">
        <v>0.1230643689632416</v>
      </c>
      <c r="J16">
        <v>0.12620823085308069</v>
      </c>
      <c r="K16">
        <v>0.12844887375831601</v>
      </c>
      <c r="L16">
        <v>0.13095985352993009</v>
      </c>
      <c r="M16">
        <v>0.12988188862800601</v>
      </c>
      <c r="N16">
        <v>0.1277051717042923</v>
      </c>
      <c r="O16">
        <v>0.1245986670255661</v>
      </c>
      <c r="P16">
        <v>7.8501351177692413E-2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workbookViewId="0"/>
  </sheetViews>
  <sheetFormatPr defaultRowHeight="14.25" x14ac:dyDescent="0.2"/>
  <sheetData>
    <row r="1" spans="1:16" x14ac:dyDescent="0.2">
      <c r="A1">
        <v>0.3114469051361084</v>
      </c>
      <c r="B1">
        <v>0.28823503851890558</v>
      </c>
      <c r="C1">
        <v>0.20861063897609711</v>
      </c>
      <c r="D1">
        <v>0.2217788249254227</v>
      </c>
      <c r="E1">
        <v>0.24129095673561099</v>
      </c>
      <c r="F1">
        <v>0.22051048278808591</v>
      </c>
      <c r="G1">
        <v>0.170659065246582</v>
      </c>
      <c r="H1">
        <v>0.15490294992923739</v>
      </c>
      <c r="I1">
        <v>0.14686305820941931</v>
      </c>
      <c r="J1">
        <v>0.14350910484790799</v>
      </c>
      <c r="K1">
        <v>0.12552189826965329</v>
      </c>
      <c r="L1">
        <v>0.15186919271945951</v>
      </c>
      <c r="M1">
        <v>0.1274979114532471</v>
      </c>
      <c r="N1">
        <v>0.11340074241161351</v>
      </c>
      <c r="O1">
        <v>0.2427869588136673</v>
      </c>
      <c r="P1">
        <v>0.28935167193412781</v>
      </c>
    </row>
    <row r="2" spans="1:16" x14ac:dyDescent="0.2">
      <c r="A2">
        <v>0.30307742953300482</v>
      </c>
      <c r="B2">
        <v>0.34561410546302801</v>
      </c>
      <c r="C2">
        <v>0.32362332940101618</v>
      </c>
      <c r="D2">
        <v>0.3012855052947998</v>
      </c>
      <c r="E2">
        <v>0.27301371097564697</v>
      </c>
      <c r="F2">
        <v>0.20413705706596369</v>
      </c>
      <c r="G2">
        <v>0.17049327492713931</v>
      </c>
      <c r="H2">
        <v>0.15767532587051389</v>
      </c>
      <c r="I2">
        <v>0.1488169729709625</v>
      </c>
      <c r="J2">
        <v>0.1231309100985527</v>
      </c>
      <c r="K2">
        <v>0.1159128546714783</v>
      </c>
      <c r="L2">
        <v>0.12836870551109311</v>
      </c>
      <c r="M2">
        <v>0.11227920651435851</v>
      </c>
      <c r="N2">
        <v>0.12429503351449971</v>
      </c>
      <c r="O2">
        <v>0.17595492303371429</v>
      </c>
      <c r="P2">
        <v>0.35972565412521362</v>
      </c>
    </row>
    <row r="3" spans="1:16" x14ac:dyDescent="0.2">
      <c r="A3">
        <v>0.26798164844512939</v>
      </c>
      <c r="B3">
        <v>0.40836673974990839</v>
      </c>
      <c r="C3">
        <v>0.41763061285018921</v>
      </c>
      <c r="D3">
        <v>0.33985015749931341</v>
      </c>
      <c r="E3">
        <v>0.26434996724128718</v>
      </c>
      <c r="F3">
        <v>0.20814633369445801</v>
      </c>
      <c r="G3">
        <v>0.20355930924415591</v>
      </c>
      <c r="H3">
        <v>0.18424476683139801</v>
      </c>
      <c r="I3">
        <v>0.16940405964851379</v>
      </c>
      <c r="J3">
        <v>0.16863533854484561</v>
      </c>
      <c r="K3">
        <v>0.16930904984474179</v>
      </c>
      <c r="L3">
        <v>0.1821570694446564</v>
      </c>
      <c r="M3">
        <v>0.17102281749248499</v>
      </c>
      <c r="N3">
        <v>0.186356857419014</v>
      </c>
      <c r="O3">
        <v>0.22336247563362119</v>
      </c>
      <c r="P3">
        <v>0.35828953981399542</v>
      </c>
    </row>
    <row r="4" spans="1:16" x14ac:dyDescent="0.2">
      <c r="A4">
        <v>0.28449207544326782</v>
      </c>
      <c r="B4">
        <v>0.4311949610710144</v>
      </c>
      <c r="C4">
        <v>0.40739113092422491</v>
      </c>
      <c r="D4">
        <v>0.32566460967063898</v>
      </c>
      <c r="E4">
        <v>0.25236651301383972</v>
      </c>
      <c r="F4">
        <v>0.21075308322906491</v>
      </c>
      <c r="G4">
        <v>0.19987079501152041</v>
      </c>
      <c r="H4">
        <v>0.18861332535743711</v>
      </c>
      <c r="I4">
        <v>0.14468345046043399</v>
      </c>
      <c r="J4">
        <v>0.15680049359798429</v>
      </c>
      <c r="K4">
        <v>0.17136773467063901</v>
      </c>
      <c r="L4">
        <v>0.17748332023620611</v>
      </c>
      <c r="M4">
        <v>0.1772042661905289</v>
      </c>
      <c r="N4">
        <v>0.1983360946178436</v>
      </c>
      <c r="O4">
        <v>0.25708860158920288</v>
      </c>
      <c r="P4">
        <v>0.36746665835380549</v>
      </c>
    </row>
    <row r="5" spans="1:16" x14ac:dyDescent="0.2">
      <c r="A5">
        <v>0.26991015672683721</v>
      </c>
      <c r="B5">
        <v>0.39741626381874079</v>
      </c>
      <c r="C5">
        <v>0.36527174711227423</v>
      </c>
      <c r="D5">
        <v>0.30956420302391052</v>
      </c>
      <c r="E5">
        <v>0.2437398433685303</v>
      </c>
      <c r="F5">
        <v>0.2101410627365112</v>
      </c>
      <c r="G5">
        <v>0.1979887783527374</v>
      </c>
      <c r="H5">
        <v>0.17322620749473569</v>
      </c>
      <c r="I5">
        <v>0.1532379537820816</v>
      </c>
      <c r="J5">
        <v>0.17415554821491239</v>
      </c>
      <c r="K5">
        <v>0.1869115084409714</v>
      </c>
      <c r="L5">
        <v>0.19603817164897919</v>
      </c>
      <c r="M5">
        <v>0.2043057978153229</v>
      </c>
      <c r="N5">
        <v>0.2064454257488251</v>
      </c>
      <c r="O5">
        <v>0.2694193422794342</v>
      </c>
      <c r="P5">
        <v>0.35559928417205811</v>
      </c>
    </row>
    <row r="6" spans="1:16" x14ac:dyDescent="0.2">
      <c r="A6">
        <v>0.25483119487762451</v>
      </c>
      <c r="B6">
        <v>0.35962492227554321</v>
      </c>
      <c r="C6">
        <v>0.32135516405105591</v>
      </c>
      <c r="D6">
        <v>0.27624085545539862</v>
      </c>
      <c r="E6">
        <v>0.24397709965705869</v>
      </c>
      <c r="F6">
        <v>0.22022813558578491</v>
      </c>
      <c r="G6">
        <v>0.19359384477138519</v>
      </c>
      <c r="H6">
        <v>0.17517873644828799</v>
      </c>
      <c r="I6">
        <v>0.17890527844429019</v>
      </c>
      <c r="J6">
        <v>0.1948870271444321</v>
      </c>
      <c r="K6">
        <v>0.19354195892810819</v>
      </c>
      <c r="L6">
        <v>0.21038983762264249</v>
      </c>
      <c r="M6">
        <v>0.21666319668292999</v>
      </c>
      <c r="N6">
        <v>0.21515977382659909</v>
      </c>
      <c r="O6">
        <v>0.26836645603179932</v>
      </c>
      <c r="P6">
        <v>0.3629189133644104</v>
      </c>
    </row>
    <row r="7" spans="1:16" x14ac:dyDescent="0.2">
      <c r="A7">
        <v>0.24493363499641421</v>
      </c>
      <c r="B7">
        <v>0.32355165481567377</v>
      </c>
      <c r="C7">
        <v>0.28532138466835022</v>
      </c>
      <c r="D7">
        <v>0.23627777397632599</v>
      </c>
      <c r="E7">
        <v>0.23993544280529019</v>
      </c>
      <c r="F7">
        <v>0.24474173784255979</v>
      </c>
      <c r="G7">
        <v>0.20162221789360049</v>
      </c>
      <c r="H7">
        <v>0.1743381470441818</v>
      </c>
      <c r="I7">
        <v>0.1901007145643234</v>
      </c>
      <c r="J7">
        <v>0.19630219042301181</v>
      </c>
      <c r="K7">
        <v>0.18311020731925959</v>
      </c>
      <c r="L7">
        <v>0.21141135692596441</v>
      </c>
      <c r="M7">
        <v>0.2100916504859924</v>
      </c>
      <c r="N7">
        <v>0.23644612729549411</v>
      </c>
      <c r="O7">
        <v>0.30376559495925898</v>
      </c>
      <c r="P7">
        <v>0.37684172391891479</v>
      </c>
    </row>
    <row r="8" spans="1:16" x14ac:dyDescent="0.2">
      <c r="A8">
        <v>0.24296110868453979</v>
      </c>
      <c r="B8">
        <v>0.2895677387714386</v>
      </c>
      <c r="C8">
        <v>0.23866817355155939</v>
      </c>
      <c r="D8">
        <v>0.21834829449653631</v>
      </c>
      <c r="E8">
        <v>0.25164997577667242</v>
      </c>
      <c r="F8">
        <v>0.25585955381393433</v>
      </c>
      <c r="G8">
        <v>0.21735282242298129</v>
      </c>
      <c r="H8">
        <v>0.1999935507774353</v>
      </c>
      <c r="I8">
        <v>0.2002502977848053</v>
      </c>
      <c r="J8">
        <v>0.1875995397567749</v>
      </c>
      <c r="K8">
        <v>0.18146470189094541</v>
      </c>
      <c r="L8">
        <v>0.19675655663013461</v>
      </c>
      <c r="M8">
        <v>0.21232359111309049</v>
      </c>
      <c r="N8">
        <v>0.23115529119968409</v>
      </c>
      <c r="O8">
        <v>0.33741036057472229</v>
      </c>
      <c r="P8">
        <v>0.37953299283981318</v>
      </c>
    </row>
    <row r="9" spans="1:16" x14ac:dyDescent="0.2">
      <c r="A9">
        <v>0.2415509223937988</v>
      </c>
      <c r="B9">
        <v>0.29698562622070313</v>
      </c>
      <c r="C9">
        <v>0.24716423451900479</v>
      </c>
      <c r="D9">
        <v>0.2406515181064606</v>
      </c>
      <c r="E9">
        <v>0.2250458896160126</v>
      </c>
      <c r="F9">
        <v>0.21068501472473139</v>
      </c>
      <c r="G9">
        <v>0.19381348788738251</v>
      </c>
      <c r="H9">
        <v>0.2102973461151123</v>
      </c>
      <c r="I9">
        <v>0.20224748551845551</v>
      </c>
      <c r="J9">
        <v>0.19900333881378171</v>
      </c>
      <c r="K9">
        <v>0.179904580116272</v>
      </c>
      <c r="L9">
        <v>0.20087449252605441</v>
      </c>
      <c r="M9">
        <v>0.22922419011592859</v>
      </c>
      <c r="N9">
        <v>0.24671116471290591</v>
      </c>
      <c r="O9">
        <v>0.33313661813735962</v>
      </c>
      <c r="P9">
        <v>0.3906572163105011</v>
      </c>
    </row>
    <row r="10" spans="1:16" x14ac:dyDescent="0.2">
      <c r="A10">
        <v>0.23395925760269171</v>
      </c>
      <c r="B10">
        <v>0.30140644311904907</v>
      </c>
      <c r="C10">
        <v>0.26626831293106079</v>
      </c>
      <c r="D10">
        <v>0.25941678881645203</v>
      </c>
      <c r="E10">
        <v>0.22345368564128881</v>
      </c>
      <c r="F10">
        <v>0.20997978746891019</v>
      </c>
      <c r="G10">
        <v>0.21530179679393771</v>
      </c>
      <c r="H10">
        <v>0.21748499572277069</v>
      </c>
      <c r="I10">
        <v>0.21036273241043091</v>
      </c>
      <c r="J10">
        <v>0.1889218091964722</v>
      </c>
      <c r="K10">
        <v>0.19085597991943359</v>
      </c>
      <c r="L10">
        <v>0.20906516909599299</v>
      </c>
      <c r="M10">
        <v>0.24184843897819519</v>
      </c>
      <c r="N10">
        <v>0.27969616651535029</v>
      </c>
      <c r="O10">
        <v>0.32107150554656982</v>
      </c>
      <c r="P10">
        <v>0.39975333213806152</v>
      </c>
    </row>
    <row r="11" spans="1:16" x14ac:dyDescent="0.2">
      <c r="A11">
        <v>0.22077150642871859</v>
      </c>
      <c r="B11">
        <v>0.28236979246139532</v>
      </c>
      <c r="C11">
        <v>0.25421211123466492</v>
      </c>
      <c r="D11">
        <v>0.25362125039100653</v>
      </c>
      <c r="E11">
        <v>0.23005157709121701</v>
      </c>
      <c r="F11">
        <v>0.22987633943557739</v>
      </c>
      <c r="G11">
        <v>0.25513702630996699</v>
      </c>
      <c r="H11">
        <v>0.24646288156509399</v>
      </c>
      <c r="I11">
        <v>0.2173614501953125</v>
      </c>
      <c r="J11">
        <v>0.18975748121738431</v>
      </c>
      <c r="K11">
        <v>0.2102656364440918</v>
      </c>
      <c r="L11">
        <v>0.2187936753034592</v>
      </c>
      <c r="M11">
        <v>0.21531620621681211</v>
      </c>
      <c r="N11">
        <v>0.27414965629577642</v>
      </c>
      <c r="O11">
        <v>0.33475497364997858</v>
      </c>
      <c r="P11">
        <v>0.40991505980491638</v>
      </c>
    </row>
    <row r="12" spans="1:16" x14ac:dyDescent="0.2">
      <c r="A12">
        <v>0.2188127934932709</v>
      </c>
      <c r="B12">
        <v>0.26316633820533752</v>
      </c>
      <c r="C12">
        <v>0.240817666053772</v>
      </c>
      <c r="D12">
        <v>0.26239296793937678</v>
      </c>
      <c r="E12">
        <v>0.25628548860549932</v>
      </c>
      <c r="F12">
        <v>0.24263028800487521</v>
      </c>
      <c r="G12">
        <v>0.24388495087623599</v>
      </c>
      <c r="H12">
        <v>0.2415638267993927</v>
      </c>
      <c r="I12">
        <v>0.2241978645324707</v>
      </c>
      <c r="J12">
        <v>0.203808069229126</v>
      </c>
      <c r="K12">
        <v>0.20890091359615329</v>
      </c>
      <c r="L12">
        <v>0.20856079459190369</v>
      </c>
      <c r="M12">
        <v>0.22033591568470001</v>
      </c>
      <c r="N12">
        <v>0.26265910267829901</v>
      </c>
      <c r="O12">
        <v>0.3265305757522583</v>
      </c>
      <c r="P12">
        <v>0.41983905434608459</v>
      </c>
    </row>
    <row r="13" spans="1:16" x14ac:dyDescent="0.2">
      <c r="A13">
        <v>0.19815151393413541</v>
      </c>
      <c r="B13">
        <v>0.2434413135051727</v>
      </c>
      <c r="C13">
        <v>0.23921170830726621</v>
      </c>
      <c r="D13">
        <v>0.2427798509597778</v>
      </c>
      <c r="E13">
        <v>0.26413214206695562</v>
      </c>
      <c r="F13">
        <v>0.23790709674358371</v>
      </c>
      <c r="G13">
        <v>0.218412309885025</v>
      </c>
      <c r="H13">
        <v>0.22973272204399109</v>
      </c>
      <c r="I13">
        <v>0.23112298548221591</v>
      </c>
      <c r="J13">
        <v>0.210121750831604</v>
      </c>
      <c r="K13">
        <v>0.20685566961765289</v>
      </c>
      <c r="L13">
        <v>0.20984010398387909</v>
      </c>
      <c r="M13">
        <v>0.25556793808937073</v>
      </c>
      <c r="N13">
        <v>0.28214311599731451</v>
      </c>
      <c r="O13">
        <v>0.33783799409866327</v>
      </c>
      <c r="P13">
        <v>0.41145280003547668</v>
      </c>
    </row>
    <row r="14" spans="1:16" x14ac:dyDescent="0.2">
      <c r="A14">
        <v>0.17903490364551539</v>
      </c>
      <c r="B14">
        <v>0.23900590837001801</v>
      </c>
      <c r="C14">
        <v>0.2296711802482605</v>
      </c>
      <c r="D14">
        <v>0.237963542342186</v>
      </c>
      <c r="E14">
        <v>0.24862788617610929</v>
      </c>
      <c r="F14">
        <v>0.22770144045352941</v>
      </c>
      <c r="G14">
        <v>0.22570283710956571</v>
      </c>
      <c r="H14">
        <v>0.2302587628364563</v>
      </c>
      <c r="I14">
        <v>0.20299695432186129</v>
      </c>
      <c r="J14">
        <v>0.18099512159824371</v>
      </c>
      <c r="K14">
        <v>0.18255762755870819</v>
      </c>
      <c r="L14">
        <v>0.21910738945007319</v>
      </c>
      <c r="M14">
        <v>0.25225469470024109</v>
      </c>
      <c r="N14">
        <v>0.24449953436851499</v>
      </c>
      <c r="O14">
        <v>0.35115662217140198</v>
      </c>
      <c r="P14">
        <v>0.42242980003356928</v>
      </c>
    </row>
    <row r="15" spans="1:16" x14ac:dyDescent="0.2">
      <c r="A15">
        <v>0.18254309892654419</v>
      </c>
      <c r="B15">
        <v>0.2370411604642868</v>
      </c>
      <c r="C15">
        <v>0.1594782471656799</v>
      </c>
      <c r="D15">
        <v>0.14615856111049649</v>
      </c>
      <c r="E15">
        <v>0.16958072781562811</v>
      </c>
      <c r="F15">
        <v>0.18028922379016879</v>
      </c>
      <c r="G15">
        <v>0.19254384934902191</v>
      </c>
      <c r="H15">
        <v>0.16751906275749209</v>
      </c>
      <c r="I15">
        <v>0.16147197782993319</v>
      </c>
      <c r="J15">
        <v>0.16505067050457001</v>
      </c>
      <c r="K15">
        <v>0.2129523307085037</v>
      </c>
      <c r="L15">
        <v>0.26969382166862488</v>
      </c>
      <c r="M15">
        <v>0.26143252849578857</v>
      </c>
      <c r="N15">
        <v>0.24988242983818049</v>
      </c>
      <c r="O15">
        <v>0.39121997356414789</v>
      </c>
      <c r="P15">
        <v>0.4738253653049469</v>
      </c>
    </row>
    <row r="16" spans="1:16" x14ac:dyDescent="0.2">
      <c r="A16">
        <v>0.33411169052124018</v>
      </c>
      <c r="B16">
        <v>0.41446617245674128</v>
      </c>
      <c r="C16">
        <v>0.29198965430259699</v>
      </c>
      <c r="D16">
        <v>0.29407215118408198</v>
      </c>
      <c r="E16">
        <v>0.28231295943260187</v>
      </c>
      <c r="F16">
        <v>0.30498629808425898</v>
      </c>
      <c r="G16">
        <v>0.28882873058319092</v>
      </c>
      <c r="H16">
        <v>0.26891723275184631</v>
      </c>
      <c r="I16">
        <v>0.30312633514404302</v>
      </c>
      <c r="J16">
        <v>0.30686745047569269</v>
      </c>
      <c r="K16">
        <v>0.29433134198188782</v>
      </c>
      <c r="L16">
        <v>0.28456681966781622</v>
      </c>
      <c r="M16">
        <v>0.29952806234359741</v>
      </c>
      <c r="N16">
        <v>0.37329816818237299</v>
      </c>
      <c r="O16">
        <v>0.48529213666915888</v>
      </c>
      <c r="P16">
        <v>0.50766706466674805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6"/>
  <sheetViews>
    <sheetView workbookViewId="0"/>
  </sheetViews>
  <sheetFormatPr defaultRowHeight="14.25" x14ac:dyDescent="0.2"/>
  <sheetData>
    <row r="1" spans="1:16" x14ac:dyDescent="0.2">
      <c r="A1">
        <v>9.547838568687439E-2</v>
      </c>
      <c r="B1">
        <v>0.12877267599105829</v>
      </c>
      <c r="C1">
        <v>0.12227800488471979</v>
      </c>
      <c r="D1">
        <v>0.1129316836595535</v>
      </c>
      <c r="E1">
        <v>0.11112313717603679</v>
      </c>
      <c r="F1">
        <v>0.11009034514427191</v>
      </c>
      <c r="G1">
        <v>0.10696564614772799</v>
      </c>
      <c r="H1">
        <v>0.1048507988452911</v>
      </c>
      <c r="I1">
        <v>0.10269398987293241</v>
      </c>
      <c r="J1">
        <v>0.10197218507528311</v>
      </c>
      <c r="K1">
        <v>0.10490532964468</v>
      </c>
      <c r="L1">
        <v>0.1048474684357643</v>
      </c>
      <c r="M1">
        <v>0.10497339814901351</v>
      </c>
      <c r="N1">
        <v>0.1147345751523972</v>
      </c>
      <c r="O1">
        <v>0.11741553246974951</v>
      </c>
      <c r="P1">
        <v>8.3573475480079651E-2</v>
      </c>
    </row>
    <row r="2" spans="1:16" x14ac:dyDescent="0.2">
      <c r="A2">
        <v>0.12786202132701871</v>
      </c>
      <c r="B2">
        <v>0.16732907295227051</v>
      </c>
      <c r="C2">
        <v>0.1536966860294342</v>
      </c>
      <c r="D2">
        <v>0.14363054931163791</v>
      </c>
      <c r="E2">
        <v>0.14237827062606809</v>
      </c>
      <c r="F2">
        <v>0.14168784022331241</v>
      </c>
      <c r="G2">
        <v>0.1391230374574661</v>
      </c>
      <c r="H2">
        <v>0.13847395777702329</v>
      </c>
      <c r="I2">
        <v>0.14080442488193509</v>
      </c>
      <c r="J2">
        <v>0.13905875384807589</v>
      </c>
      <c r="K2">
        <v>0.13964322209358221</v>
      </c>
      <c r="L2">
        <v>0.13849672675132749</v>
      </c>
      <c r="M2">
        <v>0.13656891882419589</v>
      </c>
      <c r="N2">
        <v>0.1508226543664932</v>
      </c>
      <c r="O2">
        <v>0.15437425673007971</v>
      </c>
      <c r="P2">
        <v>0.11390200257301331</v>
      </c>
    </row>
    <row r="3" spans="1:16" x14ac:dyDescent="0.2">
      <c r="A3">
        <v>0.12632246315479281</v>
      </c>
      <c r="B3">
        <v>0.1653849333524704</v>
      </c>
      <c r="C3">
        <v>0.1486548185348511</v>
      </c>
      <c r="D3">
        <v>0.13650910556316381</v>
      </c>
      <c r="E3">
        <v>0.1336271017789841</v>
      </c>
      <c r="F3">
        <v>0.13417525589466089</v>
      </c>
      <c r="G3">
        <v>0.13623273372650149</v>
      </c>
      <c r="H3">
        <v>0.13589361310005191</v>
      </c>
      <c r="I3">
        <v>0.1404798626899719</v>
      </c>
      <c r="J3">
        <v>0.14158669114112851</v>
      </c>
      <c r="K3">
        <v>0.1417213976383209</v>
      </c>
      <c r="L3">
        <v>0.1406266838312149</v>
      </c>
      <c r="M3">
        <v>0.13897787034511569</v>
      </c>
      <c r="N3">
        <v>0.15259051322937009</v>
      </c>
      <c r="O3">
        <v>0.1581135839223862</v>
      </c>
      <c r="P3">
        <v>0.1184841021895409</v>
      </c>
    </row>
    <row r="4" spans="1:16" x14ac:dyDescent="0.2">
      <c r="A4">
        <v>0.1201336979866028</v>
      </c>
      <c r="B4">
        <v>0.16006883978843689</v>
      </c>
      <c r="C4">
        <v>0.1430980712175369</v>
      </c>
      <c r="D4">
        <v>0.12959644198417661</v>
      </c>
      <c r="E4">
        <v>0.1257723867893219</v>
      </c>
      <c r="F4">
        <v>0.12670551240444181</v>
      </c>
      <c r="G4">
        <v>0.13060799241065979</v>
      </c>
      <c r="H4">
        <v>0.13075000047683721</v>
      </c>
      <c r="I4">
        <v>0.13260987401008609</v>
      </c>
      <c r="J4">
        <v>0.1350151598453522</v>
      </c>
      <c r="K4">
        <v>0.13818295300006869</v>
      </c>
      <c r="L4">
        <v>0.14000341296195981</v>
      </c>
      <c r="M4">
        <v>0.13877670466899869</v>
      </c>
      <c r="N4">
        <v>0.15170888602733609</v>
      </c>
      <c r="O4">
        <v>0.1588308364152908</v>
      </c>
      <c r="P4">
        <v>0.1167992502450943</v>
      </c>
    </row>
    <row r="5" spans="1:16" x14ac:dyDescent="0.2">
      <c r="A5">
        <v>0.1198865175247192</v>
      </c>
      <c r="B5">
        <v>0.16102443635463709</v>
      </c>
      <c r="C5">
        <v>0.1415518522262573</v>
      </c>
      <c r="D5">
        <v>0.13330903649330139</v>
      </c>
      <c r="E5">
        <v>0.13074877858161929</v>
      </c>
      <c r="F5">
        <v>0.126734733581543</v>
      </c>
      <c r="G5">
        <v>0.13028727471828461</v>
      </c>
      <c r="H5">
        <v>0.13151310384273529</v>
      </c>
      <c r="I5">
        <v>0.13271625339984891</v>
      </c>
      <c r="J5">
        <v>0.1344363987445831</v>
      </c>
      <c r="K5">
        <v>0.13853645324707031</v>
      </c>
      <c r="L5">
        <v>0.14027056097984311</v>
      </c>
      <c r="M5">
        <v>0.13822594285011289</v>
      </c>
      <c r="N5">
        <v>0.15222020447254181</v>
      </c>
      <c r="O5">
        <v>0.1629934161901474</v>
      </c>
      <c r="P5">
        <v>0.1195760816335678</v>
      </c>
    </row>
    <row r="6" spans="1:16" x14ac:dyDescent="0.2">
      <c r="A6">
        <v>0.1213787198066711</v>
      </c>
      <c r="B6">
        <v>0.16248929500579831</v>
      </c>
      <c r="C6">
        <v>0.14173170924186709</v>
      </c>
      <c r="D6">
        <v>0.1328143626451492</v>
      </c>
      <c r="E6">
        <v>0.1339043527841568</v>
      </c>
      <c r="F6">
        <v>0.12796083092689511</v>
      </c>
      <c r="G6">
        <v>0.1282203942537308</v>
      </c>
      <c r="H6">
        <v>0.12822401523590091</v>
      </c>
      <c r="I6">
        <v>0.13024219870567319</v>
      </c>
      <c r="J6">
        <v>0.1328566521406174</v>
      </c>
      <c r="K6">
        <v>0.13612303137779239</v>
      </c>
      <c r="L6">
        <v>0.13890579342842099</v>
      </c>
      <c r="M6">
        <v>0.1380114555358887</v>
      </c>
      <c r="N6">
        <v>0.14922191202640531</v>
      </c>
      <c r="O6">
        <v>0.1607407480478287</v>
      </c>
      <c r="P6">
        <v>0.11882951855659479</v>
      </c>
    </row>
    <row r="7" spans="1:16" x14ac:dyDescent="0.2">
      <c r="A7">
        <v>0.1244478672742844</v>
      </c>
      <c r="B7">
        <v>0.1607348173856735</v>
      </c>
      <c r="C7">
        <v>0.13920040428638461</v>
      </c>
      <c r="D7">
        <v>0.12994314730167389</v>
      </c>
      <c r="E7">
        <v>0.13142147660255429</v>
      </c>
      <c r="F7">
        <v>0.12792184948921201</v>
      </c>
      <c r="G7">
        <v>0.1265286207199097</v>
      </c>
      <c r="H7">
        <v>0.12240481376647951</v>
      </c>
      <c r="I7">
        <v>0.12710441648960111</v>
      </c>
      <c r="J7">
        <v>0.13283646106719971</v>
      </c>
      <c r="K7">
        <v>0.13198582828044891</v>
      </c>
      <c r="L7">
        <v>0.13373976945877081</v>
      </c>
      <c r="M7">
        <v>0.1358411908149719</v>
      </c>
      <c r="N7">
        <v>0.15099391341209409</v>
      </c>
      <c r="O7">
        <v>0.16046132147312159</v>
      </c>
      <c r="P7">
        <v>0.11723128706216809</v>
      </c>
    </row>
    <row r="8" spans="1:16" x14ac:dyDescent="0.2">
      <c r="A8">
        <v>0.12485462427139279</v>
      </c>
      <c r="B8">
        <v>0.16033294796943659</v>
      </c>
      <c r="C8">
        <v>0.13614410161972049</v>
      </c>
      <c r="D8">
        <v>0.1254028528928757</v>
      </c>
      <c r="E8">
        <v>0.1271760165691376</v>
      </c>
      <c r="F8">
        <v>0.1262957155704498</v>
      </c>
      <c r="G8">
        <v>0.12520915269851679</v>
      </c>
      <c r="H8">
        <v>0.1223198920488358</v>
      </c>
      <c r="I8">
        <v>0.12769390642642969</v>
      </c>
      <c r="J8">
        <v>0.13151898980140689</v>
      </c>
      <c r="K8">
        <v>0.12914362549781799</v>
      </c>
      <c r="L8">
        <v>0.1292283833026886</v>
      </c>
      <c r="M8">
        <v>0.13649457693099981</v>
      </c>
      <c r="N8">
        <v>0.15605746209621429</v>
      </c>
      <c r="O8">
        <v>0.16341835260391241</v>
      </c>
      <c r="P8">
        <v>0.1175275295972824</v>
      </c>
    </row>
    <row r="9" spans="1:16" x14ac:dyDescent="0.2">
      <c r="A9">
        <v>0.1223258972167969</v>
      </c>
      <c r="B9">
        <v>0.1598480045795441</v>
      </c>
      <c r="C9">
        <v>0.13645607233047491</v>
      </c>
      <c r="D9">
        <v>0.12679408490657809</v>
      </c>
      <c r="E9">
        <v>0.12527941167354581</v>
      </c>
      <c r="F9">
        <v>0.124834805727005</v>
      </c>
      <c r="G9">
        <v>0.1229926496744156</v>
      </c>
      <c r="H9">
        <v>0.12656514346599579</v>
      </c>
      <c r="I9">
        <v>0.13221114873886111</v>
      </c>
      <c r="J9">
        <v>0.1325605511665344</v>
      </c>
      <c r="K9">
        <v>0.1289527416229248</v>
      </c>
      <c r="L9">
        <v>0.1302884966135025</v>
      </c>
      <c r="M9">
        <v>0.13570456206798551</v>
      </c>
      <c r="N9">
        <v>0.157637819647789</v>
      </c>
      <c r="O9">
        <v>0.1649504154920578</v>
      </c>
      <c r="P9">
        <v>0.1180871203541756</v>
      </c>
    </row>
    <row r="10" spans="1:16" x14ac:dyDescent="0.2">
      <c r="A10">
        <v>0.12654772400856021</v>
      </c>
      <c r="B10">
        <v>0.16340887546539309</v>
      </c>
      <c r="C10">
        <v>0.14150744676589971</v>
      </c>
      <c r="D10">
        <v>0.13018839061260221</v>
      </c>
      <c r="E10">
        <v>0.12845514714717859</v>
      </c>
      <c r="F10">
        <v>0.12716977298259741</v>
      </c>
      <c r="G10">
        <v>0.12842437624931341</v>
      </c>
      <c r="H10">
        <v>0.1308272331953049</v>
      </c>
      <c r="I10">
        <v>0.13412865996360779</v>
      </c>
      <c r="J10">
        <v>0.13485082983970639</v>
      </c>
      <c r="K10">
        <v>0.1293033957481384</v>
      </c>
      <c r="L10">
        <v>0.12586185336112979</v>
      </c>
      <c r="M10">
        <v>0.1302032470703125</v>
      </c>
      <c r="N10">
        <v>0.1538584977388382</v>
      </c>
      <c r="O10">
        <v>0.16258764266967771</v>
      </c>
      <c r="P10">
        <v>0.1181781217455864</v>
      </c>
    </row>
    <row r="11" spans="1:16" x14ac:dyDescent="0.2">
      <c r="A11">
        <v>0.12545393407344821</v>
      </c>
      <c r="B11">
        <v>0.16306553781032559</v>
      </c>
      <c r="C11">
        <v>0.14380395412445071</v>
      </c>
      <c r="D11">
        <v>0.12971532344818121</v>
      </c>
      <c r="E11">
        <v>0.1275216490030289</v>
      </c>
      <c r="F11">
        <v>0.12910918891429901</v>
      </c>
      <c r="G11">
        <v>0.13451208174228671</v>
      </c>
      <c r="H11">
        <v>0.13239063322544101</v>
      </c>
      <c r="I11">
        <v>0.13124088943004611</v>
      </c>
      <c r="J11">
        <v>0.1322212070226669</v>
      </c>
      <c r="K11">
        <v>0.1308486610651016</v>
      </c>
      <c r="L11">
        <v>0.12718816101551059</v>
      </c>
      <c r="M11">
        <v>0.127971351146698</v>
      </c>
      <c r="N11">
        <v>0.15082818269729609</v>
      </c>
      <c r="O11">
        <v>0.16300845146179199</v>
      </c>
      <c r="P11">
        <v>0.1192231476306915</v>
      </c>
    </row>
    <row r="12" spans="1:16" x14ac:dyDescent="0.2">
      <c r="A12">
        <v>0.1235498338937759</v>
      </c>
      <c r="B12">
        <v>0.1627811789512634</v>
      </c>
      <c r="C12">
        <v>0.1478434503078461</v>
      </c>
      <c r="D12">
        <v>0.13298116624355319</v>
      </c>
      <c r="E12">
        <v>0.12535656988620761</v>
      </c>
      <c r="F12">
        <v>0.12526099383831019</v>
      </c>
      <c r="G12">
        <v>0.1327081769704819</v>
      </c>
      <c r="H12">
        <v>0.13107551634311679</v>
      </c>
      <c r="I12">
        <v>0.13022948801517489</v>
      </c>
      <c r="J12">
        <v>0.1315281093120575</v>
      </c>
      <c r="K12">
        <v>0.13092763721942899</v>
      </c>
      <c r="L12">
        <v>0.1276950538158417</v>
      </c>
      <c r="M12">
        <v>0.12609994411468509</v>
      </c>
      <c r="N12">
        <v>0.14831288158893591</v>
      </c>
      <c r="O12">
        <v>0.1614003777503967</v>
      </c>
      <c r="P12">
        <v>0.1155300736427307</v>
      </c>
    </row>
    <row r="13" spans="1:16" x14ac:dyDescent="0.2">
      <c r="A13">
        <v>0.1240561082959175</v>
      </c>
      <c r="B13">
        <v>0.16267187893390661</v>
      </c>
      <c r="C13">
        <v>0.15153190493583679</v>
      </c>
      <c r="D13">
        <v>0.13707250356674189</v>
      </c>
      <c r="E13">
        <v>0.1284400820732117</v>
      </c>
      <c r="F13">
        <v>0.12618498504161829</v>
      </c>
      <c r="G13">
        <v>0.1327374279499054</v>
      </c>
      <c r="H13">
        <v>0.13502784073352811</v>
      </c>
      <c r="I13">
        <v>0.1340980380773544</v>
      </c>
      <c r="J13">
        <v>0.13780252635478971</v>
      </c>
      <c r="K13">
        <v>0.1360292732715607</v>
      </c>
      <c r="L13">
        <v>0.12906853854656219</v>
      </c>
      <c r="M13">
        <v>0.13081531226634979</v>
      </c>
      <c r="N13">
        <v>0.14821389317512509</v>
      </c>
      <c r="O13">
        <v>0.1580063849687576</v>
      </c>
      <c r="P13">
        <v>0.11126977205276491</v>
      </c>
    </row>
    <row r="14" spans="1:16" x14ac:dyDescent="0.2">
      <c r="A14">
        <v>0.1271283030509949</v>
      </c>
      <c r="B14">
        <v>0.17001922428607941</v>
      </c>
      <c r="C14">
        <v>0.157363086938858</v>
      </c>
      <c r="D14">
        <v>0.1467297226190567</v>
      </c>
      <c r="E14">
        <v>0.14487642049789429</v>
      </c>
      <c r="F14">
        <v>0.1432192921638489</v>
      </c>
      <c r="G14">
        <v>0.14247240126132971</v>
      </c>
      <c r="H14">
        <v>0.14328579604625699</v>
      </c>
      <c r="I14">
        <v>0.1384810954332352</v>
      </c>
      <c r="J14">
        <v>0.1435895711183548</v>
      </c>
      <c r="K14">
        <v>0.14757950603961939</v>
      </c>
      <c r="L14">
        <v>0.14264364540576929</v>
      </c>
      <c r="M14">
        <v>0.1420612037181854</v>
      </c>
      <c r="N14">
        <v>0.15591096878051761</v>
      </c>
      <c r="O14">
        <v>0.16054300963878629</v>
      </c>
      <c r="P14">
        <v>0.11467525362968441</v>
      </c>
    </row>
    <row r="15" spans="1:16" x14ac:dyDescent="0.2">
      <c r="A15">
        <v>0.1228082329034805</v>
      </c>
      <c r="B15">
        <v>0.1642402708530426</v>
      </c>
      <c r="C15">
        <v>0.15569831430912021</v>
      </c>
      <c r="D15">
        <v>0.1521065682172775</v>
      </c>
      <c r="E15">
        <v>0.15573558211326599</v>
      </c>
      <c r="F15">
        <v>0.15311944484710691</v>
      </c>
      <c r="G15">
        <v>0.1486932784318924</v>
      </c>
      <c r="H15">
        <v>0.14617173373699191</v>
      </c>
      <c r="I15">
        <v>0.14206627011299131</v>
      </c>
      <c r="J15">
        <v>0.1485452800989151</v>
      </c>
      <c r="K15">
        <v>0.154227539896965</v>
      </c>
      <c r="L15">
        <v>0.1504289507865906</v>
      </c>
      <c r="M15">
        <v>0.14697510004043579</v>
      </c>
      <c r="N15">
        <v>0.1578504890203476</v>
      </c>
      <c r="O15">
        <v>0.1517380625009537</v>
      </c>
      <c r="P15">
        <v>0.1084374934434891</v>
      </c>
    </row>
    <row r="16" spans="1:16" x14ac:dyDescent="0.2">
      <c r="A16">
        <v>8.5506513714790344E-2</v>
      </c>
      <c r="B16">
        <v>0.1094077229499817</v>
      </c>
      <c r="C16">
        <v>0.1039296612143517</v>
      </c>
      <c r="D16">
        <v>0.1014506742358208</v>
      </c>
      <c r="E16">
        <v>0.1054716110229492</v>
      </c>
      <c r="F16">
        <v>0.1035318821668625</v>
      </c>
      <c r="G16">
        <v>9.9742971360683441E-2</v>
      </c>
      <c r="H16">
        <v>9.9370166659355164E-2</v>
      </c>
      <c r="I16">
        <v>9.9255427718162537E-2</v>
      </c>
      <c r="J16">
        <v>0.10148483514785769</v>
      </c>
      <c r="K16">
        <v>0.1042146980762482</v>
      </c>
      <c r="L16">
        <v>0.10267228633165359</v>
      </c>
      <c r="M16">
        <v>9.9883176386356354E-2</v>
      </c>
      <c r="N16">
        <v>0.10779872536659239</v>
      </c>
      <c r="O16">
        <v>0.10478537529706949</v>
      </c>
      <c r="P16">
        <v>7.6518215239048004E-2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6"/>
  <sheetViews>
    <sheetView workbookViewId="0"/>
  </sheetViews>
  <sheetFormatPr defaultRowHeight="14.25" x14ac:dyDescent="0.2"/>
  <sheetData>
    <row r="1" spans="1:16" x14ac:dyDescent="0.2">
      <c r="A1">
        <v>0.38884329795837402</v>
      </c>
      <c r="B1">
        <v>0.34558013081550598</v>
      </c>
      <c r="C1">
        <v>0.1986857354640961</v>
      </c>
      <c r="D1">
        <v>0.19539773464202881</v>
      </c>
      <c r="E1">
        <v>0.2320009171962738</v>
      </c>
      <c r="F1">
        <v>0.22142153978347781</v>
      </c>
      <c r="G1">
        <v>0.19570945203304291</v>
      </c>
      <c r="H1">
        <v>0.16051676869392401</v>
      </c>
      <c r="I1">
        <v>0.16712963581085211</v>
      </c>
      <c r="J1">
        <v>0.15860873460769651</v>
      </c>
      <c r="K1">
        <v>0.13799689710140231</v>
      </c>
      <c r="L1">
        <v>0.1237661764025688</v>
      </c>
      <c r="M1">
        <v>0.1119021400809288</v>
      </c>
      <c r="N1">
        <v>0.13432736694812769</v>
      </c>
      <c r="O1">
        <v>0.30837312340736389</v>
      </c>
      <c r="P1">
        <v>0.31542658805847168</v>
      </c>
    </row>
    <row r="2" spans="1:16" x14ac:dyDescent="0.2">
      <c r="A2">
        <v>0.27613881230354309</v>
      </c>
      <c r="B2">
        <v>0.27233189344406128</v>
      </c>
      <c r="C2">
        <v>0.18385997414588931</v>
      </c>
      <c r="D2">
        <v>0.1813925504684448</v>
      </c>
      <c r="E2">
        <v>0.20956794917583471</v>
      </c>
      <c r="F2">
        <v>0.20693238079547879</v>
      </c>
      <c r="G2">
        <v>0.1844765096902847</v>
      </c>
      <c r="H2">
        <v>0.15458992123603821</v>
      </c>
      <c r="I2">
        <v>0.13879257440567019</v>
      </c>
      <c r="J2">
        <v>0.11675719171762471</v>
      </c>
      <c r="K2">
        <v>0.1199678108096123</v>
      </c>
      <c r="L2">
        <v>0.1022367030382156</v>
      </c>
      <c r="M2">
        <v>9.3748070299625397E-2</v>
      </c>
      <c r="N2">
        <v>0.1045438870787621</v>
      </c>
      <c r="O2">
        <v>0.22824910283088681</v>
      </c>
      <c r="P2">
        <v>0.34289294481277471</v>
      </c>
    </row>
    <row r="3" spans="1:16" x14ac:dyDescent="0.2">
      <c r="A3">
        <v>0.22668915987014771</v>
      </c>
      <c r="B3">
        <v>0.18176387250423429</v>
      </c>
      <c r="C3">
        <v>0.1773918271064758</v>
      </c>
      <c r="D3">
        <v>0.1763814389705658</v>
      </c>
      <c r="E3">
        <v>0.1856024116277695</v>
      </c>
      <c r="F3">
        <v>0.1663621515035629</v>
      </c>
      <c r="G3">
        <v>0.15841908752918241</v>
      </c>
      <c r="H3">
        <v>0.14351168274879461</v>
      </c>
      <c r="I3">
        <v>0.13119721412658689</v>
      </c>
      <c r="J3">
        <v>0.13710562884807589</v>
      </c>
      <c r="K3">
        <v>0.14560699462890619</v>
      </c>
      <c r="L3">
        <v>0.1119505986571312</v>
      </c>
      <c r="M3">
        <v>9.3758411705493927E-2</v>
      </c>
      <c r="N3">
        <v>9.7737021744251251E-2</v>
      </c>
      <c r="O3">
        <v>0.1867512911558151</v>
      </c>
      <c r="P3">
        <v>0.29103291034698492</v>
      </c>
    </row>
    <row r="4" spans="1:16" x14ac:dyDescent="0.2">
      <c r="A4">
        <v>0.28053432703018188</v>
      </c>
      <c r="B4">
        <v>0.21238261461257929</v>
      </c>
      <c r="C4">
        <v>0.15004317462444311</v>
      </c>
      <c r="D4">
        <v>0.15948265790939331</v>
      </c>
      <c r="E4">
        <v>0.15926602482795721</v>
      </c>
      <c r="F4">
        <v>0.14195133745670321</v>
      </c>
      <c r="G4">
        <v>0.14664988219738009</v>
      </c>
      <c r="H4">
        <v>0.14298959076404569</v>
      </c>
      <c r="I4">
        <v>0.1200522035360336</v>
      </c>
      <c r="J4">
        <v>0.1409543305635452</v>
      </c>
      <c r="K4">
        <v>0.15601199865341189</v>
      </c>
      <c r="L4">
        <v>0.13021495938301089</v>
      </c>
      <c r="M4">
        <v>0.10585913062095639</v>
      </c>
      <c r="N4">
        <v>0.1038641929626465</v>
      </c>
      <c r="O4">
        <v>0.18952259421348569</v>
      </c>
      <c r="P4">
        <v>0.28550690412521362</v>
      </c>
    </row>
    <row r="5" spans="1:16" x14ac:dyDescent="0.2">
      <c r="A5">
        <v>0.30049717426300049</v>
      </c>
      <c r="B5">
        <v>0.21246843039989469</v>
      </c>
      <c r="C5">
        <v>0.13791680335998541</v>
      </c>
      <c r="D5">
        <v>0.14217513799667361</v>
      </c>
      <c r="E5">
        <v>0.1437224596738815</v>
      </c>
      <c r="F5">
        <v>0.13631424307823181</v>
      </c>
      <c r="G5">
        <v>0.1381985545158386</v>
      </c>
      <c r="H5">
        <v>0.13949431478977201</v>
      </c>
      <c r="I5">
        <v>0.1110301539301872</v>
      </c>
      <c r="J5">
        <v>0.120696023106575</v>
      </c>
      <c r="K5">
        <v>0.1360114514827728</v>
      </c>
      <c r="L5">
        <v>0.14864438772201541</v>
      </c>
      <c r="M5">
        <v>0.116670124232769</v>
      </c>
      <c r="N5">
        <v>0.1119869947433472</v>
      </c>
      <c r="O5">
        <v>0.19193242490291601</v>
      </c>
      <c r="P5">
        <v>0.27131557464599609</v>
      </c>
    </row>
    <row r="6" spans="1:16" x14ac:dyDescent="0.2">
      <c r="A6">
        <v>0.3033539354801178</v>
      </c>
      <c r="B6">
        <v>0.22398765385150909</v>
      </c>
      <c r="C6">
        <v>0.13463455438613889</v>
      </c>
      <c r="D6">
        <v>0.12761253118515009</v>
      </c>
      <c r="E6">
        <v>0.1393989771604538</v>
      </c>
      <c r="F6">
        <v>0.13831664621829989</v>
      </c>
      <c r="G6">
        <v>0.12502756714820859</v>
      </c>
      <c r="H6">
        <v>0.12998795509338379</v>
      </c>
      <c r="I6">
        <v>0.13716292381286621</v>
      </c>
      <c r="J6">
        <v>0.1302668899297714</v>
      </c>
      <c r="K6">
        <v>0.130452886223793</v>
      </c>
      <c r="L6">
        <v>0.1513680815696716</v>
      </c>
      <c r="M6">
        <v>0.15274450182914731</v>
      </c>
      <c r="N6">
        <v>0.15616205334663391</v>
      </c>
      <c r="O6">
        <v>0.21908040344715121</v>
      </c>
      <c r="P6">
        <v>0.27062365412712103</v>
      </c>
    </row>
    <row r="7" spans="1:16" x14ac:dyDescent="0.2">
      <c r="A7">
        <v>0.2895750105381012</v>
      </c>
      <c r="B7">
        <v>0.20659579336643219</v>
      </c>
      <c r="C7">
        <v>0.11112233251333239</v>
      </c>
      <c r="D7">
        <v>0.1003280654549599</v>
      </c>
      <c r="E7">
        <v>0.10791637003421781</v>
      </c>
      <c r="F7">
        <v>0.1103982627391815</v>
      </c>
      <c r="G7">
        <v>0.1199814155697823</v>
      </c>
      <c r="H7">
        <v>0.1273981183767319</v>
      </c>
      <c r="I7">
        <v>0.16817173361778259</v>
      </c>
      <c r="J7">
        <v>0.15811645984649661</v>
      </c>
      <c r="K7">
        <v>0.13216552138328549</v>
      </c>
      <c r="L7">
        <v>0.1450375318527222</v>
      </c>
      <c r="M7">
        <v>0.16469115018844599</v>
      </c>
      <c r="N7">
        <v>0.1762130260467529</v>
      </c>
      <c r="O7">
        <v>0.2298790514469147</v>
      </c>
      <c r="P7">
        <v>0.25264382362365723</v>
      </c>
    </row>
    <row r="8" spans="1:16" x14ac:dyDescent="0.2">
      <c r="A8">
        <v>0.28025975823402399</v>
      </c>
      <c r="B8">
        <v>0.18140897154808039</v>
      </c>
      <c r="C8">
        <v>7.7112480998039246E-2</v>
      </c>
      <c r="D8">
        <v>6.4903698861598969E-2</v>
      </c>
      <c r="E8">
        <v>8.2822114229202271E-2</v>
      </c>
      <c r="F8">
        <v>8.6563803255558014E-2</v>
      </c>
      <c r="G8">
        <v>9.4065792858600616E-2</v>
      </c>
      <c r="H8">
        <v>0.1187679171562195</v>
      </c>
      <c r="I8">
        <v>0.1445083022117615</v>
      </c>
      <c r="J8">
        <v>0.14930526912212369</v>
      </c>
      <c r="K8">
        <v>0.11536435782909391</v>
      </c>
      <c r="L8">
        <v>0.1239956617355347</v>
      </c>
      <c r="M8">
        <v>0.1346020698547363</v>
      </c>
      <c r="N8">
        <v>0.16774576902389529</v>
      </c>
      <c r="O8">
        <v>0.26305735111236572</v>
      </c>
      <c r="P8">
        <v>0.27433708310127258</v>
      </c>
    </row>
    <row r="9" spans="1:16" x14ac:dyDescent="0.2">
      <c r="A9">
        <v>0.28439939022064209</v>
      </c>
      <c r="B9">
        <v>0.1858343780040741</v>
      </c>
      <c r="C9">
        <v>8.6108468472957611E-2</v>
      </c>
      <c r="D9">
        <v>7.7666044235229492E-2</v>
      </c>
      <c r="E9">
        <v>8.4847427904605865E-2</v>
      </c>
      <c r="F9">
        <v>8.1922262907028198E-2</v>
      </c>
      <c r="G9">
        <v>7.3576271533966064E-2</v>
      </c>
      <c r="H9">
        <v>8.6046293377876282E-2</v>
      </c>
      <c r="I9">
        <v>9.0284794569015503E-2</v>
      </c>
      <c r="J9">
        <v>0.1000373810529709</v>
      </c>
      <c r="K9">
        <v>9.1972656548023224E-2</v>
      </c>
      <c r="L9">
        <v>8.3697624504566193E-2</v>
      </c>
      <c r="M9">
        <v>9.2909879982471466E-2</v>
      </c>
      <c r="N9">
        <v>0.14460621774196619</v>
      </c>
      <c r="O9">
        <v>0.27719813585281372</v>
      </c>
      <c r="P9">
        <v>0.3075752854347229</v>
      </c>
    </row>
    <row r="10" spans="1:16" x14ac:dyDescent="0.2">
      <c r="A10">
        <v>0.2868901789188385</v>
      </c>
      <c r="B10">
        <v>0.19043274223804471</v>
      </c>
      <c r="C10">
        <v>0.1232580468058586</v>
      </c>
      <c r="D10">
        <v>0.13650840520858759</v>
      </c>
      <c r="E10">
        <v>0.1383184343576431</v>
      </c>
      <c r="F10">
        <v>0.1185614243149757</v>
      </c>
      <c r="G10">
        <v>9.277692437171936E-2</v>
      </c>
      <c r="H10">
        <v>7.4374198913574219E-2</v>
      </c>
      <c r="I10">
        <v>5.429917573928833E-2</v>
      </c>
      <c r="J10">
        <v>8.1760503351688385E-2</v>
      </c>
      <c r="K10">
        <v>9.1011486947536469E-2</v>
      </c>
      <c r="L10">
        <v>7.4052169919013977E-2</v>
      </c>
      <c r="M10">
        <v>7.3820784687995911E-2</v>
      </c>
      <c r="N10">
        <v>0.1333472728729248</v>
      </c>
      <c r="O10">
        <v>0.27469202876090998</v>
      </c>
      <c r="P10">
        <v>0.31361332535743708</v>
      </c>
    </row>
    <row r="11" spans="1:16" x14ac:dyDescent="0.2">
      <c r="A11">
        <v>0.26997223496437073</v>
      </c>
      <c r="B11">
        <v>0.19275246560573581</v>
      </c>
      <c r="C11">
        <v>0.1484948992729187</v>
      </c>
      <c r="D11">
        <v>0.17756329476833341</v>
      </c>
      <c r="E11">
        <v>0.16709338128566739</v>
      </c>
      <c r="F11">
        <v>0.15567995607852941</v>
      </c>
      <c r="G11">
        <v>0.15218980610370639</v>
      </c>
      <c r="H11">
        <v>0.1357143372297287</v>
      </c>
      <c r="I11">
        <v>0.1073279082775116</v>
      </c>
      <c r="J11">
        <v>0.10773101449012761</v>
      </c>
      <c r="K11">
        <v>9.2491753399372101E-2</v>
      </c>
      <c r="L11">
        <v>8.0362603068351746E-2</v>
      </c>
      <c r="M11">
        <v>8.3309583365917206E-2</v>
      </c>
      <c r="N11">
        <v>0.1367349177598953</v>
      </c>
      <c r="O11">
        <v>0.29911476373672491</v>
      </c>
      <c r="P11">
        <v>0.31649655103683472</v>
      </c>
    </row>
    <row r="12" spans="1:16" x14ac:dyDescent="0.2">
      <c r="A12">
        <v>0.26532918214797968</v>
      </c>
      <c r="B12">
        <v>0.1841431260108948</v>
      </c>
      <c r="C12">
        <v>0.13955378532409671</v>
      </c>
      <c r="D12">
        <v>0.15686249732971189</v>
      </c>
      <c r="E12">
        <v>0.141601637005806</v>
      </c>
      <c r="F12">
        <v>0.14719200134277341</v>
      </c>
      <c r="G12">
        <v>0.17418031394481659</v>
      </c>
      <c r="H12">
        <v>0.19634658098220831</v>
      </c>
      <c r="I12">
        <v>0.17646452784538269</v>
      </c>
      <c r="J12">
        <v>0.14134228229522711</v>
      </c>
      <c r="K12">
        <v>0.1150019690394402</v>
      </c>
      <c r="L12">
        <v>9.4725780189037323E-2</v>
      </c>
      <c r="M12">
        <v>0.10549305379390719</v>
      </c>
      <c r="N12">
        <v>0.13880638778209689</v>
      </c>
      <c r="O12">
        <v>0.26720118522644037</v>
      </c>
      <c r="P12">
        <v>0.30243229866027832</v>
      </c>
    </row>
    <row r="13" spans="1:16" x14ac:dyDescent="0.2">
      <c r="A13">
        <v>0.25011670589447021</v>
      </c>
      <c r="B13">
        <v>0.17826645076274869</v>
      </c>
      <c r="C13">
        <v>0.15485076606273651</v>
      </c>
      <c r="D13">
        <v>0.1474135220050812</v>
      </c>
      <c r="E13">
        <v>0.13128723204135889</v>
      </c>
      <c r="F13">
        <v>0.13273829221725461</v>
      </c>
      <c r="G13">
        <v>0.1530211269855499</v>
      </c>
      <c r="H13">
        <v>0.16913791000843051</v>
      </c>
      <c r="I13">
        <v>0.16617432236671451</v>
      </c>
      <c r="J13">
        <v>0.15393427014350891</v>
      </c>
      <c r="K13">
        <v>0.14477452635765081</v>
      </c>
      <c r="L13">
        <v>0.11110594123601911</v>
      </c>
      <c r="M13">
        <v>7.5926721096038818E-2</v>
      </c>
      <c r="N13">
        <v>8.6020909249782562E-2</v>
      </c>
      <c r="O13">
        <v>0.22707824409008029</v>
      </c>
      <c r="P13">
        <v>0.32091698050498962</v>
      </c>
    </row>
    <row r="14" spans="1:16" x14ac:dyDescent="0.2">
      <c r="A14">
        <v>0.23386746644973749</v>
      </c>
      <c r="B14">
        <v>0.18323485553264621</v>
      </c>
      <c r="C14">
        <v>0.1835973858833313</v>
      </c>
      <c r="D14">
        <v>0.15706579387187961</v>
      </c>
      <c r="E14">
        <v>0.1677263677120209</v>
      </c>
      <c r="F14">
        <v>0.17705267667770391</v>
      </c>
      <c r="G14">
        <v>0.1641590744256973</v>
      </c>
      <c r="H14">
        <v>0.14779895544052121</v>
      </c>
      <c r="I14">
        <v>0.16275410354137421</v>
      </c>
      <c r="J14">
        <v>0.17043992877006531</v>
      </c>
      <c r="K14">
        <v>0.1644916236400604</v>
      </c>
      <c r="L14">
        <v>0.1387778967618942</v>
      </c>
      <c r="M14">
        <v>0.1028706431388855</v>
      </c>
      <c r="N14">
        <v>9.6617273986339569E-2</v>
      </c>
      <c r="O14">
        <v>0.2320742458105087</v>
      </c>
      <c r="P14">
        <v>0.34188088774681091</v>
      </c>
    </row>
    <row r="15" spans="1:16" x14ac:dyDescent="0.2">
      <c r="A15">
        <v>0.29169067740440369</v>
      </c>
      <c r="B15">
        <v>0.2587275505065918</v>
      </c>
      <c r="C15">
        <v>0.1792491227388382</v>
      </c>
      <c r="D15">
        <v>0.14584167301654821</v>
      </c>
      <c r="E15">
        <v>0.18709634244441989</v>
      </c>
      <c r="F15">
        <v>0.18692964315414429</v>
      </c>
      <c r="G15">
        <v>0.16958202421665189</v>
      </c>
      <c r="H15">
        <v>0.14283011853694921</v>
      </c>
      <c r="I15">
        <v>0.16154208779335019</v>
      </c>
      <c r="J15">
        <v>0.1700910031795502</v>
      </c>
      <c r="K15">
        <v>0.19660268723964691</v>
      </c>
      <c r="L15">
        <v>0.17553214728832239</v>
      </c>
      <c r="M15">
        <v>0.12790994346141821</v>
      </c>
      <c r="N15">
        <v>0.16098570823669431</v>
      </c>
      <c r="O15">
        <v>0.40151122212409968</v>
      </c>
      <c r="P15">
        <v>0.41849401593208307</v>
      </c>
    </row>
    <row r="16" spans="1:16" x14ac:dyDescent="0.2">
      <c r="A16">
        <v>0.40479943156242371</v>
      </c>
      <c r="B16">
        <v>0.31700283288955688</v>
      </c>
      <c r="C16">
        <v>0.21017065644264221</v>
      </c>
      <c r="D16">
        <v>0.23954352736473081</v>
      </c>
      <c r="E16">
        <v>0.29870074987411499</v>
      </c>
      <c r="F16">
        <v>0.29252848029136658</v>
      </c>
      <c r="G16">
        <v>0.22835081815719599</v>
      </c>
      <c r="H16">
        <v>0.22946542501449579</v>
      </c>
      <c r="I16">
        <v>0.25048866868019098</v>
      </c>
      <c r="J16">
        <v>0.2504127025604248</v>
      </c>
      <c r="K16">
        <v>0.24116317927837369</v>
      </c>
      <c r="L16">
        <v>0.2246496379375458</v>
      </c>
      <c r="M16">
        <v>0.25394368171691889</v>
      </c>
      <c r="N16">
        <v>0.26536360383033752</v>
      </c>
      <c r="O16">
        <v>0.52072274684906006</v>
      </c>
      <c r="P16">
        <v>0.45865395665168762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16"/>
  <sheetViews>
    <sheetView workbookViewId="0"/>
  </sheetViews>
  <sheetFormatPr defaultRowHeight="14.25" x14ac:dyDescent="0.2"/>
  <sheetData>
    <row r="1" spans="1:16" x14ac:dyDescent="0.2">
      <c r="A1">
        <v>8.6920350790023804E-2</v>
      </c>
      <c r="B1">
        <v>0.1193164736032486</v>
      </c>
      <c r="C1">
        <v>0.1164827793836594</v>
      </c>
      <c r="D1">
        <v>0.1146717667579651</v>
      </c>
      <c r="E1">
        <v>0.1159670948982239</v>
      </c>
      <c r="F1">
        <v>0.1148649230599403</v>
      </c>
      <c r="G1">
        <v>0.1140977442264557</v>
      </c>
      <c r="H1">
        <v>0.1138816624879837</v>
      </c>
      <c r="I1">
        <v>0.1135142520070076</v>
      </c>
      <c r="J1">
        <v>0.1121452450752258</v>
      </c>
      <c r="K1">
        <v>0.1108559370040894</v>
      </c>
      <c r="L1">
        <v>0.11029677093029019</v>
      </c>
      <c r="M1">
        <v>0.10843866318464281</v>
      </c>
      <c r="N1">
        <v>0.11691853404045099</v>
      </c>
      <c r="O1">
        <v>0.1186545491218567</v>
      </c>
      <c r="P1">
        <v>7.849615067243576E-2</v>
      </c>
    </row>
    <row r="2" spans="1:16" x14ac:dyDescent="0.2">
      <c r="A2">
        <v>0.10508054494857789</v>
      </c>
      <c r="B2">
        <v>0.13669827580451971</v>
      </c>
      <c r="C2">
        <v>0.13689035177230829</v>
      </c>
      <c r="D2">
        <v>0.1338587552309036</v>
      </c>
      <c r="E2">
        <v>0.13150081038475039</v>
      </c>
      <c r="F2">
        <v>0.12769562005996701</v>
      </c>
      <c r="G2">
        <v>0.12909960746765139</v>
      </c>
      <c r="H2">
        <v>0.12898783385753629</v>
      </c>
      <c r="I2">
        <v>0.13108018040657041</v>
      </c>
      <c r="J2">
        <v>0.13013279438018799</v>
      </c>
      <c r="K2">
        <v>0.13004738092422491</v>
      </c>
      <c r="L2">
        <v>0.12915726006031039</v>
      </c>
      <c r="M2">
        <v>0.13068667054176331</v>
      </c>
      <c r="N2">
        <v>0.14223361015319819</v>
      </c>
      <c r="O2">
        <v>0.14462366700172419</v>
      </c>
      <c r="P2">
        <v>9.8244495689868927E-2</v>
      </c>
    </row>
    <row r="3" spans="1:16" x14ac:dyDescent="0.2">
      <c r="A3">
        <v>0.10302061587572101</v>
      </c>
      <c r="B3">
        <v>0.13266405463218689</v>
      </c>
      <c r="C3">
        <v>0.1275123059749603</v>
      </c>
      <c r="D3">
        <v>0.1217462420463562</v>
      </c>
      <c r="E3">
        <v>0.1213830783963203</v>
      </c>
      <c r="F3">
        <v>0.1193356364965439</v>
      </c>
      <c r="G3">
        <v>0.1208159327507019</v>
      </c>
      <c r="H3">
        <v>0.1198811307549477</v>
      </c>
      <c r="I3">
        <v>0.12208461761474609</v>
      </c>
      <c r="J3">
        <v>0.12427154183387761</v>
      </c>
      <c r="K3">
        <v>0.1264784187078476</v>
      </c>
      <c r="L3">
        <v>0.12646807730197909</v>
      </c>
      <c r="M3">
        <v>0.127275675535202</v>
      </c>
      <c r="N3">
        <v>0.14155963063240051</v>
      </c>
      <c r="O3">
        <v>0.1499128192663193</v>
      </c>
      <c r="P3">
        <v>0.1065591052174568</v>
      </c>
    </row>
    <row r="4" spans="1:16" x14ac:dyDescent="0.2">
      <c r="A4">
        <v>0.10226957499980931</v>
      </c>
      <c r="B4">
        <v>0.13104443252086639</v>
      </c>
      <c r="C4">
        <v>0.1230944991111755</v>
      </c>
      <c r="D4">
        <v>0.1144730001688004</v>
      </c>
      <c r="E4">
        <v>0.11653831601142881</v>
      </c>
      <c r="F4">
        <v>0.1199820935726166</v>
      </c>
      <c r="G4">
        <v>0.1205018758773804</v>
      </c>
      <c r="H4">
        <v>0.11562067270278931</v>
      </c>
      <c r="I4">
        <v>0.1145288497209549</v>
      </c>
      <c r="J4">
        <v>0.11871166527271269</v>
      </c>
      <c r="K4">
        <v>0.1241204291582108</v>
      </c>
      <c r="L4">
        <v>0.12506258487701419</v>
      </c>
      <c r="M4">
        <v>0.12584736943244931</v>
      </c>
      <c r="N4">
        <v>0.1400473415851593</v>
      </c>
      <c r="O4">
        <v>0.14739835262298581</v>
      </c>
      <c r="P4">
        <v>0.1047662198543549</v>
      </c>
    </row>
    <row r="5" spans="1:16" x14ac:dyDescent="0.2">
      <c r="A5">
        <v>0.1046828031539917</v>
      </c>
      <c r="B5">
        <v>0.13877065479755399</v>
      </c>
      <c r="C5">
        <v>0.1262839138507843</v>
      </c>
      <c r="D5">
        <v>0.1203764081001282</v>
      </c>
      <c r="E5">
        <v>0.11707952618598939</v>
      </c>
      <c r="F5">
        <v>0.1171259880065918</v>
      </c>
      <c r="G5">
        <v>0.115917295217514</v>
      </c>
      <c r="H5">
        <v>0.1121795997023582</v>
      </c>
      <c r="I5">
        <v>0.11351357400417331</v>
      </c>
      <c r="J5">
        <v>0.1154373735189438</v>
      </c>
      <c r="K5">
        <v>0.1217584311962128</v>
      </c>
      <c r="L5">
        <v>0.12346911430358889</v>
      </c>
      <c r="M5">
        <v>0.1239237859845161</v>
      </c>
      <c r="N5">
        <v>0.1390545666217804</v>
      </c>
      <c r="O5">
        <v>0.14622841775417331</v>
      </c>
      <c r="P5">
        <v>0.1034129559993744</v>
      </c>
    </row>
    <row r="6" spans="1:16" x14ac:dyDescent="0.2">
      <c r="A6">
        <v>0.10544585436582569</v>
      </c>
      <c r="B6">
        <v>0.14094774425029749</v>
      </c>
      <c r="C6">
        <v>0.12596334517002111</v>
      </c>
      <c r="D6">
        <v>0.1252208799123764</v>
      </c>
      <c r="E6">
        <v>0.1211332678794861</v>
      </c>
      <c r="F6">
        <v>0.1169743239879608</v>
      </c>
      <c r="G6">
        <v>0.113296814262867</v>
      </c>
      <c r="H6">
        <v>0.1106546223163605</v>
      </c>
      <c r="I6">
        <v>0.1155119687318802</v>
      </c>
      <c r="J6">
        <v>0.11957775056362149</v>
      </c>
      <c r="K6">
        <v>0.12353551387786869</v>
      </c>
      <c r="L6">
        <v>0.12477369606494899</v>
      </c>
      <c r="M6">
        <v>0.12171332538127901</v>
      </c>
      <c r="N6">
        <v>0.13652157783508301</v>
      </c>
      <c r="O6">
        <v>0.14461337029933929</v>
      </c>
      <c r="P6">
        <v>0.10336073487997061</v>
      </c>
    </row>
    <row r="7" spans="1:16" x14ac:dyDescent="0.2">
      <c r="A7">
        <v>0.1062057763338089</v>
      </c>
      <c r="B7">
        <v>0.13769921660423279</v>
      </c>
      <c r="C7">
        <v>0.12035419046878811</v>
      </c>
      <c r="D7">
        <v>0.1217723339796066</v>
      </c>
      <c r="E7">
        <v>0.12310245633125309</v>
      </c>
      <c r="F7">
        <v>0.1193784400820732</v>
      </c>
      <c r="G7">
        <v>0.11664674431085589</v>
      </c>
      <c r="H7">
        <v>0.112715944647789</v>
      </c>
      <c r="I7">
        <v>0.11562115699052811</v>
      </c>
      <c r="J7">
        <v>0.12009686231613161</v>
      </c>
      <c r="K7">
        <v>0.12517967820167539</v>
      </c>
      <c r="L7">
        <v>0.1242527589201927</v>
      </c>
      <c r="M7">
        <v>0.1223048567771912</v>
      </c>
      <c r="N7">
        <v>0.13346429169178009</v>
      </c>
      <c r="O7">
        <v>0.1422572135925293</v>
      </c>
      <c r="P7">
        <v>0.10134972631931299</v>
      </c>
    </row>
    <row r="8" spans="1:16" x14ac:dyDescent="0.2">
      <c r="A8">
        <v>0.1044765561819077</v>
      </c>
      <c r="B8">
        <v>0.13451533019542691</v>
      </c>
      <c r="C8">
        <v>0.11554493010044101</v>
      </c>
      <c r="D8">
        <v>0.1157768070697784</v>
      </c>
      <c r="E8">
        <v>0.1180922314524651</v>
      </c>
      <c r="F8">
        <v>0.11775921285152439</v>
      </c>
      <c r="G8">
        <v>0.1184475347399712</v>
      </c>
      <c r="H8">
        <v>0.1136323809623718</v>
      </c>
      <c r="I8">
        <v>0.11597432196140289</v>
      </c>
      <c r="J8">
        <v>0.1216893494129181</v>
      </c>
      <c r="K8">
        <v>0.123458206653595</v>
      </c>
      <c r="L8">
        <v>0.12533879280090329</v>
      </c>
      <c r="M8">
        <v>0.1258277744054794</v>
      </c>
      <c r="N8">
        <v>0.1402289867401123</v>
      </c>
      <c r="O8">
        <v>0.142936646938324</v>
      </c>
      <c r="P8">
        <v>0.1016559973359108</v>
      </c>
    </row>
    <row r="9" spans="1:16" x14ac:dyDescent="0.2">
      <c r="A9">
        <v>0.10412423312664031</v>
      </c>
      <c r="B9">
        <v>0.1350003927946091</v>
      </c>
      <c r="C9">
        <v>0.11640214920043949</v>
      </c>
      <c r="D9">
        <v>0.1132326722145081</v>
      </c>
      <c r="E9">
        <v>0.1144199073314667</v>
      </c>
      <c r="F9">
        <v>0.11609037220478061</v>
      </c>
      <c r="G9">
        <v>0.1156142130494118</v>
      </c>
      <c r="H9">
        <v>0.1153941303491592</v>
      </c>
      <c r="I9">
        <v>0.1182834804058075</v>
      </c>
      <c r="J9">
        <v>0.12183058261871341</v>
      </c>
      <c r="K9">
        <v>0.1227146089076996</v>
      </c>
      <c r="L9">
        <v>0.12296316027641301</v>
      </c>
      <c r="M9">
        <v>0.12653665244579321</v>
      </c>
      <c r="N9">
        <v>0.14394557476043701</v>
      </c>
      <c r="O9">
        <v>0.1466462314128876</v>
      </c>
      <c r="P9">
        <v>0.1020434498786926</v>
      </c>
    </row>
    <row r="10" spans="1:16" x14ac:dyDescent="0.2">
      <c r="A10">
        <v>0.105436384677887</v>
      </c>
      <c r="B10">
        <v>0.13609543442726141</v>
      </c>
      <c r="C10">
        <v>0.12147073447704319</v>
      </c>
      <c r="D10">
        <v>0.1143989861011505</v>
      </c>
      <c r="E10">
        <v>0.1147289872169495</v>
      </c>
      <c r="F10">
        <v>0.1182637065649033</v>
      </c>
      <c r="G10">
        <v>0.12487344443798069</v>
      </c>
      <c r="H10">
        <v>0.12112303823232649</v>
      </c>
      <c r="I10">
        <v>0.1175312250852585</v>
      </c>
      <c r="J10">
        <v>0.1189239174127579</v>
      </c>
      <c r="K10">
        <v>0.122191920876503</v>
      </c>
      <c r="L10">
        <v>0.12028373777866359</v>
      </c>
      <c r="M10">
        <v>0.1219102591276169</v>
      </c>
      <c r="N10">
        <v>0.14154112339019781</v>
      </c>
      <c r="O10">
        <v>0.14825645089149481</v>
      </c>
      <c r="P10">
        <v>0.10291334986686709</v>
      </c>
    </row>
    <row r="11" spans="1:16" x14ac:dyDescent="0.2">
      <c r="A11">
        <v>0.1065687462687492</v>
      </c>
      <c r="B11">
        <v>0.13679808378219599</v>
      </c>
      <c r="C11">
        <v>0.1197908967733383</v>
      </c>
      <c r="D11">
        <v>0.11322434991598131</v>
      </c>
      <c r="E11">
        <v>0.1168030649423599</v>
      </c>
      <c r="F11">
        <v>0.11936578899621959</v>
      </c>
      <c r="G11">
        <v>0.1307038068771362</v>
      </c>
      <c r="H11">
        <v>0.1281623840332031</v>
      </c>
      <c r="I11">
        <v>0.1202102601528168</v>
      </c>
      <c r="J11">
        <v>0.1194522008299828</v>
      </c>
      <c r="K11">
        <v>0.11773161590099331</v>
      </c>
      <c r="L11">
        <v>0.1146605610847473</v>
      </c>
      <c r="M11">
        <v>0.11222924292087549</v>
      </c>
      <c r="N11">
        <v>0.13695463538169861</v>
      </c>
      <c r="O11">
        <v>0.1453007310628891</v>
      </c>
      <c r="P11">
        <v>0.1022042259573936</v>
      </c>
    </row>
    <row r="12" spans="1:16" x14ac:dyDescent="0.2">
      <c r="A12">
        <v>0.1067067384719849</v>
      </c>
      <c r="B12">
        <v>0.13624097406864169</v>
      </c>
      <c r="C12">
        <v>0.12360018491745001</v>
      </c>
      <c r="D12">
        <v>0.11330243945121771</v>
      </c>
      <c r="E12">
        <v>0.1164181232452393</v>
      </c>
      <c r="F12">
        <v>0.1158736944198608</v>
      </c>
      <c r="G12">
        <v>0.12427015602588649</v>
      </c>
      <c r="H12">
        <v>0.12848284840583801</v>
      </c>
      <c r="I12">
        <v>0.12531779706478119</v>
      </c>
      <c r="J12">
        <v>0.1210630908608437</v>
      </c>
      <c r="K12">
        <v>0.1151910126209259</v>
      </c>
      <c r="L12">
        <v>0.11099068820476531</v>
      </c>
      <c r="M12">
        <v>0.1103536784648895</v>
      </c>
      <c r="N12">
        <v>0.13334909081459051</v>
      </c>
      <c r="O12">
        <v>0.14206242561340329</v>
      </c>
      <c r="P12">
        <v>9.9549546837806702E-2</v>
      </c>
    </row>
    <row r="13" spans="1:16" x14ac:dyDescent="0.2">
      <c r="A13">
        <v>0.1040468886494637</v>
      </c>
      <c r="B13">
        <v>0.13706836104393011</v>
      </c>
      <c r="C13">
        <v>0.13033467531204221</v>
      </c>
      <c r="D13">
        <v>0.1214916557073593</v>
      </c>
      <c r="E13">
        <v>0.11754199862480159</v>
      </c>
      <c r="F13">
        <v>0.1126205176115036</v>
      </c>
      <c r="G13">
        <v>0.11856416612863541</v>
      </c>
      <c r="H13">
        <v>0.1227373033761978</v>
      </c>
      <c r="I13">
        <v>0.1231720000505447</v>
      </c>
      <c r="J13">
        <v>0.1204731538891792</v>
      </c>
      <c r="K13">
        <v>0.1139629781246185</v>
      </c>
      <c r="L13">
        <v>0.1117850095033646</v>
      </c>
      <c r="M13">
        <v>0.1118741184473038</v>
      </c>
      <c r="N13">
        <v>0.13353779911994931</v>
      </c>
      <c r="O13">
        <v>0.14079694449901581</v>
      </c>
      <c r="P13">
        <v>9.7115099430084229E-2</v>
      </c>
    </row>
    <row r="14" spans="1:16" x14ac:dyDescent="0.2">
      <c r="A14">
        <v>0.1092624813318253</v>
      </c>
      <c r="B14">
        <v>0.14595742523670199</v>
      </c>
      <c r="C14">
        <v>0.14564107358455661</v>
      </c>
      <c r="D14">
        <v>0.14126524329185489</v>
      </c>
      <c r="E14">
        <v>0.1385309845209122</v>
      </c>
      <c r="F14">
        <v>0.13245244324207309</v>
      </c>
      <c r="G14">
        <v>0.13304084539413449</v>
      </c>
      <c r="H14">
        <v>0.1359938383102417</v>
      </c>
      <c r="I14">
        <v>0.13859765231609339</v>
      </c>
      <c r="J14">
        <v>0.13896965980529791</v>
      </c>
      <c r="K14">
        <v>0.1327054351568222</v>
      </c>
      <c r="L14">
        <v>0.12925407290458679</v>
      </c>
      <c r="M14">
        <v>0.1288129389286041</v>
      </c>
      <c r="N14">
        <v>0.150286003947258</v>
      </c>
      <c r="O14">
        <v>0.15624299645423889</v>
      </c>
      <c r="P14">
        <v>0.1081226468086243</v>
      </c>
    </row>
    <row r="15" spans="1:16" x14ac:dyDescent="0.2">
      <c r="A15">
        <v>0.1068208962678909</v>
      </c>
      <c r="B15">
        <v>0.14879077672958371</v>
      </c>
      <c r="C15">
        <v>0.15005254745483401</v>
      </c>
      <c r="D15">
        <v>0.14792454242706299</v>
      </c>
      <c r="E15">
        <v>0.14918932318687439</v>
      </c>
      <c r="F15">
        <v>0.14270518720149991</v>
      </c>
      <c r="G15">
        <v>0.14229874312877661</v>
      </c>
      <c r="H15">
        <v>0.139966681599617</v>
      </c>
      <c r="I15">
        <v>0.14442293345928189</v>
      </c>
      <c r="J15">
        <v>0.14921179413795471</v>
      </c>
      <c r="K15">
        <v>0.148180827498436</v>
      </c>
      <c r="L15">
        <v>0.14771045744419101</v>
      </c>
      <c r="M15">
        <v>0.14570604264736181</v>
      </c>
      <c r="N15">
        <v>0.16351607441902161</v>
      </c>
      <c r="O15">
        <v>0.16219291090965271</v>
      </c>
      <c r="P15">
        <v>0.1118626594543457</v>
      </c>
    </row>
    <row r="16" spans="1:16" x14ac:dyDescent="0.2">
      <c r="A16">
        <v>6.7192003130912781E-2</v>
      </c>
      <c r="B16">
        <v>9.2686228454113007E-2</v>
      </c>
      <c r="C16">
        <v>9.2393524944782257E-2</v>
      </c>
      <c r="D16">
        <v>9.4095990061759949E-2</v>
      </c>
      <c r="E16">
        <v>9.7703501582145691E-2</v>
      </c>
      <c r="F16">
        <v>9.4750449061393738E-2</v>
      </c>
      <c r="G16">
        <v>9.1258920729160309E-2</v>
      </c>
      <c r="H16">
        <v>9.0153932571411133E-2</v>
      </c>
      <c r="I16">
        <v>9.353010356426239E-2</v>
      </c>
      <c r="J16">
        <v>9.6163421869277954E-2</v>
      </c>
      <c r="K16">
        <v>9.5285676419734955E-2</v>
      </c>
      <c r="L16">
        <v>9.5125570893287659E-2</v>
      </c>
      <c r="M16">
        <v>9.5277346670627594E-2</v>
      </c>
      <c r="N16">
        <v>0.1065160036087036</v>
      </c>
      <c r="O16">
        <v>0.1061270833015442</v>
      </c>
      <c r="P16">
        <v>7.7494300901889801E-2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8"/>
  <sheetViews>
    <sheetView workbookViewId="0"/>
  </sheetViews>
  <sheetFormatPr defaultRowHeight="14.25" x14ac:dyDescent="0.2"/>
  <sheetData>
    <row r="1" spans="1:8" x14ac:dyDescent="0.2">
      <c r="A1">
        <v>0.36348843574523931</v>
      </c>
      <c r="B1">
        <v>0.2031697481870651</v>
      </c>
      <c r="C1">
        <v>0.25026965141296392</v>
      </c>
      <c r="D1">
        <v>0.24489860236644739</v>
      </c>
      <c r="E1">
        <v>0.24870157241821289</v>
      </c>
      <c r="F1">
        <v>0.2235151082277298</v>
      </c>
      <c r="G1">
        <v>0.17392879724502561</v>
      </c>
      <c r="H1">
        <v>0.4039171040058136</v>
      </c>
    </row>
    <row r="2" spans="1:8" x14ac:dyDescent="0.2">
      <c r="A2">
        <v>0.46459072828292852</v>
      </c>
      <c r="B2">
        <v>0.1151349022984505</v>
      </c>
      <c r="C2">
        <v>0.22597689926624301</v>
      </c>
      <c r="D2">
        <v>0.21756550669670099</v>
      </c>
      <c r="E2">
        <v>0.25509148836135859</v>
      </c>
      <c r="F2">
        <v>0.16511453688144681</v>
      </c>
      <c r="G2">
        <v>7.2714135050773621E-2</v>
      </c>
      <c r="H2">
        <v>0.28423285484313959</v>
      </c>
    </row>
    <row r="3" spans="1:8" x14ac:dyDescent="0.2">
      <c r="A3">
        <v>0.53942245244979858</v>
      </c>
      <c r="B3">
        <v>0.2121648192405701</v>
      </c>
      <c r="C3">
        <v>0.26823818683624268</v>
      </c>
      <c r="D3">
        <v>0.30925688147544861</v>
      </c>
      <c r="E3">
        <v>0.28572091460227972</v>
      </c>
      <c r="F3">
        <v>0.25324472784996033</v>
      </c>
      <c r="G3">
        <v>0.1673837602138519</v>
      </c>
      <c r="H3">
        <v>0.28477069735527039</v>
      </c>
    </row>
    <row r="4" spans="1:8" x14ac:dyDescent="0.2">
      <c r="A4">
        <v>0.50590240955352783</v>
      </c>
      <c r="B4">
        <v>0.1500526964664459</v>
      </c>
      <c r="C4">
        <v>0.22126132249832151</v>
      </c>
      <c r="D4">
        <v>0.37493765354156489</v>
      </c>
      <c r="E4">
        <v>0.36770626902580261</v>
      </c>
      <c r="F4">
        <v>0.35639795660972601</v>
      </c>
      <c r="G4">
        <v>0.26478403806686401</v>
      </c>
      <c r="H4">
        <v>0.35038882493972778</v>
      </c>
    </row>
    <row r="5" spans="1:8" x14ac:dyDescent="0.2">
      <c r="A5">
        <v>0.49053412675857538</v>
      </c>
      <c r="B5">
        <v>0.19834780693054199</v>
      </c>
      <c r="C5">
        <v>0.28586700558662409</v>
      </c>
      <c r="D5">
        <v>0.30292630195617681</v>
      </c>
      <c r="E5">
        <v>0.31929829716682429</v>
      </c>
      <c r="F5">
        <v>0.25037521123886108</v>
      </c>
      <c r="G5">
        <v>0.30874994397163391</v>
      </c>
      <c r="H5">
        <v>0.42502698302268982</v>
      </c>
    </row>
    <row r="6" spans="1:8" x14ac:dyDescent="0.2">
      <c r="A6">
        <v>0.47045117616653442</v>
      </c>
      <c r="B6">
        <v>0.15933668613433841</v>
      </c>
      <c r="C6">
        <v>0.25237458944320679</v>
      </c>
      <c r="D6">
        <v>0.26414716243743902</v>
      </c>
      <c r="E6">
        <v>0.30330446362495422</v>
      </c>
      <c r="F6">
        <v>0.26304695010185242</v>
      </c>
      <c r="G6">
        <v>0.25391867756843572</v>
      </c>
      <c r="H6">
        <v>0.39101743698120123</v>
      </c>
    </row>
    <row r="7" spans="1:8" x14ac:dyDescent="0.2">
      <c r="A7">
        <v>0.45593622326850891</v>
      </c>
      <c r="B7">
        <v>0.1115982830524445</v>
      </c>
      <c r="C7">
        <v>0.2125271409749985</v>
      </c>
      <c r="D7">
        <v>0.2024371325969696</v>
      </c>
      <c r="E7">
        <v>0.12596078217029569</v>
      </c>
      <c r="F7">
        <v>0.16546379029750821</v>
      </c>
      <c r="G7">
        <v>0.153515100479126</v>
      </c>
      <c r="H7">
        <v>0.35547065734863281</v>
      </c>
    </row>
    <row r="8" spans="1:8" x14ac:dyDescent="0.2">
      <c r="A8">
        <v>0.47060081362724299</v>
      </c>
      <c r="B8">
        <v>0.2710241973400116</v>
      </c>
      <c r="C8">
        <v>0.32769310474395752</v>
      </c>
      <c r="D8">
        <v>0.31221485137939448</v>
      </c>
      <c r="E8">
        <v>0.31674963235855103</v>
      </c>
      <c r="F8">
        <v>0.31520482897758478</v>
      </c>
      <c r="G8">
        <v>0.26304858922958368</v>
      </c>
      <c r="H8">
        <v>0.62646090984344482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8"/>
  <sheetViews>
    <sheetView workbookViewId="0"/>
  </sheetViews>
  <sheetFormatPr defaultRowHeight="14.25" x14ac:dyDescent="0.2"/>
  <sheetData>
    <row r="1" spans="1:8" x14ac:dyDescent="0.2">
      <c r="A1">
        <v>0.15889884531497961</v>
      </c>
      <c r="B1">
        <v>0.2012229859828949</v>
      </c>
      <c r="C1">
        <v>0.19826218485832209</v>
      </c>
      <c r="D1">
        <v>0.202717125415802</v>
      </c>
      <c r="E1">
        <v>0.2019710838794708</v>
      </c>
      <c r="F1">
        <v>0.20045723021030429</v>
      </c>
      <c r="G1">
        <v>0.20326428115367889</v>
      </c>
      <c r="H1">
        <v>0.1718808710575104</v>
      </c>
    </row>
    <row r="2" spans="1:8" x14ac:dyDescent="0.2">
      <c r="A2">
        <v>0.1870354562997818</v>
      </c>
      <c r="B2">
        <v>0.23918676376342771</v>
      </c>
      <c r="C2">
        <v>0.23306502401828769</v>
      </c>
      <c r="D2">
        <v>0.24575161933898931</v>
      </c>
      <c r="E2">
        <v>0.2482503950595856</v>
      </c>
      <c r="F2">
        <v>0.2471055090427399</v>
      </c>
      <c r="G2">
        <v>0.2497629523277283</v>
      </c>
      <c r="H2">
        <v>0.21859495341777799</v>
      </c>
    </row>
    <row r="3" spans="1:8" x14ac:dyDescent="0.2">
      <c r="A3">
        <v>0.19209152460098269</v>
      </c>
      <c r="B3">
        <v>0.2452536076307297</v>
      </c>
      <c r="C3">
        <v>0.24237833917140961</v>
      </c>
      <c r="D3">
        <v>0.25256562232971191</v>
      </c>
      <c r="E3">
        <v>0.25295719504356379</v>
      </c>
      <c r="F3">
        <v>0.25553274154663091</v>
      </c>
      <c r="G3">
        <v>0.25837373733520508</v>
      </c>
      <c r="H3">
        <v>0.21967494487762451</v>
      </c>
    </row>
    <row r="4" spans="1:8" x14ac:dyDescent="0.2">
      <c r="A4">
        <v>0.1970808207988739</v>
      </c>
      <c r="B4">
        <v>0.25052395462989813</v>
      </c>
      <c r="C4">
        <v>0.24399404227733609</v>
      </c>
      <c r="D4">
        <v>0.2480293661355972</v>
      </c>
      <c r="E4">
        <v>0.25475993752479548</v>
      </c>
      <c r="F4">
        <v>0.25297734141349792</v>
      </c>
      <c r="G4">
        <v>0.25917902588844299</v>
      </c>
      <c r="H4">
        <v>0.22243387997150421</v>
      </c>
    </row>
    <row r="5" spans="1:8" x14ac:dyDescent="0.2">
      <c r="A5">
        <v>0.18899103999137881</v>
      </c>
      <c r="B5">
        <v>0.23926857113838201</v>
      </c>
      <c r="C5">
        <v>0.23865373432636261</v>
      </c>
      <c r="D5">
        <v>0.25028234720230103</v>
      </c>
      <c r="E5">
        <v>0.25280159711837769</v>
      </c>
      <c r="F5">
        <v>0.24872396886348719</v>
      </c>
      <c r="G5">
        <v>0.25370138883590698</v>
      </c>
      <c r="H5">
        <v>0.22678667306900019</v>
      </c>
    </row>
    <row r="6" spans="1:8" x14ac:dyDescent="0.2">
      <c r="A6">
        <v>0.18796943128108981</v>
      </c>
      <c r="B6">
        <v>0.2346976101398468</v>
      </c>
      <c r="C6">
        <v>0.23824948072433469</v>
      </c>
      <c r="D6">
        <v>0.25708666443824768</v>
      </c>
      <c r="E6">
        <v>0.25805628299713129</v>
      </c>
      <c r="F6">
        <v>0.2443537563085556</v>
      </c>
      <c r="G6">
        <v>0.25675934553146362</v>
      </c>
      <c r="H6">
        <v>0.2289632856845856</v>
      </c>
    </row>
    <row r="7" spans="1:8" x14ac:dyDescent="0.2">
      <c r="A7">
        <v>0.20021803677082059</v>
      </c>
      <c r="B7">
        <v>0.25634703040122991</v>
      </c>
      <c r="C7">
        <v>0.25380748510360718</v>
      </c>
      <c r="D7">
        <v>0.27316892147064209</v>
      </c>
      <c r="E7">
        <v>0.27858901023864752</v>
      </c>
      <c r="F7">
        <v>0.27031058073043818</v>
      </c>
      <c r="G7">
        <v>0.28487777709960938</v>
      </c>
      <c r="H7">
        <v>0.2446013689041138</v>
      </c>
    </row>
    <row r="8" spans="1:8" x14ac:dyDescent="0.2">
      <c r="A8">
        <v>0.17183741927146909</v>
      </c>
      <c r="B8">
        <v>0.21838998794555661</v>
      </c>
      <c r="C8">
        <v>0.219500333070755</v>
      </c>
      <c r="D8">
        <v>0.22964818775653839</v>
      </c>
      <c r="E8">
        <v>0.22787816822528839</v>
      </c>
      <c r="F8">
        <v>0.22844599187374109</v>
      </c>
      <c r="G8">
        <v>0.2368076145648956</v>
      </c>
      <c r="H8">
        <v>0.1947343498468399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8"/>
  <sheetViews>
    <sheetView workbookViewId="0"/>
  </sheetViews>
  <sheetFormatPr defaultRowHeight="14.25" x14ac:dyDescent="0.2"/>
  <sheetData>
    <row r="1" spans="1:8" x14ac:dyDescent="0.2">
      <c r="A1">
        <v>0.28787699341773992</v>
      </c>
      <c r="B1">
        <v>0.25474542379379272</v>
      </c>
      <c r="C1">
        <v>0.25686314702034002</v>
      </c>
      <c r="D1">
        <v>0.23966164886951449</v>
      </c>
      <c r="E1">
        <v>0.23660796880722049</v>
      </c>
      <c r="F1">
        <v>0.24499773979187009</v>
      </c>
      <c r="G1">
        <v>0.2350703030824661</v>
      </c>
      <c r="H1">
        <v>0.25674819946289063</v>
      </c>
    </row>
    <row r="2" spans="1:8" x14ac:dyDescent="0.2">
      <c r="A2">
        <v>0.3828313946723938</v>
      </c>
      <c r="B2">
        <v>0.33005926012992859</v>
      </c>
      <c r="C2">
        <v>0.30063003301620478</v>
      </c>
      <c r="D2">
        <v>0.30180549621582031</v>
      </c>
      <c r="E2">
        <v>0.30605107545852661</v>
      </c>
      <c r="F2">
        <v>0.31856778264045721</v>
      </c>
      <c r="G2">
        <v>0.32027891278266912</v>
      </c>
      <c r="H2">
        <v>0.38722610473632813</v>
      </c>
    </row>
    <row r="3" spans="1:8" x14ac:dyDescent="0.2">
      <c r="A3">
        <v>0.36876982450485229</v>
      </c>
      <c r="B3">
        <v>0.35408508777618408</v>
      </c>
      <c r="C3">
        <v>0.34383156895637512</v>
      </c>
      <c r="D3">
        <v>0.34147331118583679</v>
      </c>
      <c r="E3">
        <v>0.33905357122421259</v>
      </c>
      <c r="F3">
        <v>0.34445297718048101</v>
      </c>
      <c r="G3">
        <v>0.33482354879379272</v>
      </c>
      <c r="H3">
        <v>0.38138255476951599</v>
      </c>
    </row>
    <row r="4" spans="1:8" x14ac:dyDescent="0.2">
      <c r="A4">
        <v>0.36615529656410217</v>
      </c>
      <c r="B4">
        <v>0.32596617937088013</v>
      </c>
      <c r="C4">
        <v>0.33231958746910101</v>
      </c>
      <c r="D4">
        <v>0.35454756021499628</v>
      </c>
      <c r="E4">
        <v>0.36464858055114752</v>
      </c>
      <c r="F4">
        <v>0.38190069794654852</v>
      </c>
      <c r="G4">
        <v>0.3533988893032074</v>
      </c>
      <c r="H4">
        <v>0.40401691198348999</v>
      </c>
    </row>
    <row r="5" spans="1:8" x14ac:dyDescent="0.2">
      <c r="A5">
        <v>0.35717028379440308</v>
      </c>
      <c r="B5">
        <v>0.33219659328460688</v>
      </c>
      <c r="C5">
        <v>0.33319577574729919</v>
      </c>
      <c r="D5">
        <v>0.37260708212852478</v>
      </c>
      <c r="E5">
        <v>0.35484498739242548</v>
      </c>
      <c r="F5">
        <v>0.34130972623825068</v>
      </c>
      <c r="G5">
        <v>0.35262209177017212</v>
      </c>
      <c r="H5">
        <v>0.3955456018447876</v>
      </c>
    </row>
    <row r="6" spans="1:8" x14ac:dyDescent="0.2">
      <c r="A6">
        <v>0.34864535927772522</v>
      </c>
      <c r="B6">
        <v>0.34997400641441351</v>
      </c>
      <c r="C6">
        <v>0.36111140251159668</v>
      </c>
      <c r="D6">
        <v>0.37937247753143311</v>
      </c>
      <c r="E6">
        <v>0.36666578054428101</v>
      </c>
      <c r="F6">
        <v>0.3532673716545105</v>
      </c>
      <c r="G6">
        <v>0.34735393524169922</v>
      </c>
      <c r="H6">
        <v>0.39180690050125122</v>
      </c>
    </row>
    <row r="7" spans="1:8" x14ac:dyDescent="0.2">
      <c r="A7">
        <v>0.33875805139541632</v>
      </c>
      <c r="B7">
        <v>0.3710150420665741</v>
      </c>
      <c r="C7">
        <v>0.36881351470947271</v>
      </c>
      <c r="D7">
        <v>0.36115959286689758</v>
      </c>
      <c r="E7">
        <v>0.34401553869247442</v>
      </c>
      <c r="F7">
        <v>0.34527367353439331</v>
      </c>
      <c r="G7">
        <v>0.34364664554595947</v>
      </c>
      <c r="H7">
        <v>0.40045872330665588</v>
      </c>
    </row>
    <row r="8" spans="1:8" x14ac:dyDescent="0.2">
      <c r="A8">
        <v>0.34877899289131159</v>
      </c>
      <c r="B8">
        <v>0.40503239631652832</v>
      </c>
      <c r="C8">
        <v>0.4248281717300415</v>
      </c>
      <c r="D8">
        <v>0.40175217390060419</v>
      </c>
      <c r="E8">
        <v>0.41044119000434881</v>
      </c>
      <c r="F8">
        <v>0.41339844465255737</v>
      </c>
      <c r="G8">
        <v>0.39912521839141851</v>
      </c>
      <c r="H8">
        <v>0.41794490814208979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2"/>
  <sheetViews>
    <sheetView workbookViewId="0">
      <selection activeCell="L22" sqref="A1:AF32"/>
    </sheetView>
  </sheetViews>
  <sheetFormatPr defaultRowHeight="14.25" x14ac:dyDescent="0.2"/>
  <sheetData>
    <row r="1" spans="1:32" x14ac:dyDescent="0.2">
      <c r="A1">
        <v>0.76277202367782593</v>
      </c>
      <c r="B1">
        <v>0.80800545215606689</v>
      </c>
      <c r="C1">
        <v>0.81615805625915527</v>
      </c>
      <c r="D1">
        <v>0.82331466674804688</v>
      </c>
      <c r="E1">
        <v>0.82025063037872314</v>
      </c>
      <c r="F1">
        <v>0.79181516170501709</v>
      </c>
      <c r="G1">
        <v>0.8124009370803833</v>
      </c>
      <c r="H1">
        <v>0.79700756072998047</v>
      </c>
      <c r="I1">
        <v>0.80255115032196045</v>
      </c>
      <c r="J1">
        <v>0.80484592914581299</v>
      </c>
      <c r="K1">
        <v>0.79373621940612793</v>
      </c>
      <c r="L1">
        <v>0.8200448751449585</v>
      </c>
      <c r="M1">
        <v>0.80623149871826172</v>
      </c>
      <c r="N1">
        <v>0.79808318614959717</v>
      </c>
      <c r="O1">
        <v>0.81534945964813232</v>
      </c>
      <c r="P1">
        <v>0.81480151414871216</v>
      </c>
      <c r="Q1">
        <v>0.80377495288848877</v>
      </c>
      <c r="R1">
        <v>0.77674448490142822</v>
      </c>
      <c r="S1">
        <v>0.79931432008743286</v>
      </c>
      <c r="T1">
        <v>0.79607796669006348</v>
      </c>
      <c r="U1">
        <v>0.80929911136627197</v>
      </c>
      <c r="V1">
        <v>0.80789637565612793</v>
      </c>
      <c r="W1">
        <v>0.7837902307510376</v>
      </c>
      <c r="X1">
        <v>0.8007427453994751</v>
      </c>
      <c r="Y1">
        <v>0.81140041351318359</v>
      </c>
      <c r="Z1">
        <v>0.81637442111968994</v>
      </c>
      <c r="AA1">
        <v>0.79067301750183105</v>
      </c>
      <c r="AB1">
        <v>0.78585600852966309</v>
      </c>
      <c r="AC1">
        <v>0.78729081153869629</v>
      </c>
      <c r="AD1">
        <v>0.79407709836959839</v>
      </c>
      <c r="AE1">
        <v>0.78510046005249023</v>
      </c>
      <c r="AF1">
        <v>0.73766732215881348</v>
      </c>
    </row>
    <row r="2" spans="1:32" x14ac:dyDescent="0.2">
      <c r="A2">
        <v>0.76725882291793823</v>
      </c>
      <c r="B2">
        <v>0.7897038459777832</v>
      </c>
      <c r="C2">
        <v>0.7726442813873291</v>
      </c>
      <c r="D2">
        <v>0.77978438138961792</v>
      </c>
      <c r="E2">
        <v>0.77452254295349121</v>
      </c>
      <c r="F2">
        <v>0.74454414844512939</v>
      </c>
      <c r="G2">
        <v>0.76328790187835693</v>
      </c>
      <c r="H2">
        <v>0.75914061069488525</v>
      </c>
      <c r="I2">
        <v>0.75901246070861816</v>
      </c>
      <c r="J2">
        <v>0.77585875988006592</v>
      </c>
      <c r="K2">
        <v>0.74107193946838379</v>
      </c>
      <c r="L2">
        <v>0.7455560564994812</v>
      </c>
      <c r="M2">
        <v>0.75749629735946655</v>
      </c>
      <c r="N2">
        <v>0.76408207416534424</v>
      </c>
      <c r="O2">
        <v>0.76070410013198853</v>
      </c>
      <c r="P2">
        <v>0.7625572681427002</v>
      </c>
      <c r="Q2">
        <v>0.75241959095001221</v>
      </c>
      <c r="R2">
        <v>0.74564254283905029</v>
      </c>
      <c r="S2">
        <v>0.76920032501220703</v>
      </c>
      <c r="T2">
        <v>0.758400559425354</v>
      </c>
      <c r="U2">
        <v>0.76482135057449341</v>
      </c>
      <c r="V2">
        <v>0.75947606563568115</v>
      </c>
      <c r="W2">
        <v>0.77462941408157349</v>
      </c>
      <c r="X2">
        <v>0.78763025999069214</v>
      </c>
      <c r="Y2">
        <v>0.76568698883056641</v>
      </c>
      <c r="Z2">
        <v>0.76468491554260254</v>
      </c>
      <c r="AA2">
        <v>0.75715053081512451</v>
      </c>
      <c r="AB2">
        <v>0.76094895601272583</v>
      </c>
      <c r="AC2">
        <v>0.756186842918396</v>
      </c>
      <c r="AD2">
        <v>0.75880098342895508</v>
      </c>
      <c r="AE2">
        <v>0.74459600448608398</v>
      </c>
      <c r="AF2">
        <v>0.7319188117980957</v>
      </c>
    </row>
    <row r="3" spans="1:32" x14ac:dyDescent="0.2">
      <c r="A3">
        <v>0.75240844488143921</v>
      </c>
      <c r="B3">
        <v>0.7451280951499939</v>
      </c>
      <c r="C3">
        <v>0.72476440668106079</v>
      </c>
      <c r="D3">
        <v>0.73655486106872559</v>
      </c>
      <c r="E3">
        <v>0.73587656021118164</v>
      </c>
      <c r="F3">
        <v>0.71858561038970947</v>
      </c>
      <c r="G3">
        <v>0.7276153564453125</v>
      </c>
      <c r="H3">
        <v>0.72602397203445435</v>
      </c>
      <c r="I3">
        <v>0.71183097362518311</v>
      </c>
      <c r="J3">
        <v>0.71841824054718018</v>
      </c>
      <c r="K3">
        <v>0.7227407693862915</v>
      </c>
      <c r="L3">
        <v>0.72266674041748047</v>
      </c>
      <c r="M3">
        <v>0.72082817554473877</v>
      </c>
      <c r="N3">
        <v>0.72838640213012695</v>
      </c>
      <c r="O3">
        <v>0.74162453413009644</v>
      </c>
      <c r="P3">
        <v>0.73708760738372803</v>
      </c>
      <c r="Q3">
        <v>0.72884112596511841</v>
      </c>
      <c r="R3">
        <v>0.72933399677276611</v>
      </c>
      <c r="S3">
        <v>0.73670685291290283</v>
      </c>
      <c r="T3">
        <v>0.73687195777893066</v>
      </c>
      <c r="U3">
        <v>0.72677981853485107</v>
      </c>
      <c r="V3">
        <v>0.72617888450622559</v>
      </c>
      <c r="W3">
        <v>0.71892523765563965</v>
      </c>
      <c r="X3">
        <v>0.72399455308914185</v>
      </c>
      <c r="Y3">
        <v>0.73666262626647949</v>
      </c>
      <c r="Z3">
        <v>0.74172866344451904</v>
      </c>
      <c r="AA3">
        <v>0.72110813856124878</v>
      </c>
      <c r="AB3">
        <v>0.72426795959472656</v>
      </c>
      <c r="AC3">
        <v>0.70983254909515381</v>
      </c>
      <c r="AD3">
        <v>0.71595495939254761</v>
      </c>
      <c r="AE3">
        <v>0.70943760871887207</v>
      </c>
      <c r="AF3">
        <v>0.76420724391937256</v>
      </c>
    </row>
    <row r="4" spans="1:32" x14ac:dyDescent="0.2">
      <c r="A4">
        <v>0.76426959037780762</v>
      </c>
      <c r="B4">
        <v>0.75231802463531494</v>
      </c>
      <c r="C4">
        <v>0.72073471546173096</v>
      </c>
      <c r="D4">
        <v>0.73909139633178711</v>
      </c>
      <c r="E4">
        <v>0.7443540096282959</v>
      </c>
      <c r="F4">
        <v>0.72854244709014893</v>
      </c>
      <c r="G4">
        <v>0.73176723718643188</v>
      </c>
      <c r="H4">
        <v>0.73327499628067017</v>
      </c>
      <c r="I4">
        <v>0.725494384765625</v>
      </c>
      <c r="J4">
        <v>0.71240580081939697</v>
      </c>
      <c r="K4">
        <v>0.70659899711608887</v>
      </c>
      <c r="L4">
        <v>0.6949954628944397</v>
      </c>
      <c r="M4">
        <v>0.71260333061218262</v>
      </c>
      <c r="N4">
        <v>0.72003209590911865</v>
      </c>
      <c r="O4">
        <v>0.72950184345245361</v>
      </c>
      <c r="P4">
        <v>0.73947393894195557</v>
      </c>
      <c r="Q4">
        <v>0.73818492889404297</v>
      </c>
      <c r="R4">
        <v>0.71725165843963623</v>
      </c>
      <c r="S4">
        <v>0.72426950931549072</v>
      </c>
      <c r="T4">
        <v>0.72654998302459717</v>
      </c>
      <c r="U4">
        <v>0.71244347095489502</v>
      </c>
      <c r="V4">
        <v>0.72075009346008301</v>
      </c>
      <c r="W4">
        <v>0.71038514375686646</v>
      </c>
      <c r="X4">
        <v>0.71385645866394043</v>
      </c>
      <c r="Y4">
        <v>0.72853469848632813</v>
      </c>
      <c r="Z4">
        <v>0.73036813735961914</v>
      </c>
      <c r="AA4">
        <v>0.70236110687255859</v>
      </c>
      <c r="AB4">
        <v>0.7213127613067627</v>
      </c>
      <c r="AC4">
        <v>0.72075772285461426</v>
      </c>
      <c r="AD4">
        <v>0.72287273406982422</v>
      </c>
      <c r="AE4">
        <v>0.70752096176147461</v>
      </c>
      <c r="AF4">
        <v>0.75313925743103027</v>
      </c>
    </row>
    <row r="5" spans="1:32" x14ac:dyDescent="0.2">
      <c r="A5">
        <v>0.76850020885467529</v>
      </c>
      <c r="B5">
        <v>0.72838664054870605</v>
      </c>
      <c r="C5">
        <v>0.7277645468711853</v>
      </c>
      <c r="D5">
        <v>0.7267080545425415</v>
      </c>
      <c r="E5">
        <v>0.71275067329406738</v>
      </c>
      <c r="F5">
        <v>0.72058510780334473</v>
      </c>
      <c r="G5">
        <v>0.72225189208984375</v>
      </c>
      <c r="H5">
        <v>0.70905554294586182</v>
      </c>
      <c r="I5">
        <v>0.70843851566314697</v>
      </c>
      <c r="J5">
        <v>0.70976066589355469</v>
      </c>
      <c r="K5">
        <v>0.70352530479431152</v>
      </c>
      <c r="L5">
        <v>0.69850760698318481</v>
      </c>
      <c r="M5">
        <v>0.70705926418304443</v>
      </c>
      <c r="N5">
        <v>0.70963752269744873</v>
      </c>
      <c r="O5">
        <v>0.7151450514793396</v>
      </c>
      <c r="P5">
        <v>0.72011208534240723</v>
      </c>
      <c r="Q5">
        <v>0.71085238456726074</v>
      </c>
      <c r="R5">
        <v>0.71747273206710815</v>
      </c>
      <c r="S5">
        <v>0.72875374555587769</v>
      </c>
      <c r="T5">
        <v>0.70400524139404297</v>
      </c>
      <c r="U5">
        <v>0.69517219066619873</v>
      </c>
      <c r="V5">
        <v>0.70814758539199829</v>
      </c>
      <c r="W5">
        <v>0.70287632942199707</v>
      </c>
      <c r="X5">
        <v>0.7050774097442627</v>
      </c>
      <c r="Y5">
        <v>0.71423685550689697</v>
      </c>
      <c r="Z5">
        <v>0.7205202579498291</v>
      </c>
      <c r="AA5">
        <v>0.7160571813583374</v>
      </c>
      <c r="AB5">
        <v>0.69248569011688232</v>
      </c>
      <c r="AC5">
        <v>0.71776729822158813</v>
      </c>
      <c r="AD5">
        <v>0.71398317813873291</v>
      </c>
      <c r="AE5">
        <v>0.70776402950286865</v>
      </c>
      <c r="AF5">
        <v>0.74363285303115845</v>
      </c>
    </row>
    <row r="6" spans="1:32" x14ac:dyDescent="0.2">
      <c r="A6">
        <v>0.76282554864883423</v>
      </c>
      <c r="B6">
        <v>0.71545487642288208</v>
      </c>
      <c r="C6">
        <v>0.71142351627349854</v>
      </c>
      <c r="D6">
        <v>0.71428483724594116</v>
      </c>
      <c r="E6">
        <v>0.69676518440246582</v>
      </c>
      <c r="F6">
        <v>0.71491199731826782</v>
      </c>
      <c r="G6">
        <v>0.71556949615478516</v>
      </c>
      <c r="H6">
        <v>0.69880092144012451</v>
      </c>
      <c r="I6">
        <v>0.69943046569824219</v>
      </c>
      <c r="J6">
        <v>0.71163815259933472</v>
      </c>
      <c r="K6">
        <v>0.70847523212432861</v>
      </c>
      <c r="L6">
        <v>0.70154011249542236</v>
      </c>
      <c r="M6">
        <v>0.69029426574707031</v>
      </c>
      <c r="N6">
        <v>0.70459401607513428</v>
      </c>
      <c r="O6">
        <v>0.71833956241607666</v>
      </c>
      <c r="P6">
        <v>0.71972930431365967</v>
      </c>
      <c r="Q6">
        <v>0.7100445032119751</v>
      </c>
      <c r="R6">
        <v>0.72393798828125</v>
      </c>
      <c r="S6">
        <v>0.72588038444519043</v>
      </c>
      <c r="T6">
        <v>0.70257759094238281</v>
      </c>
      <c r="U6">
        <v>0.70041739940643311</v>
      </c>
      <c r="V6">
        <v>0.68419432640075684</v>
      </c>
      <c r="W6">
        <v>0.6955028772354126</v>
      </c>
      <c r="X6">
        <v>0.71051675081253052</v>
      </c>
      <c r="Y6">
        <v>0.71042549610137939</v>
      </c>
      <c r="Z6">
        <v>0.71857059001922607</v>
      </c>
      <c r="AA6">
        <v>0.71749818325042725</v>
      </c>
      <c r="AB6">
        <v>0.70186430215835571</v>
      </c>
      <c r="AC6">
        <v>0.70764851570129395</v>
      </c>
      <c r="AD6">
        <v>0.70886743068695068</v>
      </c>
      <c r="AE6">
        <v>0.72876620292663574</v>
      </c>
      <c r="AF6">
        <v>0.73562860488891602</v>
      </c>
    </row>
    <row r="7" spans="1:32" x14ac:dyDescent="0.2">
      <c r="A7">
        <v>0.74641299247741699</v>
      </c>
      <c r="B7">
        <v>0.72427070140838623</v>
      </c>
      <c r="C7">
        <v>0.69592201709747314</v>
      </c>
      <c r="D7">
        <v>0.70811796188354492</v>
      </c>
      <c r="E7">
        <v>0.70867156982421875</v>
      </c>
      <c r="F7">
        <v>0.71913731098175049</v>
      </c>
      <c r="G7">
        <v>0.73000907897949219</v>
      </c>
      <c r="H7">
        <v>0.70415985584259033</v>
      </c>
      <c r="I7">
        <v>0.71695435047149658</v>
      </c>
      <c r="J7">
        <v>0.71803605556488037</v>
      </c>
      <c r="K7">
        <v>0.71163803339004517</v>
      </c>
      <c r="L7">
        <v>0.70205545425415039</v>
      </c>
      <c r="M7">
        <v>0.69648784399032593</v>
      </c>
      <c r="N7">
        <v>0.70709097385406494</v>
      </c>
      <c r="O7">
        <v>0.70475494861602783</v>
      </c>
      <c r="P7">
        <v>0.6875339150428772</v>
      </c>
      <c r="Q7">
        <v>0.69065868854522705</v>
      </c>
      <c r="R7">
        <v>0.70213484764099121</v>
      </c>
      <c r="S7">
        <v>0.71320033073425293</v>
      </c>
      <c r="T7">
        <v>0.69108021259307861</v>
      </c>
      <c r="U7">
        <v>0.704872727394104</v>
      </c>
      <c r="V7">
        <v>0.69043123722076416</v>
      </c>
      <c r="W7">
        <v>0.67120647430419922</v>
      </c>
      <c r="X7">
        <v>0.70142042636871338</v>
      </c>
      <c r="Y7">
        <v>0.70984256267547607</v>
      </c>
      <c r="Z7">
        <v>0.71599757671356201</v>
      </c>
      <c r="AA7">
        <v>0.71462094783782959</v>
      </c>
      <c r="AB7">
        <v>0.71380317211151123</v>
      </c>
      <c r="AC7">
        <v>0.6966710090637207</v>
      </c>
      <c r="AD7">
        <v>0.70141732692718506</v>
      </c>
      <c r="AE7">
        <v>0.71510756015777588</v>
      </c>
      <c r="AF7">
        <v>0.72495770454406738</v>
      </c>
    </row>
    <row r="8" spans="1:32" x14ac:dyDescent="0.2">
      <c r="A8">
        <v>0.72706592082977295</v>
      </c>
      <c r="B8">
        <v>0.71232211589813232</v>
      </c>
      <c r="C8">
        <v>0.70302891731262207</v>
      </c>
      <c r="D8">
        <v>0.70508807897567749</v>
      </c>
      <c r="E8">
        <v>0.71936273574829102</v>
      </c>
      <c r="F8">
        <v>0.70513033866882324</v>
      </c>
      <c r="G8">
        <v>0.71587157249450684</v>
      </c>
      <c r="H8">
        <v>0.70807301998138428</v>
      </c>
      <c r="I8">
        <v>0.70859432220458984</v>
      </c>
      <c r="J8">
        <v>0.72296822071075439</v>
      </c>
      <c r="K8">
        <v>0.72070729732513428</v>
      </c>
      <c r="L8">
        <v>0.70428013801574707</v>
      </c>
      <c r="M8">
        <v>0.71382677555084229</v>
      </c>
      <c r="N8">
        <v>0.70823168754577637</v>
      </c>
      <c r="O8">
        <v>0.6968846321105957</v>
      </c>
      <c r="P8">
        <v>0.67907631397247314</v>
      </c>
      <c r="Q8">
        <v>0.69515478610992432</v>
      </c>
      <c r="R8">
        <v>0.70161938667297363</v>
      </c>
      <c r="S8">
        <v>0.71624165773391724</v>
      </c>
      <c r="T8">
        <v>0.71046972274780273</v>
      </c>
      <c r="U8">
        <v>0.69046837091445923</v>
      </c>
      <c r="V8">
        <v>0.7031090259552002</v>
      </c>
      <c r="W8">
        <v>0.69292891025543213</v>
      </c>
      <c r="X8">
        <v>0.70682013034820557</v>
      </c>
      <c r="Y8">
        <v>0.69790291786193848</v>
      </c>
      <c r="Z8">
        <v>0.7066187858581543</v>
      </c>
      <c r="AA8">
        <v>0.71273285150527954</v>
      </c>
      <c r="AB8">
        <v>0.7107008695602417</v>
      </c>
      <c r="AC8">
        <v>0.71936547756195068</v>
      </c>
      <c r="AD8">
        <v>0.7338409423828125</v>
      </c>
      <c r="AE8">
        <v>0.72377336025238037</v>
      </c>
      <c r="AF8">
        <v>0.72595775127410889</v>
      </c>
    </row>
    <row r="9" spans="1:32" x14ac:dyDescent="0.2">
      <c r="A9">
        <v>0.75351560115814209</v>
      </c>
      <c r="B9">
        <v>0.71407318115234375</v>
      </c>
      <c r="C9">
        <v>0.71006166934967041</v>
      </c>
      <c r="D9">
        <v>0.70719623565673828</v>
      </c>
      <c r="E9">
        <v>0.70960390567779541</v>
      </c>
      <c r="F9">
        <v>0.71432614326477051</v>
      </c>
      <c r="G9">
        <v>0.684181809425354</v>
      </c>
      <c r="H9">
        <v>0.69473934173583984</v>
      </c>
      <c r="I9">
        <v>0.7010427713394165</v>
      </c>
      <c r="J9">
        <v>0.71030032634735107</v>
      </c>
      <c r="K9">
        <v>0.71300160884857178</v>
      </c>
      <c r="L9">
        <v>0.70555746555328369</v>
      </c>
      <c r="M9">
        <v>0.71138370037078857</v>
      </c>
      <c r="N9">
        <v>0.70226645469665527</v>
      </c>
      <c r="O9">
        <v>0.71965211629867554</v>
      </c>
      <c r="P9">
        <v>0.70331013202667236</v>
      </c>
      <c r="Q9">
        <v>0.6910662055015564</v>
      </c>
      <c r="R9">
        <v>0.70452612638473511</v>
      </c>
      <c r="S9">
        <v>0.71452409029006958</v>
      </c>
      <c r="T9">
        <v>0.73105216026306152</v>
      </c>
      <c r="U9">
        <v>0.69701850414276123</v>
      </c>
      <c r="V9">
        <v>0.70895707607269287</v>
      </c>
      <c r="W9">
        <v>0.70713001489639282</v>
      </c>
      <c r="X9">
        <v>0.69776391983032227</v>
      </c>
      <c r="Y9">
        <v>0.72016406059265137</v>
      </c>
      <c r="Z9">
        <v>0.71899771690368652</v>
      </c>
      <c r="AA9">
        <v>0.71336978673934937</v>
      </c>
      <c r="AB9">
        <v>0.71288871765136719</v>
      </c>
      <c r="AC9">
        <v>0.70063531398773193</v>
      </c>
      <c r="AD9">
        <v>0.70776700973510742</v>
      </c>
      <c r="AE9">
        <v>0.70268285274505615</v>
      </c>
      <c r="AF9">
        <v>0.70016133785247803</v>
      </c>
    </row>
    <row r="10" spans="1:32" x14ac:dyDescent="0.2">
      <c r="A10">
        <v>0.74420976638793945</v>
      </c>
      <c r="B10">
        <v>0.70938187837600708</v>
      </c>
      <c r="C10">
        <v>0.6985241174697876</v>
      </c>
      <c r="D10">
        <v>0.70749276876449585</v>
      </c>
      <c r="E10">
        <v>0.70356607437133789</v>
      </c>
      <c r="F10">
        <v>0.70678925514221191</v>
      </c>
      <c r="G10">
        <v>0.68419039249420166</v>
      </c>
      <c r="H10">
        <v>0.68236267566680908</v>
      </c>
      <c r="I10">
        <v>0.70255541801452637</v>
      </c>
      <c r="J10">
        <v>0.67775613069534302</v>
      </c>
      <c r="K10">
        <v>0.69144946336746216</v>
      </c>
      <c r="L10">
        <v>0.71147298812866211</v>
      </c>
      <c r="M10">
        <v>0.71267914772033691</v>
      </c>
      <c r="N10">
        <v>0.70223212242126465</v>
      </c>
      <c r="O10">
        <v>0.69293582439422607</v>
      </c>
      <c r="P10">
        <v>0.69624745845794678</v>
      </c>
      <c r="Q10">
        <v>0.6929013729095459</v>
      </c>
      <c r="R10">
        <v>0.70091670751571655</v>
      </c>
      <c r="S10">
        <v>0.7121429443359375</v>
      </c>
      <c r="T10">
        <v>0.71227121353149414</v>
      </c>
      <c r="U10">
        <v>0.68338370323181152</v>
      </c>
      <c r="V10">
        <v>0.69381052255630493</v>
      </c>
      <c r="W10">
        <v>0.7050628662109375</v>
      </c>
      <c r="X10">
        <v>0.69554364681243896</v>
      </c>
      <c r="Y10">
        <v>0.72803938388824463</v>
      </c>
      <c r="Z10">
        <v>0.70531380176544189</v>
      </c>
      <c r="AA10">
        <v>0.71425962448120117</v>
      </c>
      <c r="AB10">
        <v>0.726776123046875</v>
      </c>
      <c r="AC10">
        <v>0.71851873397827148</v>
      </c>
      <c r="AD10">
        <v>0.70522022247314453</v>
      </c>
      <c r="AE10">
        <v>0.69661998748779297</v>
      </c>
      <c r="AF10">
        <v>0.71041512489318848</v>
      </c>
    </row>
    <row r="11" spans="1:32" x14ac:dyDescent="0.2">
      <c r="A11">
        <v>0.73615121841430664</v>
      </c>
      <c r="B11">
        <v>0.71500706672668457</v>
      </c>
      <c r="C11">
        <v>0.71427589654922485</v>
      </c>
      <c r="D11">
        <v>0.69099950790405273</v>
      </c>
      <c r="E11">
        <v>0.69397687911987305</v>
      </c>
      <c r="F11">
        <v>0.69264531135559082</v>
      </c>
      <c r="G11">
        <v>0.70866382122039795</v>
      </c>
      <c r="H11">
        <v>0.70181834697723389</v>
      </c>
      <c r="I11">
        <v>0.70743179321289063</v>
      </c>
      <c r="J11">
        <v>0.69848018884658813</v>
      </c>
      <c r="K11">
        <v>0.69216620922088623</v>
      </c>
      <c r="L11">
        <v>0.6980661153793335</v>
      </c>
      <c r="M11">
        <v>0.71722781658172607</v>
      </c>
      <c r="N11">
        <v>0.70333969593048096</v>
      </c>
      <c r="O11">
        <v>0.67735397815704346</v>
      </c>
      <c r="P11">
        <v>0.69568049907684326</v>
      </c>
      <c r="Q11">
        <v>0.69508898258209229</v>
      </c>
      <c r="R11">
        <v>0.67730247974395752</v>
      </c>
      <c r="S11">
        <v>0.69307982921600342</v>
      </c>
      <c r="T11">
        <v>0.69658589363098145</v>
      </c>
      <c r="U11">
        <v>0.7105412483215332</v>
      </c>
      <c r="V11">
        <v>0.7141270637512207</v>
      </c>
      <c r="W11">
        <v>0.70072609186172485</v>
      </c>
      <c r="X11">
        <v>0.71124231815338135</v>
      </c>
      <c r="Y11">
        <v>0.71819740533828735</v>
      </c>
      <c r="Z11">
        <v>0.71167457103729248</v>
      </c>
      <c r="AA11">
        <v>0.71037018299102783</v>
      </c>
      <c r="AB11">
        <v>0.71473336219787598</v>
      </c>
      <c r="AC11">
        <v>0.72792255878448486</v>
      </c>
      <c r="AD11">
        <v>0.72581464052200317</v>
      </c>
      <c r="AE11">
        <v>0.70084500312805176</v>
      </c>
      <c r="AF11">
        <v>0.71455597877502441</v>
      </c>
    </row>
    <row r="12" spans="1:32" x14ac:dyDescent="0.2">
      <c r="A12">
        <v>0.73797696828842163</v>
      </c>
      <c r="B12">
        <v>0.72884708642959595</v>
      </c>
      <c r="C12">
        <v>0.70395529270172119</v>
      </c>
      <c r="D12">
        <v>0.69343787431716919</v>
      </c>
      <c r="E12">
        <v>0.7119024395942688</v>
      </c>
      <c r="F12">
        <v>0.69971877336502075</v>
      </c>
      <c r="G12">
        <v>0.69051694869995117</v>
      </c>
      <c r="H12">
        <v>0.69203090667724609</v>
      </c>
      <c r="I12">
        <v>0.69078743457794189</v>
      </c>
      <c r="J12">
        <v>0.69047659635543823</v>
      </c>
      <c r="K12">
        <v>0.68573528528213501</v>
      </c>
      <c r="L12">
        <v>0.69690334796905518</v>
      </c>
      <c r="M12">
        <v>0.681976318359375</v>
      </c>
      <c r="N12">
        <v>0.68860840797424316</v>
      </c>
      <c r="O12">
        <v>0.69813638925552368</v>
      </c>
      <c r="P12">
        <v>0.68856489658355713</v>
      </c>
      <c r="Q12">
        <v>0.70364785194396973</v>
      </c>
      <c r="R12">
        <v>0.70690155029296875</v>
      </c>
      <c r="S12">
        <v>0.69889646768569946</v>
      </c>
      <c r="T12">
        <v>0.72206544876098633</v>
      </c>
      <c r="U12">
        <v>0.71307629346847534</v>
      </c>
      <c r="V12">
        <v>0.71419990062713623</v>
      </c>
      <c r="W12">
        <v>0.70329362154006958</v>
      </c>
      <c r="X12">
        <v>0.71679425239562988</v>
      </c>
      <c r="Y12">
        <v>0.7176661491394043</v>
      </c>
      <c r="Z12">
        <v>0.72670632600784302</v>
      </c>
      <c r="AA12">
        <v>0.72269141674041748</v>
      </c>
      <c r="AB12">
        <v>0.7363588809967041</v>
      </c>
      <c r="AC12">
        <v>0.71747380495071411</v>
      </c>
      <c r="AD12">
        <v>0.70217430591583252</v>
      </c>
      <c r="AE12">
        <v>0.69972717761993408</v>
      </c>
      <c r="AF12">
        <v>0.69769757986068726</v>
      </c>
    </row>
    <row r="13" spans="1:32" x14ac:dyDescent="0.2">
      <c r="A13">
        <v>0.72588866949081421</v>
      </c>
      <c r="B13">
        <v>0.74250578880310059</v>
      </c>
      <c r="C13">
        <v>0.71185415983200073</v>
      </c>
      <c r="D13">
        <v>0.71248024702072144</v>
      </c>
      <c r="E13">
        <v>0.70726776123046875</v>
      </c>
      <c r="F13">
        <v>0.70080244541168213</v>
      </c>
      <c r="G13">
        <v>0.69504678249359131</v>
      </c>
      <c r="H13">
        <v>0.69122517108917236</v>
      </c>
      <c r="I13">
        <v>0.69715189933776855</v>
      </c>
      <c r="J13">
        <v>0.689960777759552</v>
      </c>
      <c r="K13">
        <v>0.69018340110778809</v>
      </c>
      <c r="L13">
        <v>0.69963669776916504</v>
      </c>
      <c r="M13">
        <v>0.69598746299743652</v>
      </c>
      <c r="N13">
        <v>0.71430730819702148</v>
      </c>
      <c r="O13">
        <v>0.7003859281539917</v>
      </c>
      <c r="P13">
        <v>0.67580306529998779</v>
      </c>
      <c r="Q13">
        <v>0.69304227828979492</v>
      </c>
      <c r="R13">
        <v>0.69595634937286377</v>
      </c>
      <c r="S13">
        <v>0.69644343852996826</v>
      </c>
      <c r="T13">
        <v>0.70337867736816406</v>
      </c>
      <c r="U13">
        <v>0.69999170303344727</v>
      </c>
      <c r="V13">
        <v>0.70155477523803711</v>
      </c>
      <c r="W13">
        <v>0.70148086547851563</v>
      </c>
      <c r="X13">
        <v>0.72224479913711548</v>
      </c>
      <c r="Y13">
        <v>0.70743787288665771</v>
      </c>
      <c r="Z13">
        <v>0.72786903381347656</v>
      </c>
      <c r="AA13">
        <v>0.70646154880523682</v>
      </c>
      <c r="AB13">
        <v>0.71848171949386597</v>
      </c>
      <c r="AC13">
        <v>0.72907149791717529</v>
      </c>
      <c r="AD13">
        <v>0.70022201538085938</v>
      </c>
      <c r="AE13">
        <v>0.68923163414001465</v>
      </c>
      <c r="AF13">
        <v>0.66861343383789063</v>
      </c>
    </row>
    <row r="14" spans="1:32" x14ac:dyDescent="0.2">
      <c r="A14">
        <v>0.72711491584777832</v>
      </c>
      <c r="B14">
        <v>0.72884249687194824</v>
      </c>
      <c r="C14">
        <v>0.69560956954956055</v>
      </c>
      <c r="D14">
        <v>0.71246027946472168</v>
      </c>
      <c r="E14">
        <v>0.69577181339263916</v>
      </c>
      <c r="F14">
        <v>0.69347822666168213</v>
      </c>
      <c r="G14">
        <v>0.7047392725944519</v>
      </c>
      <c r="H14">
        <v>0.69722545146942139</v>
      </c>
      <c r="I14">
        <v>0.69674432277679443</v>
      </c>
      <c r="J14">
        <v>0.69778537750244141</v>
      </c>
      <c r="K14">
        <v>0.68845182657241821</v>
      </c>
      <c r="L14">
        <v>0.70638740062713623</v>
      </c>
      <c r="M14">
        <v>0.68368339538574219</v>
      </c>
      <c r="N14">
        <v>0.70472019910812378</v>
      </c>
      <c r="O14">
        <v>0.71684575080871582</v>
      </c>
      <c r="P14">
        <v>0.6768343448638916</v>
      </c>
      <c r="Q14">
        <v>0.67044162750244141</v>
      </c>
      <c r="R14">
        <v>0.69004809856414795</v>
      </c>
      <c r="S14">
        <v>0.69120502471923828</v>
      </c>
      <c r="T14">
        <v>0.70739585161209106</v>
      </c>
      <c r="U14">
        <v>0.70759892463684082</v>
      </c>
      <c r="V14">
        <v>0.69256138801574707</v>
      </c>
      <c r="W14">
        <v>0.69418907165527344</v>
      </c>
      <c r="X14">
        <v>0.72399848699569702</v>
      </c>
      <c r="Y14">
        <v>0.72316122055053711</v>
      </c>
      <c r="Z14">
        <v>0.71755039691925049</v>
      </c>
      <c r="AA14">
        <v>0.71642374992370605</v>
      </c>
      <c r="AB14">
        <v>0.70161640644073486</v>
      </c>
      <c r="AC14">
        <v>0.71405947208404541</v>
      </c>
      <c r="AD14">
        <v>0.69397962093353271</v>
      </c>
      <c r="AE14">
        <v>0.69388020038604736</v>
      </c>
      <c r="AF14">
        <v>0.66778260469436646</v>
      </c>
    </row>
    <row r="15" spans="1:32" x14ac:dyDescent="0.2">
      <c r="A15">
        <v>0.72598683834075928</v>
      </c>
      <c r="B15">
        <v>0.71315860748291016</v>
      </c>
      <c r="C15">
        <v>0.68940258026123047</v>
      </c>
      <c r="D15">
        <v>0.70136988162994385</v>
      </c>
      <c r="E15">
        <v>0.70602178573608398</v>
      </c>
      <c r="F15">
        <v>0.69715011119842529</v>
      </c>
      <c r="G15">
        <v>0.68581438064575195</v>
      </c>
      <c r="H15">
        <v>0.67107856273651123</v>
      </c>
      <c r="I15">
        <v>0.69854259490966797</v>
      </c>
      <c r="J15">
        <v>0.70587766170501709</v>
      </c>
      <c r="K15">
        <v>0.67730951309204102</v>
      </c>
      <c r="L15">
        <v>0.70392763614654541</v>
      </c>
      <c r="M15">
        <v>0.70005190372467041</v>
      </c>
      <c r="N15">
        <v>0.69831955432891846</v>
      </c>
      <c r="O15">
        <v>0.71470654010772705</v>
      </c>
      <c r="P15">
        <v>0.69431769847869873</v>
      </c>
      <c r="Q15">
        <v>0.69903028011322021</v>
      </c>
      <c r="R15">
        <v>0.69772946834564209</v>
      </c>
      <c r="S15">
        <v>0.68375545740127563</v>
      </c>
      <c r="T15">
        <v>0.70903182029724121</v>
      </c>
      <c r="U15">
        <v>0.70082223415374756</v>
      </c>
      <c r="V15">
        <v>0.71725112199783325</v>
      </c>
      <c r="W15">
        <v>0.68789732456207275</v>
      </c>
      <c r="X15">
        <v>0.69549518823623657</v>
      </c>
      <c r="Y15">
        <v>0.74045968055725098</v>
      </c>
      <c r="Z15">
        <v>0.71054232120513916</v>
      </c>
      <c r="AA15">
        <v>0.70797932147979736</v>
      </c>
      <c r="AB15">
        <v>0.71237820386886597</v>
      </c>
      <c r="AC15">
        <v>0.7004464864730835</v>
      </c>
      <c r="AD15">
        <v>0.6999126672744751</v>
      </c>
      <c r="AE15">
        <v>0.70099049806594849</v>
      </c>
      <c r="AF15">
        <v>0.67122530937194824</v>
      </c>
    </row>
    <row r="16" spans="1:32" x14ac:dyDescent="0.2">
      <c r="A16">
        <v>0.72182124853134155</v>
      </c>
      <c r="B16">
        <v>0.71707504987716675</v>
      </c>
      <c r="C16">
        <v>0.70511519908905029</v>
      </c>
      <c r="D16">
        <v>0.702689528465271</v>
      </c>
      <c r="E16">
        <v>0.69600367546081543</v>
      </c>
      <c r="F16">
        <v>0.69466185569763184</v>
      </c>
      <c r="G16">
        <v>0.67767727375030518</v>
      </c>
      <c r="H16">
        <v>0.67901390790939331</v>
      </c>
      <c r="I16">
        <v>0.68319547176361084</v>
      </c>
      <c r="J16">
        <v>0.68416106700897217</v>
      </c>
      <c r="K16">
        <v>0.70242935419082642</v>
      </c>
      <c r="L16">
        <v>0.70420336723327637</v>
      </c>
      <c r="M16">
        <v>0.72960829734802246</v>
      </c>
      <c r="N16">
        <v>0.72650164365768433</v>
      </c>
      <c r="O16">
        <v>0.70040392875671387</v>
      </c>
      <c r="P16">
        <v>0.68984675407409668</v>
      </c>
      <c r="Q16">
        <v>0.69483977556228638</v>
      </c>
      <c r="R16">
        <v>0.69894552230834961</v>
      </c>
      <c r="S16">
        <v>0.70066642761230469</v>
      </c>
      <c r="T16">
        <v>0.70933175086975098</v>
      </c>
      <c r="U16">
        <v>0.67508232593536377</v>
      </c>
      <c r="V16">
        <v>0.720863938331604</v>
      </c>
      <c r="W16">
        <v>0.72375214099884033</v>
      </c>
      <c r="X16">
        <v>0.70441269874572754</v>
      </c>
      <c r="Y16">
        <v>0.71437567472457886</v>
      </c>
      <c r="Z16">
        <v>0.71086692810058594</v>
      </c>
      <c r="AA16">
        <v>0.69994330406188965</v>
      </c>
      <c r="AB16">
        <v>0.70407962799072266</v>
      </c>
      <c r="AC16">
        <v>0.70757150650024414</v>
      </c>
      <c r="AD16">
        <v>0.70262289047241211</v>
      </c>
      <c r="AE16">
        <v>0.68198215961456299</v>
      </c>
      <c r="AF16">
        <v>0.6715465784072876</v>
      </c>
    </row>
    <row r="17" spans="1:32" x14ac:dyDescent="0.2">
      <c r="A17">
        <v>0.72800225019454956</v>
      </c>
      <c r="B17">
        <v>0.69497221708297729</v>
      </c>
      <c r="C17">
        <v>0.69064128398895264</v>
      </c>
      <c r="D17">
        <v>0.68523359298706055</v>
      </c>
      <c r="E17">
        <v>0.68297207355499268</v>
      </c>
      <c r="F17">
        <v>0.68274056911468506</v>
      </c>
      <c r="G17">
        <v>0.68710613250732422</v>
      </c>
      <c r="H17">
        <v>0.66945981979370117</v>
      </c>
      <c r="I17">
        <v>0.68306297063827515</v>
      </c>
      <c r="J17">
        <v>0.68757224082946777</v>
      </c>
      <c r="K17">
        <v>0.72167551517486572</v>
      </c>
      <c r="L17">
        <v>0.71186584234237671</v>
      </c>
      <c r="M17">
        <v>0.70660495758056641</v>
      </c>
      <c r="N17">
        <v>0.72793728113174438</v>
      </c>
      <c r="O17">
        <v>0.71830284595489502</v>
      </c>
      <c r="P17">
        <v>0.71713733673095703</v>
      </c>
      <c r="Q17">
        <v>0.7203899621963501</v>
      </c>
      <c r="R17">
        <v>0.72407674789428711</v>
      </c>
      <c r="S17">
        <v>0.71618008613586426</v>
      </c>
      <c r="T17">
        <v>0.72034251689910889</v>
      </c>
      <c r="U17">
        <v>0.71322226524353027</v>
      </c>
      <c r="V17">
        <v>0.6927717924118042</v>
      </c>
      <c r="W17">
        <v>0.69003713130950928</v>
      </c>
      <c r="X17">
        <v>0.71370840072631836</v>
      </c>
      <c r="Y17">
        <v>0.71995949745178223</v>
      </c>
      <c r="Z17">
        <v>0.7085956335067749</v>
      </c>
      <c r="AA17">
        <v>0.70579493045806885</v>
      </c>
      <c r="AB17">
        <v>0.68666768074035645</v>
      </c>
      <c r="AC17">
        <v>0.69241774082183838</v>
      </c>
      <c r="AD17">
        <v>0.69977867603302002</v>
      </c>
      <c r="AE17">
        <v>0.69519460201263428</v>
      </c>
      <c r="AF17">
        <v>0.68198537826538086</v>
      </c>
    </row>
    <row r="18" spans="1:32" x14ac:dyDescent="0.2">
      <c r="A18">
        <v>0.7408064603805542</v>
      </c>
      <c r="B18">
        <v>0.6952747106552124</v>
      </c>
      <c r="C18">
        <v>0.69241684675216675</v>
      </c>
      <c r="D18">
        <v>0.68652129173278809</v>
      </c>
      <c r="E18">
        <v>0.69441902637481689</v>
      </c>
      <c r="F18">
        <v>0.69224870204925537</v>
      </c>
      <c r="G18">
        <v>0.67857152223587036</v>
      </c>
      <c r="H18">
        <v>0.68090122938156128</v>
      </c>
      <c r="I18">
        <v>0.7192654013633728</v>
      </c>
      <c r="J18">
        <v>0.71710383892059326</v>
      </c>
      <c r="K18">
        <v>0.71414840221405029</v>
      </c>
      <c r="L18">
        <v>0.73529446125030518</v>
      </c>
      <c r="M18">
        <v>0.70573484897613525</v>
      </c>
      <c r="N18">
        <v>0.71692860126495361</v>
      </c>
      <c r="O18">
        <v>0.7271503210067749</v>
      </c>
      <c r="P18">
        <v>0.72261953353881836</v>
      </c>
      <c r="Q18">
        <v>0.74700760841369629</v>
      </c>
      <c r="R18">
        <v>0.73482173681259155</v>
      </c>
      <c r="S18">
        <v>0.72082972526550293</v>
      </c>
      <c r="T18">
        <v>0.7077258825302124</v>
      </c>
      <c r="U18">
        <v>0.71244466304779053</v>
      </c>
      <c r="V18">
        <v>0.70248913764953613</v>
      </c>
      <c r="W18">
        <v>0.70836198329925537</v>
      </c>
      <c r="X18">
        <v>0.70422720909118652</v>
      </c>
      <c r="Y18">
        <v>0.7198408842086792</v>
      </c>
      <c r="Z18">
        <v>0.70144236087799072</v>
      </c>
      <c r="AA18">
        <v>0.70483332872390747</v>
      </c>
      <c r="AB18">
        <v>0.6983485221862793</v>
      </c>
      <c r="AC18">
        <v>0.69213473796844482</v>
      </c>
      <c r="AD18">
        <v>0.69220918416976929</v>
      </c>
      <c r="AE18">
        <v>0.69848418235778809</v>
      </c>
      <c r="AF18">
        <v>0.67259442806243896</v>
      </c>
    </row>
    <row r="19" spans="1:32" x14ac:dyDescent="0.2">
      <c r="A19">
        <v>0.72970372438430786</v>
      </c>
      <c r="B19">
        <v>0.69916021823883057</v>
      </c>
      <c r="C19">
        <v>0.70657169818878174</v>
      </c>
      <c r="D19">
        <v>0.69903445243835449</v>
      </c>
      <c r="E19">
        <v>0.68139076232910156</v>
      </c>
      <c r="F19">
        <v>0.72327727079391479</v>
      </c>
      <c r="G19">
        <v>0.68846327066421509</v>
      </c>
      <c r="H19">
        <v>0.70332062244415283</v>
      </c>
      <c r="I19">
        <v>0.73482203483581543</v>
      </c>
      <c r="J19">
        <v>0.7341541051864624</v>
      </c>
      <c r="K19">
        <v>0.72215235233306885</v>
      </c>
      <c r="L19">
        <v>0.72955489158630371</v>
      </c>
      <c r="M19">
        <v>0.7370116114616394</v>
      </c>
      <c r="N19">
        <v>0.71837151050567627</v>
      </c>
      <c r="O19">
        <v>0.70782673358917236</v>
      </c>
      <c r="P19">
        <v>0.72071588039398193</v>
      </c>
      <c r="Q19">
        <v>0.72841715812683105</v>
      </c>
      <c r="R19">
        <v>0.73603808879852295</v>
      </c>
      <c r="S19">
        <v>0.74750602245330811</v>
      </c>
      <c r="T19">
        <v>0.73390555381774902</v>
      </c>
      <c r="U19">
        <v>0.7205357551574707</v>
      </c>
      <c r="V19">
        <v>0.71520793437957764</v>
      </c>
      <c r="W19">
        <v>0.72172296047210693</v>
      </c>
      <c r="X19">
        <v>0.71880137920379639</v>
      </c>
      <c r="Y19">
        <v>0.71795058250427246</v>
      </c>
      <c r="Z19">
        <v>0.71483838558197021</v>
      </c>
      <c r="AA19">
        <v>0.71376359462738037</v>
      </c>
      <c r="AB19">
        <v>0.70590353012084961</v>
      </c>
      <c r="AC19">
        <v>0.71023267507553101</v>
      </c>
      <c r="AD19">
        <v>0.68808877468109131</v>
      </c>
      <c r="AE19">
        <v>0.70883285999298096</v>
      </c>
      <c r="AF19">
        <v>0.6773533821105957</v>
      </c>
    </row>
    <row r="20" spans="1:32" x14ac:dyDescent="0.2">
      <c r="A20">
        <v>0.71150219440460205</v>
      </c>
      <c r="B20">
        <v>0.72223645448684692</v>
      </c>
      <c r="C20">
        <v>0.68803215026855469</v>
      </c>
      <c r="D20">
        <v>0.71022796630859375</v>
      </c>
      <c r="E20">
        <v>0.67348253726959229</v>
      </c>
      <c r="F20">
        <v>0.69561398029327393</v>
      </c>
      <c r="G20">
        <v>0.70402973890304565</v>
      </c>
      <c r="H20">
        <v>0.70816624164581299</v>
      </c>
      <c r="I20">
        <v>0.71310317516326904</v>
      </c>
      <c r="J20">
        <v>0.71496033668518066</v>
      </c>
      <c r="K20">
        <v>0.7277761697769165</v>
      </c>
      <c r="L20">
        <v>0.70530843734741211</v>
      </c>
      <c r="M20">
        <v>0.71092557907104492</v>
      </c>
      <c r="N20">
        <v>0.71267521381378174</v>
      </c>
      <c r="O20">
        <v>0.71905350685119629</v>
      </c>
      <c r="P20">
        <v>0.72515153884887695</v>
      </c>
      <c r="Q20">
        <v>0.71107268333435059</v>
      </c>
      <c r="R20">
        <v>0.69079315662384033</v>
      </c>
      <c r="S20">
        <v>0.7336965799331665</v>
      </c>
      <c r="T20">
        <v>0.73771548271179199</v>
      </c>
      <c r="U20">
        <v>0.71446812152862549</v>
      </c>
      <c r="V20">
        <v>0.70662885904312134</v>
      </c>
      <c r="W20">
        <v>0.68886828422546387</v>
      </c>
      <c r="X20">
        <v>0.72139179706573486</v>
      </c>
      <c r="Y20">
        <v>0.70951390266418457</v>
      </c>
      <c r="Z20">
        <v>0.70007133483886719</v>
      </c>
      <c r="AA20">
        <v>0.70301830768585205</v>
      </c>
      <c r="AB20">
        <v>0.71012449264526367</v>
      </c>
      <c r="AC20">
        <v>0.68848574161529541</v>
      </c>
      <c r="AD20">
        <v>0.68811583518981934</v>
      </c>
      <c r="AE20">
        <v>0.71907591819763184</v>
      </c>
      <c r="AF20">
        <v>0.69957339763641357</v>
      </c>
    </row>
    <row r="21" spans="1:32" x14ac:dyDescent="0.2">
      <c r="A21">
        <v>0.7355530858039856</v>
      </c>
      <c r="B21">
        <v>0.70905470848083496</v>
      </c>
      <c r="C21">
        <v>0.68859541416168213</v>
      </c>
      <c r="D21">
        <v>0.70670056343078613</v>
      </c>
      <c r="E21">
        <v>0.69761085510253906</v>
      </c>
      <c r="F21">
        <v>0.68159943819046021</v>
      </c>
      <c r="G21">
        <v>0.68974560499191284</v>
      </c>
      <c r="H21">
        <v>0.6954503059387207</v>
      </c>
      <c r="I21">
        <v>0.72615271806716919</v>
      </c>
      <c r="J21">
        <v>0.7183760404586792</v>
      </c>
      <c r="K21">
        <v>0.7098928689956665</v>
      </c>
      <c r="L21">
        <v>0.7195708155632019</v>
      </c>
      <c r="M21">
        <v>0.70358067750930786</v>
      </c>
      <c r="N21">
        <v>0.69178366661071777</v>
      </c>
      <c r="O21">
        <v>0.69066625833511353</v>
      </c>
      <c r="P21">
        <v>0.70426487922668457</v>
      </c>
      <c r="Q21">
        <v>0.70308184623718262</v>
      </c>
      <c r="R21">
        <v>0.69975042343139648</v>
      </c>
      <c r="S21">
        <v>0.70859694480895996</v>
      </c>
      <c r="T21">
        <v>0.71981716156005859</v>
      </c>
      <c r="U21">
        <v>0.70679402351379395</v>
      </c>
      <c r="V21">
        <v>0.71981000900268555</v>
      </c>
      <c r="W21">
        <v>0.69626688957214355</v>
      </c>
      <c r="X21">
        <v>0.71683800220489502</v>
      </c>
      <c r="Y21">
        <v>0.71697318553924561</v>
      </c>
      <c r="Z21">
        <v>0.71078312397003174</v>
      </c>
      <c r="AA21">
        <v>0.7059096097946167</v>
      </c>
      <c r="AB21">
        <v>0.70571517944335938</v>
      </c>
      <c r="AC21">
        <v>0.68858218193054199</v>
      </c>
      <c r="AD21">
        <v>0.7150338888168335</v>
      </c>
      <c r="AE21">
        <v>0.70921659469604492</v>
      </c>
      <c r="AF21">
        <v>0.69210833311080933</v>
      </c>
    </row>
    <row r="22" spans="1:32" x14ac:dyDescent="0.2">
      <c r="A22">
        <v>0.74016714096069336</v>
      </c>
      <c r="B22">
        <v>0.71237063407897949</v>
      </c>
      <c r="C22">
        <v>0.70625531673431396</v>
      </c>
      <c r="D22">
        <v>0.68747466802597046</v>
      </c>
      <c r="E22">
        <v>0.69786715507507324</v>
      </c>
      <c r="F22">
        <v>0.68663448095321655</v>
      </c>
      <c r="G22">
        <v>0.69660520553588867</v>
      </c>
      <c r="H22">
        <v>0.70575404167175293</v>
      </c>
      <c r="I22">
        <v>0.71629536151885986</v>
      </c>
      <c r="J22">
        <v>0.71403765678405762</v>
      </c>
      <c r="K22">
        <v>0.6954045295715332</v>
      </c>
      <c r="L22">
        <v>0.68443578481674194</v>
      </c>
      <c r="M22">
        <v>0.69206750392913818</v>
      </c>
      <c r="N22">
        <v>0.67561960220336914</v>
      </c>
      <c r="O22">
        <v>0.6966322660446167</v>
      </c>
      <c r="P22">
        <v>0.70807981491088867</v>
      </c>
      <c r="Q22">
        <v>0.68645685911178589</v>
      </c>
      <c r="R22">
        <v>0.68645870685577393</v>
      </c>
      <c r="S22">
        <v>0.71674758195877075</v>
      </c>
      <c r="T22">
        <v>0.72183585166931152</v>
      </c>
      <c r="U22">
        <v>0.71673750877380371</v>
      </c>
      <c r="V22">
        <v>0.71516776084899902</v>
      </c>
      <c r="W22">
        <v>0.71610933542251587</v>
      </c>
      <c r="X22">
        <v>0.71633338928222656</v>
      </c>
      <c r="Y22">
        <v>0.70709812641143799</v>
      </c>
      <c r="Z22">
        <v>0.7008216381072998</v>
      </c>
      <c r="AA22">
        <v>0.70438706874847412</v>
      </c>
      <c r="AB22">
        <v>0.69180333614349365</v>
      </c>
      <c r="AC22">
        <v>0.68681144714355469</v>
      </c>
      <c r="AD22">
        <v>0.70692557096481323</v>
      </c>
      <c r="AE22">
        <v>0.7247089147567749</v>
      </c>
      <c r="AF22">
        <v>0.68100214004516602</v>
      </c>
    </row>
    <row r="23" spans="1:32" x14ac:dyDescent="0.2">
      <c r="A23">
        <v>0.74979907274246216</v>
      </c>
      <c r="B23">
        <v>0.73643332719802856</v>
      </c>
      <c r="C23">
        <v>0.71441972255706787</v>
      </c>
      <c r="D23">
        <v>0.69160473346710205</v>
      </c>
      <c r="E23">
        <v>0.70345526933670044</v>
      </c>
      <c r="F23">
        <v>0.67274010181427002</v>
      </c>
      <c r="G23">
        <v>0.70229029655456543</v>
      </c>
      <c r="H23">
        <v>0.72541260719299316</v>
      </c>
      <c r="I23">
        <v>0.69082540273666382</v>
      </c>
      <c r="J23">
        <v>0.70102810859680176</v>
      </c>
      <c r="K23">
        <v>0.71849417686462402</v>
      </c>
      <c r="L23">
        <v>0.70377254486083984</v>
      </c>
      <c r="M23">
        <v>0.71387946605682373</v>
      </c>
      <c r="N23">
        <v>0.68964087963104248</v>
      </c>
      <c r="O23">
        <v>0.68294554948806763</v>
      </c>
      <c r="P23">
        <v>0.69047343730926514</v>
      </c>
      <c r="Q23">
        <v>0.70585477352142334</v>
      </c>
      <c r="R23">
        <v>0.71218669414520264</v>
      </c>
      <c r="S23">
        <v>0.71624207496643066</v>
      </c>
      <c r="T23">
        <v>0.71383404731750488</v>
      </c>
      <c r="U23">
        <v>0.72066962718963623</v>
      </c>
      <c r="V23">
        <v>0.70162361860275269</v>
      </c>
      <c r="W23">
        <v>0.69755333662033081</v>
      </c>
      <c r="X23">
        <v>0.71618080139160156</v>
      </c>
      <c r="Y23">
        <v>0.70699894428253174</v>
      </c>
      <c r="Z23">
        <v>0.69607400894165039</v>
      </c>
      <c r="AA23">
        <v>0.69413495063781738</v>
      </c>
      <c r="AB23">
        <v>0.71284914016723633</v>
      </c>
      <c r="AC23">
        <v>0.71348702907562256</v>
      </c>
      <c r="AD23">
        <v>0.70666444301605225</v>
      </c>
      <c r="AE23">
        <v>0.72345292568206787</v>
      </c>
      <c r="AF23">
        <v>0.67949724197387695</v>
      </c>
    </row>
    <row r="24" spans="1:32" x14ac:dyDescent="0.2">
      <c r="A24">
        <v>0.75676047801971436</v>
      </c>
      <c r="B24">
        <v>0.73309725522994995</v>
      </c>
      <c r="C24">
        <v>0.7184758186340332</v>
      </c>
      <c r="D24">
        <v>0.6998744010925293</v>
      </c>
      <c r="E24">
        <v>0.70539319515228271</v>
      </c>
      <c r="F24">
        <v>0.66982036828994751</v>
      </c>
      <c r="G24">
        <v>0.70411050319671631</v>
      </c>
      <c r="H24">
        <v>0.72006267309188843</v>
      </c>
      <c r="I24">
        <v>0.69452327489852905</v>
      </c>
      <c r="J24">
        <v>0.70085841417312622</v>
      </c>
      <c r="K24">
        <v>0.69136452674865723</v>
      </c>
      <c r="L24">
        <v>0.70776951313018799</v>
      </c>
      <c r="M24">
        <v>0.69384229183197021</v>
      </c>
      <c r="N24">
        <v>0.70051223039627075</v>
      </c>
      <c r="O24">
        <v>0.70737886428833008</v>
      </c>
      <c r="P24">
        <v>0.69710451364517212</v>
      </c>
      <c r="Q24">
        <v>0.71447861194610596</v>
      </c>
      <c r="R24">
        <v>0.7079932689666748</v>
      </c>
      <c r="S24">
        <v>0.72334194183349609</v>
      </c>
      <c r="T24">
        <v>0.73594260215759277</v>
      </c>
      <c r="U24">
        <v>0.70858359336853027</v>
      </c>
      <c r="V24">
        <v>0.69945394992828369</v>
      </c>
      <c r="W24">
        <v>0.71798980236053467</v>
      </c>
      <c r="X24">
        <v>0.71319687366485596</v>
      </c>
      <c r="Y24">
        <v>0.70331954956054688</v>
      </c>
      <c r="Z24">
        <v>0.69668352603912354</v>
      </c>
      <c r="AA24">
        <v>0.69358569383621216</v>
      </c>
      <c r="AB24">
        <v>0.70983529090881348</v>
      </c>
      <c r="AC24">
        <v>0.70816797018051147</v>
      </c>
      <c r="AD24">
        <v>0.71893119812011719</v>
      </c>
      <c r="AE24">
        <v>0.72568297386169434</v>
      </c>
      <c r="AF24">
        <v>0.67096412181854248</v>
      </c>
    </row>
    <row r="25" spans="1:32" x14ac:dyDescent="0.2">
      <c r="A25">
        <v>0.77271795272827148</v>
      </c>
      <c r="B25">
        <v>0.74860274791717529</v>
      </c>
      <c r="C25">
        <v>0.72938722372055054</v>
      </c>
      <c r="D25">
        <v>0.71071308851242065</v>
      </c>
      <c r="E25">
        <v>0.70975589752197266</v>
      </c>
      <c r="F25">
        <v>0.69334137439727783</v>
      </c>
      <c r="G25">
        <v>0.71531319618225098</v>
      </c>
      <c r="H25">
        <v>0.71879613399505615</v>
      </c>
      <c r="I25">
        <v>0.71728694438934326</v>
      </c>
      <c r="J25">
        <v>0.70911914110183716</v>
      </c>
      <c r="K25">
        <v>0.69373071193695068</v>
      </c>
      <c r="L25">
        <v>0.71357488632202148</v>
      </c>
      <c r="M25">
        <v>0.70198166370391846</v>
      </c>
      <c r="N25">
        <v>0.71270275115966797</v>
      </c>
      <c r="O25">
        <v>0.71094870567321777</v>
      </c>
      <c r="P25">
        <v>0.70525074005126953</v>
      </c>
      <c r="Q25">
        <v>0.71777081489562988</v>
      </c>
      <c r="R25">
        <v>0.71307814121246338</v>
      </c>
      <c r="S25">
        <v>0.71631169319152832</v>
      </c>
      <c r="T25">
        <v>0.7398381233215332</v>
      </c>
      <c r="U25">
        <v>0.71558964252471924</v>
      </c>
      <c r="V25">
        <v>0.70085030794143677</v>
      </c>
      <c r="W25">
        <v>0.71076923608779907</v>
      </c>
      <c r="X25">
        <v>0.7109600305557251</v>
      </c>
      <c r="Y25">
        <v>0.70881646871566772</v>
      </c>
      <c r="Z25">
        <v>0.69268238544464111</v>
      </c>
      <c r="AA25">
        <v>0.68270587921142578</v>
      </c>
      <c r="AB25">
        <v>0.68940699100494385</v>
      </c>
      <c r="AC25">
        <v>0.70183229446411133</v>
      </c>
      <c r="AD25">
        <v>0.7075040340423584</v>
      </c>
      <c r="AE25">
        <v>0.71733552217483521</v>
      </c>
      <c r="AF25">
        <v>0.69166648387908936</v>
      </c>
    </row>
    <row r="26" spans="1:32" x14ac:dyDescent="0.2">
      <c r="A26">
        <v>0.76054275035858154</v>
      </c>
      <c r="B26">
        <v>0.75774621963500977</v>
      </c>
      <c r="C26">
        <v>0.73558473587036133</v>
      </c>
      <c r="D26">
        <v>0.70621186494827271</v>
      </c>
      <c r="E26">
        <v>0.71145308017730713</v>
      </c>
      <c r="F26">
        <v>0.72071361541748047</v>
      </c>
      <c r="G26">
        <v>0.70956170558929443</v>
      </c>
      <c r="H26">
        <v>0.69211721420288086</v>
      </c>
      <c r="I26">
        <v>0.70388728380203247</v>
      </c>
      <c r="J26">
        <v>0.69431865215301514</v>
      </c>
      <c r="K26">
        <v>0.702342689037323</v>
      </c>
      <c r="L26">
        <v>0.69694674015045166</v>
      </c>
      <c r="M26">
        <v>0.70223593711853027</v>
      </c>
      <c r="N26">
        <v>0.70312720537185669</v>
      </c>
      <c r="O26">
        <v>0.70722901821136475</v>
      </c>
      <c r="P26">
        <v>0.71201097965240479</v>
      </c>
      <c r="Q26">
        <v>0.69422698020935059</v>
      </c>
      <c r="R26">
        <v>0.70519137382507324</v>
      </c>
      <c r="S26">
        <v>0.70800304412841797</v>
      </c>
      <c r="T26">
        <v>0.68870186805725098</v>
      </c>
      <c r="U26">
        <v>0.68498313426971436</v>
      </c>
      <c r="V26">
        <v>0.68151795864105225</v>
      </c>
      <c r="W26">
        <v>0.68273264169692993</v>
      </c>
      <c r="X26">
        <v>0.7012363076210022</v>
      </c>
      <c r="Y26">
        <v>0.70487642288208008</v>
      </c>
      <c r="Z26">
        <v>0.69110250473022461</v>
      </c>
      <c r="AA26">
        <v>0.68877100944519043</v>
      </c>
      <c r="AB26">
        <v>0.69181197881698608</v>
      </c>
      <c r="AC26">
        <v>0.70333719253540039</v>
      </c>
      <c r="AD26">
        <v>0.70773732662200928</v>
      </c>
      <c r="AE26">
        <v>0.69897794723510742</v>
      </c>
      <c r="AF26">
        <v>0.6830679178237915</v>
      </c>
    </row>
    <row r="27" spans="1:32" x14ac:dyDescent="0.2">
      <c r="A27">
        <v>0.76487326622009277</v>
      </c>
      <c r="B27">
        <v>0.7333490252494812</v>
      </c>
      <c r="C27">
        <v>0.72468280792236328</v>
      </c>
      <c r="D27">
        <v>0.71055662631988525</v>
      </c>
      <c r="E27">
        <v>0.69922542572021484</v>
      </c>
      <c r="F27">
        <v>0.70889079570770264</v>
      </c>
      <c r="G27">
        <v>0.71362996101379395</v>
      </c>
      <c r="H27">
        <v>0.72413849830627441</v>
      </c>
      <c r="I27">
        <v>0.7123870849609375</v>
      </c>
      <c r="J27">
        <v>0.69101190567016602</v>
      </c>
      <c r="K27">
        <v>0.7133173942565918</v>
      </c>
      <c r="L27">
        <v>0.6956249475479126</v>
      </c>
      <c r="M27">
        <v>0.69109725952148438</v>
      </c>
      <c r="N27">
        <v>0.71439158916473389</v>
      </c>
      <c r="O27">
        <v>0.70747601985931396</v>
      </c>
      <c r="P27">
        <v>0.69521743059158325</v>
      </c>
      <c r="Q27">
        <v>0.70246803760528564</v>
      </c>
      <c r="R27">
        <v>0.71038883924484253</v>
      </c>
      <c r="S27">
        <v>0.71726763248443604</v>
      </c>
      <c r="T27">
        <v>0.69835495948791504</v>
      </c>
      <c r="U27">
        <v>0.69963365793228149</v>
      </c>
      <c r="V27">
        <v>0.68613970279693604</v>
      </c>
      <c r="W27">
        <v>0.6945728063583374</v>
      </c>
      <c r="X27">
        <v>0.69327068328857422</v>
      </c>
      <c r="Y27">
        <v>0.68182361125946045</v>
      </c>
      <c r="Z27">
        <v>0.69315904378890991</v>
      </c>
      <c r="AA27">
        <v>0.70851349830627441</v>
      </c>
      <c r="AB27">
        <v>0.70288503170013428</v>
      </c>
      <c r="AC27">
        <v>0.70427006483078003</v>
      </c>
      <c r="AD27">
        <v>0.70665168762207031</v>
      </c>
      <c r="AE27">
        <v>0.72307908535003662</v>
      </c>
      <c r="AF27">
        <v>0.68413138389587402</v>
      </c>
    </row>
    <row r="28" spans="1:32" x14ac:dyDescent="0.2">
      <c r="A28">
        <v>0.76732337474822998</v>
      </c>
      <c r="B28">
        <v>0.72064900398254395</v>
      </c>
      <c r="C28">
        <v>0.71291959285736084</v>
      </c>
      <c r="D28">
        <v>0.70527005195617676</v>
      </c>
      <c r="E28">
        <v>0.72636604309082031</v>
      </c>
      <c r="F28">
        <v>0.72034430503845215</v>
      </c>
      <c r="G28">
        <v>0.71405738592147827</v>
      </c>
      <c r="H28">
        <v>0.73828530311584473</v>
      </c>
      <c r="I28">
        <v>0.7068103551864624</v>
      </c>
      <c r="J28">
        <v>0.69520747661590576</v>
      </c>
      <c r="K28">
        <v>0.71710753440856934</v>
      </c>
      <c r="L28">
        <v>0.72718489170074463</v>
      </c>
      <c r="M28">
        <v>0.70996558666229248</v>
      </c>
      <c r="N28">
        <v>0.69816863536834717</v>
      </c>
      <c r="O28">
        <v>0.70126873254776001</v>
      </c>
      <c r="P28">
        <v>0.70849692821502686</v>
      </c>
      <c r="Q28">
        <v>0.70177638530731201</v>
      </c>
      <c r="R28">
        <v>0.70638781785964966</v>
      </c>
      <c r="S28">
        <v>0.7041022777557373</v>
      </c>
      <c r="T28">
        <v>0.68721294403076172</v>
      </c>
      <c r="U28">
        <v>0.69224286079406738</v>
      </c>
      <c r="V28">
        <v>0.6683536171913147</v>
      </c>
      <c r="W28">
        <v>0.70958465337753296</v>
      </c>
      <c r="X28">
        <v>0.711658775806427</v>
      </c>
      <c r="Y28">
        <v>0.72187399864196777</v>
      </c>
      <c r="Z28">
        <v>0.70868140459060669</v>
      </c>
      <c r="AA28">
        <v>0.70732510089874268</v>
      </c>
      <c r="AB28">
        <v>0.71643352508544922</v>
      </c>
      <c r="AC28">
        <v>0.71415615081787109</v>
      </c>
      <c r="AD28">
        <v>0.71477830410003662</v>
      </c>
      <c r="AE28">
        <v>0.72271144390106201</v>
      </c>
      <c r="AF28">
        <v>0.69822728633880615</v>
      </c>
    </row>
    <row r="29" spans="1:32" x14ac:dyDescent="0.2">
      <c r="A29">
        <v>0.76184868812561035</v>
      </c>
      <c r="B29">
        <v>0.72493481636047363</v>
      </c>
      <c r="C29">
        <v>0.73367655277252197</v>
      </c>
      <c r="D29">
        <v>0.71058112382888794</v>
      </c>
      <c r="E29">
        <v>0.72793185710906982</v>
      </c>
      <c r="F29">
        <v>0.73023617267608643</v>
      </c>
      <c r="G29">
        <v>0.73273944854736328</v>
      </c>
      <c r="H29">
        <v>0.72556877136230469</v>
      </c>
      <c r="I29">
        <v>0.73300957679748535</v>
      </c>
      <c r="J29">
        <v>0.73381036520004272</v>
      </c>
      <c r="K29">
        <v>0.71384549140930176</v>
      </c>
      <c r="L29">
        <v>0.71655994653701782</v>
      </c>
      <c r="M29">
        <v>0.70562398433685303</v>
      </c>
      <c r="N29">
        <v>0.6966094970703125</v>
      </c>
      <c r="O29">
        <v>0.70692682266235352</v>
      </c>
      <c r="P29">
        <v>0.70665186643600464</v>
      </c>
      <c r="Q29">
        <v>0.69418656826019287</v>
      </c>
      <c r="R29">
        <v>0.700164794921875</v>
      </c>
      <c r="S29">
        <v>0.70664405822753906</v>
      </c>
      <c r="T29">
        <v>0.70499962568283081</v>
      </c>
      <c r="U29">
        <v>0.70854616165161133</v>
      </c>
      <c r="V29">
        <v>0.68740713596343994</v>
      </c>
      <c r="W29">
        <v>0.71221268177032471</v>
      </c>
      <c r="X29">
        <v>0.70887726545333862</v>
      </c>
      <c r="Y29">
        <v>0.71763020753860474</v>
      </c>
      <c r="Z29">
        <v>0.7150503396987915</v>
      </c>
      <c r="AA29">
        <v>0.71837961673736572</v>
      </c>
      <c r="AB29">
        <v>0.72266113758087158</v>
      </c>
      <c r="AC29">
        <v>0.71023261547088623</v>
      </c>
      <c r="AD29">
        <v>0.71346414089202881</v>
      </c>
      <c r="AE29">
        <v>0.71482199430465698</v>
      </c>
      <c r="AF29">
        <v>0.70964181423187256</v>
      </c>
    </row>
    <row r="30" spans="1:32" x14ac:dyDescent="0.2">
      <c r="A30">
        <v>0.76858627796173096</v>
      </c>
      <c r="B30">
        <v>0.73630517721176147</v>
      </c>
      <c r="C30">
        <v>0.73746228218078613</v>
      </c>
      <c r="D30">
        <v>0.73258399963378906</v>
      </c>
      <c r="E30">
        <v>0.71798980236053467</v>
      </c>
      <c r="F30">
        <v>0.715362548828125</v>
      </c>
      <c r="G30">
        <v>0.74068319797515869</v>
      </c>
      <c r="H30">
        <v>0.72562134265899658</v>
      </c>
      <c r="I30">
        <v>0.73785650730133057</v>
      </c>
      <c r="J30">
        <v>0.73725712299346924</v>
      </c>
      <c r="K30">
        <v>0.72502875328063965</v>
      </c>
      <c r="L30">
        <v>0.71417456865310669</v>
      </c>
      <c r="M30">
        <v>0.71424716711044312</v>
      </c>
      <c r="N30">
        <v>0.71369963884353638</v>
      </c>
      <c r="O30">
        <v>0.70678365230560303</v>
      </c>
      <c r="P30">
        <v>0.71726012229919434</v>
      </c>
      <c r="Q30">
        <v>0.71500211954116821</v>
      </c>
      <c r="R30">
        <v>0.71549046039581299</v>
      </c>
      <c r="S30">
        <v>0.70847117900848389</v>
      </c>
      <c r="T30">
        <v>0.68989396095275879</v>
      </c>
      <c r="U30">
        <v>0.6969904899597168</v>
      </c>
      <c r="V30">
        <v>0.71808111667633057</v>
      </c>
      <c r="W30">
        <v>0.71368223428726196</v>
      </c>
      <c r="X30">
        <v>0.72290396690368652</v>
      </c>
      <c r="Y30">
        <v>0.71027624607086182</v>
      </c>
      <c r="Z30">
        <v>0.72487807273864746</v>
      </c>
      <c r="AA30">
        <v>0.73049795627593994</v>
      </c>
      <c r="AB30">
        <v>0.71048098802566528</v>
      </c>
      <c r="AC30">
        <v>0.70647168159484863</v>
      </c>
      <c r="AD30">
        <v>0.71083438396453857</v>
      </c>
      <c r="AE30">
        <v>0.71365594863891602</v>
      </c>
      <c r="AF30">
        <v>0.72464585304260254</v>
      </c>
    </row>
    <row r="31" spans="1:32" x14ac:dyDescent="0.2">
      <c r="A31">
        <v>0.777565598487854</v>
      </c>
      <c r="B31">
        <v>0.71344053745269775</v>
      </c>
      <c r="C31">
        <v>0.72547221183776855</v>
      </c>
      <c r="D31">
        <v>0.72842693328857422</v>
      </c>
      <c r="E31">
        <v>0.72368979454040527</v>
      </c>
      <c r="F31">
        <v>0.73081260919570923</v>
      </c>
      <c r="G31">
        <v>0.72670203447341919</v>
      </c>
      <c r="H31">
        <v>0.72742021083831787</v>
      </c>
      <c r="I31">
        <v>0.72646337747573853</v>
      </c>
      <c r="J31">
        <v>0.72177660465240479</v>
      </c>
      <c r="K31">
        <v>0.71642255783081055</v>
      </c>
      <c r="L31">
        <v>0.72526144981384277</v>
      </c>
      <c r="M31">
        <v>0.72615790367126465</v>
      </c>
      <c r="N31">
        <v>0.7173534631729126</v>
      </c>
      <c r="O31">
        <v>0.70822620391845703</v>
      </c>
      <c r="P31">
        <v>0.720894455909729</v>
      </c>
      <c r="Q31">
        <v>0.70262801647186279</v>
      </c>
      <c r="R31">
        <v>0.70147097110748291</v>
      </c>
      <c r="S31">
        <v>0.70251560211181641</v>
      </c>
      <c r="T31">
        <v>0.71719741821289063</v>
      </c>
      <c r="U31">
        <v>0.71046745777130127</v>
      </c>
      <c r="V31">
        <v>0.70795685052871704</v>
      </c>
      <c r="W31">
        <v>0.71121406555175781</v>
      </c>
      <c r="X31">
        <v>0.71685981750488281</v>
      </c>
      <c r="Y31">
        <v>0.72820621728897095</v>
      </c>
      <c r="Z31">
        <v>0.72931277751922607</v>
      </c>
      <c r="AA31">
        <v>0.71053189039230347</v>
      </c>
      <c r="AB31">
        <v>0.71468186378479004</v>
      </c>
      <c r="AC31">
        <v>0.69986367225646973</v>
      </c>
      <c r="AD31">
        <v>0.69574177265167236</v>
      </c>
      <c r="AE31">
        <v>0.71813803911209106</v>
      </c>
      <c r="AF31">
        <v>0.73552429676055908</v>
      </c>
    </row>
    <row r="32" spans="1:32" x14ac:dyDescent="0.2">
      <c r="A32">
        <v>0.64471781253814697</v>
      </c>
      <c r="B32">
        <v>0.67561507225036621</v>
      </c>
      <c r="C32">
        <v>0.66591131687164307</v>
      </c>
      <c r="D32">
        <v>0.68745088577270508</v>
      </c>
      <c r="E32">
        <v>0.6535794734954834</v>
      </c>
      <c r="F32">
        <v>0.65390223264694214</v>
      </c>
      <c r="G32">
        <v>0.63157516717910767</v>
      </c>
      <c r="H32">
        <v>0.63298892974853516</v>
      </c>
      <c r="I32">
        <v>0.62884104251861572</v>
      </c>
      <c r="J32">
        <v>0.64433610439300537</v>
      </c>
      <c r="K32">
        <v>0.65799236297607422</v>
      </c>
      <c r="L32">
        <v>0.64269953966140747</v>
      </c>
      <c r="M32">
        <v>0.61392176151275635</v>
      </c>
      <c r="N32">
        <v>0.60695528984069824</v>
      </c>
      <c r="O32">
        <v>0.6094023585319519</v>
      </c>
      <c r="P32">
        <v>0.60879218578338623</v>
      </c>
      <c r="Q32">
        <v>0.60317432880401611</v>
      </c>
      <c r="R32">
        <v>0.60976821184158325</v>
      </c>
      <c r="S32">
        <v>0.603099524974823</v>
      </c>
      <c r="T32">
        <v>0.60506677627563477</v>
      </c>
      <c r="U32">
        <v>0.62109869718551636</v>
      </c>
      <c r="V32">
        <v>0.62262368202209473</v>
      </c>
      <c r="W32">
        <v>0.63729947805404663</v>
      </c>
      <c r="X32">
        <v>0.63771200180053711</v>
      </c>
      <c r="Y32">
        <v>0.63004690408706665</v>
      </c>
      <c r="Z32">
        <v>0.64374017715454102</v>
      </c>
      <c r="AA32">
        <v>0.64898264408111572</v>
      </c>
      <c r="AB32">
        <v>0.64163577556610107</v>
      </c>
      <c r="AC32">
        <v>0.63843780755996704</v>
      </c>
      <c r="AD32">
        <v>0.6473764181137085</v>
      </c>
      <c r="AE32">
        <v>0.65774750709533691</v>
      </c>
      <c r="AF32">
        <v>0.61536276340484619</v>
      </c>
    </row>
  </sheetData>
  <phoneticPr fontId="1" type="noConversion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8"/>
  <sheetViews>
    <sheetView workbookViewId="0"/>
  </sheetViews>
  <sheetFormatPr defaultRowHeight="14.25" x14ac:dyDescent="0.2"/>
  <sheetData>
    <row r="1" spans="1:8" x14ac:dyDescent="0.2">
      <c r="A1">
        <v>0.15019157528877261</v>
      </c>
      <c r="B1">
        <v>0.1113279536366463</v>
      </c>
      <c r="C1">
        <v>0.10825566202402109</v>
      </c>
      <c r="D1">
        <v>0.1240856796503067</v>
      </c>
      <c r="E1">
        <v>0.1132023185491562</v>
      </c>
      <c r="F1">
        <v>8.2490786910057068E-2</v>
      </c>
      <c r="G1">
        <v>7.9167596995830536E-2</v>
      </c>
      <c r="H1">
        <v>0.1197187900543213</v>
      </c>
    </row>
    <row r="2" spans="1:8" x14ac:dyDescent="0.2">
      <c r="A2">
        <v>0.1164702996611595</v>
      </c>
      <c r="B2">
        <v>9.4879567623138428E-2</v>
      </c>
      <c r="C2">
        <v>6.0003329068422318E-2</v>
      </c>
      <c r="D2">
        <v>4.4630192220211029E-2</v>
      </c>
      <c r="E2">
        <v>3.1575761735439301E-2</v>
      </c>
      <c r="F2">
        <v>9.9268071353435516E-3</v>
      </c>
      <c r="G2">
        <v>-8.867981843650341E-3</v>
      </c>
      <c r="H2">
        <v>8.6549222469329834E-2</v>
      </c>
    </row>
    <row r="3" spans="1:8" x14ac:dyDescent="0.2">
      <c r="A3">
        <v>0.13804209232330319</v>
      </c>
      <c r="B3">
        <v>8.0185040831565857E-2</v>
      </c>
      <c r="C3">
        <v>4.4858437031507492E-2</v>
      </c>
      <c r="D3">
        <v>3.9254244416952133E-2</v>
      </c>
      <c r="E3">
        <v>1.6158470883965489E-2</v>
      </c>
      <c r="F3">
        <v>4.9113929271697998E-3</v>
      </c>
      <c r="G3">
        <v>-7.1800071746110916E-3</v>
      </c>
      <c r="H3">
        <v>8.0362595617771149E-2</v>
      </c>
    </row>
    <row r="4" spans="1:8" x14ac:dyDescent="0.2">
      <c r="A4">
        <v>0.14815181493759161</v>
      </c>
      <c r="B4">
        <v>7.8480027616024017E-2</v>
      </c>
      <c r="C4">
        <v>3.3246021717786789E-2</v>
      </c>
      <c r="D4">
        <v>4.8313058912754059E-2</v>
      </c>
      <c r="E4">
        <v>1.8488183617591861E-2</v>
      </c>
      <c r="F4">
        <v>2.827787026762962E-2</v>
      </c>
      <c r="G4">
        <v>9.659402072429657E-3</v>
      </c>
      <c r="H4">
        <v>8.3795227110385895E-2</v>
      </c>
    </row>
    <row r="5" spans="1:8" x14ac:dyDescent="0.2">
      <c r="A5">
        <v>0.13873615860939029</v>
      </c>
      <c r="B5">
        <v>9.5900408923625946E-2</v>
      </c>
      <c r="C5">
        <v>3.4271910786628723E-2</v>
      </c>
      <c r="D5">
        <v>3.9113245904445648E-2</v>
      </c>
      <c r="E5">
        <v>3.7842359393835068E-2</v>
      </c>
      <c r="F5">
        <v>3.668753057718277E-2</v>
      </c>
      <c r="G5">
        <v>-8.9345499873161316E-4</v>
      </c>
      <c r="H5">
        <v>0.1093079745769501</v>
      </c>
    </row>
    <row r="6" spans="1:8" x14ac:dyDescent="0.2">
      <c r="A6">
        <v>0.1239535883069038</v>
      </c>
      <c r="B6">
        <v>9.8574317991733551E-2</v>
      </c>
      <c r="C6">
        <v>8.261239156126976E-3</v>
      </c>
      <c r="D6">
        <v>8.0785434693098068E-3</v>
      </c>
      <c r="E6">
        <v>8.5122156888246536E-3</v>
      </c>
      <c r="F6">
        <v>-1.0653753764927391E-2</v>
      </c>
      <c r="G6">
        <v>-5.1178127527236938E-2</v>
      </c>
      <c r="H6">
        <v>0.1029467880725861</v>
      </c>
    </row>
    <row r="7" spans="1:8" x14ac:dyDescent="0.2">
      <c r="A7">
        <v>8.8242381811141968E-2</v>
      </c>
      <c r="B7">
        <v>8.1146590411663055E-2</v>
      </c>
      <c r="C7">
        <v>1.272468827664852E-2</v>
      </c>
      <c r="D7">
        <v>7.6206773519515991E-3</v>
      </c>
      <c r="E7">
        <v>2.3026695474982262E-2</v>
      </c>
      <c r="F7">
        <v>-1.7164042219519619E-2</v>
      </c>
      <c r="G7">
        <v>-4.3982923030853271E-2</v>
      </c>
      <c r="H7">
        <v>0.1038650870323181</v>
      </c>
    </row>
    <row r="8" spans="1:8" x14ac:dyDescent="0.2">
      <c r="A8">
        <v>0.2005874365568161</v>
      </c>
      <c r="B8">
        <v>0.2215360701084137</v>
      </c>
      <c r="C8">
        <v>0.12868919968605039</v>
      </c>
      <c r="D8">
        <v>0.11141405254602429</v>
      </c>
      <c r="E8">
        <v>0.11387199908494949</v>
      </c>
      <c r="F8">
        <v>0.1134140342473984</v>
      </c>
      <c r="G8">
        <v>0.1074087172746658</v>
      </c>
      <c r="H8">
        <v>0.18155756592750549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8"/>
  <sheetViews>
    <sheetView workbookViewId="0"/>
  </sheetViews>
  <sheetFormatPr defaultRowHeight="14.25" x14ac:dyDescent="0.2"/>
  <sheetData>
    <row r="1" spans="1:8" x14ac:dyDescent="0.2">
      <c r="A1">
        <v>0.1074635908007622</v>
      </c>
      <c r="B1">
        <v>0.1337855011224747</v>
      </c>
      <c r="C1">
        <v>0.12887650728225711</v>
      </c>
      <c r="D1">
        <v>0.1353690177202225</v>
      </c>
      <c r="E1">
        <v>0.13726881146430969</v>
      </c>
      <c r="F1">
        <v>0.13621324300765991</v>
      </c>
      <c r="G1">
        <v>0.13840831816196439</v>
      </c>
      <c r="H1">
        <v>9.4889722764492035E-2</v>
      </c>
    </row>
    <row r="2" spans="1:8" x14ac:dyDescent="0.2">
      <c r="A2">
        <v>0.12621684372425079</v>
      </c>
      <c r="B2">
        <v>0.16190353035926819</v>
      </c>
      <c r="C2">
        <v>0.1572845131158829</v>
      </c>
      <c r="D2">
        <v>0.1682477742433548</v>
      </c>
      <c r="E2">
        <v>0.17542098462581629</v>
      </c>
      <c r="F2">
        <v>0.1757764667272568</v>
      </c>
      <c r="G2">
        <v>0.1794586926698685</v>
      </c>
      <c r="H2">
        <v>0.1228653863072395</v>
      </c>
    </row>
    <row r="3" spans="1:8" x14ac:dyDescent="0.2">
      <c r="A3">
        <v>0.123779870569706</v>
      </c>
      <c r="B3">
        <v>0.16327112913131711</v>
      </c>
      <c r="C3">
        <v>0.15667632222175601</v>
      </c>
      <c r="D3">
        <v>0.16542819142341611</v>
      </c>
      <c r="E3">
        <v>0.1701628714799881</v>
      </c>
      <c r="F3">
        <v>0.16853611171245569</v>
      </c>
      <c r="G3">
        <v>0.17722649872303009</v>
      </c>
      <c r="H3">
        <v>0.12792347371578219</v>
      </c>
    </row>
    <row r="4" spans="1:8" x14ac:dyDescent="0.2">
      <c r="A4">
        <v>0.1221527233719826</v>
      </c>
      <c r="B4">
        <v>0.1650884747505188</v>
      </c>
      <c r="C4">
        <v>0.1591929346323013</v>
      </c>
      <c r="D4">
        <v>0.16426050662994379</v>
      </c>
      <c r="E4">
        <v>0.16701261699199679</v>
      </c>
      <c r="F4">
        <v>0.16643340885639191</v>
      </c>
      <c r="G4">
        <v>0.17809562385082239</v>
      </c>
      <c r="H4">
        <v>0.13039140403270719</v>
      </c>
    </row>
    <row r="5" spans="1:8" x14ac:dyDescent="0.2">
      <c r="A5">
        <v>0.1198803558945656</v>
      </c>
      <c r="B5">
        <v>0.16175663471221921</v>
      </c>
      <c r="C5">
        <v>0.15893720090389249</v>
      </c>
      <c r="D5">
        <v>0.1679539084434509</v>
      </c>
      <c r="E5">
        <v>0.1683273762464523</v>
      </c>
      <c r="F5">
        <v>0.16615992784500119</v>
      </c>
      <c r="G5">
        <v>0.17777565121650701</v>
      </c>
      <c r="H5">
        <v>0.13341549038887021</v>
      </c>
    </row>
    <row r="6" spans="1:8" x14ac:dyDescent="0.2">
      <c r="A6">
        <v>0.123657301068306</v>
      </c>
      <c r="B6">
        <v>0.1670234948396683</v>
      </c>
      <c r="C6">
        <v>0.16630622744560239</v>
      </c>
      <c r="D6">
        <v>0.1769330948591232</v>
      </c>
      <c r="E6">
        <v>0.1788491606712341</v>
      </c>
      <c r="F6">
        <v>0.174229770898819</v>
      </c>
      <c r="G6">
        <v>0.18443715572357181</v>
      </c>
      <c r="H6">
        <v>0.1360969394445419</v>
      </c>
    </row>
    <row r="7" spans="1:8" x14ac:dyDescent="0.2">
      <c r="A7">
        <v>0.1315436661243439</v>
      </c>
      <c r="B7">
        <v>0.18089088797569269</v>
      </c>
      <c r="C7">
        <v>0.1809368431568146</v>
      </c>
      <c r="D7">
        <v>0.18465979397296911</v>
      </c>
      <c r="E7">
        <v>0.19115886092185971</v>
      </c>
      <c r="F7">
        <v>0.19075788557529449</v>
      </c>
      <c r="G7">
        <v>0.19148051738739011</v>
      </c>
      <c r="H7">
        <v>0.13925772905349729</v>
      </c>
    </row>
    <row r="8" spans="1:8" x14ac:dyDescent="0.2">
      <c r="A8">
        <v>9.6183642745018005E-2</v>
      </c>
      <c r="B8">
        <v>0.1397138237953186</v>
      </c>
      <c r="C8">
        <v>0.14186082780361181</v>
      </c>
      <c r="D8">
        <v>0.14481534063816071</v>
      </c>
      <c r="E8">
        <v>0.14752523601055151</v>
      </c>
      <c r="F8">
        <v>0.148259237408638</v>
      </c>
      <c r="G8">
        <v>0.14142522215843201</v>
      </c>
      <c r="H8">
        <v>0.10170991718769069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8"/>
  <sheetViews>
    <sheetView workbookViewId="0"/>
  </sheetViews>
  <sheetFormatPr defaultRowHeight="14.25" x14ac:dyDescent="0.2"/>
  <sheetData>
    <row r="1" spans="1:8" x14ac:dyDescent="0.2">
      <c r="A1">
        <v>0.128390297293663</v>
      </c>
      <c r="B1">
        <v>7.7664241194725037E-2</v>
      </c>
      <c r="C1">
        <v>6.5422207117080688E-2</v>
      </c>
      <c r="D1">
        <v>9.4842202961444855E-2</v>
      </c>
      <c r="E1">
        <v>0.1117225736379623</v>
      </c>
      <c r="F1">
        <v>9.4918116927146912E-2</v>
      </c>
      <c r="G1">
        <v>7.9545333981513977E-2</v>
      </c>
      <c r="H1">
        <v>0.12758252024650571</v>
      </c>
    </row>
    <row r="2" spans="1:8" x14ac:dyDescent="0.2">
      <c r="A2">
        <v>0.10993485152721411</v>
      </c>
      <c r="B2">
        <v>6.1286997050046921E-2</v>
      </c>
      <c r="C2">
        <v>3.4669734537601471E-2</v>
      </c>
      <c r="D2">
        <v>7.4350357055664063E-2</v>
      </c>
      <c r="E2">
        <v>5.8883026242256158E-2</v>
      </c>
      <c r="F2">
        <v>-1.020828448235989E-2</v>
      </c>
      <c r="G2">
        <v>-2.993908524513245E-2</v>
      </c>
      <c r="H2">
        <v>6.7687787115573883E-2</v>
      </c>
    </row>
    <row r="3" spans="1:8" x14ac:dyDescent="0.2">
      <c r="A3">
        <v>0.12666073441505429</v>
      </c>
      <c r="B3">
        <v>5.3252339363098138E-2</v>
      </c>
      <c r="C3">
        <v>5.5749502032995217E-2</v>
      </c>
      <c r="D3">
        <v>6.7130193114280701E-2</v>
      </c>
      <c r="E3">
        <v>5.2150607109069817E-2</v>
      </c>
      <c r="F3">
        <v>2.2022809833288189E-2</v>
      </c>
      <c r="G3">
        <v>-6.831558421254158E-3</v>
      </c>
      <c r="H3">
        <v>9.4063356518745422E-2</v>
      </c>
    </row>
    <row r="4" spans="1:8" x14ac:dyDescent="0.2">
      <c r="A4">
        <v>0.13290439546108249</v>
      </c>
      <c r="B4">
        <v>6.2751859426498413E-2</v>
      </c>
      <c r="C4">
        <v>0.10684689879417419</v>
      </c>
      <c r="D4">
        <v>0.127256914973259</v>
      </c>
      <c r="E4">
        <v>9.1305136680603027E-2</v>
      </c>
      <c r="F4">
        <v>7.7565819025039673E-2</v>
      </c>
      <c r="G4">
        <v>4.9237292259931557E-2</v>
      </c>
      <c r="H4">
        <v>0.15563417971134191</v>
      </c>
    </row>
    <row r="5" spans="1:8" x14ac:dyDescent="0.2">
      <c r="A5">
        <v>0.1197357550263405</v>
      </c>
      <c r="B5">
        <v>7.7626928687095642E-2</v>
      </c>
      <c r="C5">
        <v>0.10535175353288651</v>
      </c>
      <c r="D5">
        <v>0.14293354749679571</v>
      </c>
      <c r="E5">
        <v>0.1181594356894493</v>
      </c>
      <c r="F5">
        <v>0.1019928157329559</v>
      </c>
      <c r="G5">
        <v>5.5484257638454437E-2</v>
      </c>
      <c r="H5">
        <v>0.2043900191783905</v>
      </c>
    </row>
    <row r="6" spans="1:8" x14ac:dyDescent="0.2">
      <c r="A6">
        <v>0.13778263330459589</v>
      </c>
      <c r="B6">
        <v>8.9174352586269379E-2</v>
      </c>
      <c r="C6">
        <v>7.8988924622535706E-2</v>
      </c>
      <c r="D6">
        <v>0.101925902068615</v>
      </c>
      <c r="E6">
        <v>0.101089172065258</v>
      </c>
      <c r="F6">
        <v>9.3800447881221771E-2</v>
      </c>
      <c r="G6">
        <v>2.339069172739983E-2</v>
      </c>
      <c r="H6">
        <v>0.2142716646194458</v>
      </c>
    </row>
    <row r="7" spans="1:8" x14ac:dyDescent="0.2">
      <c r="A7">
        <v>0.1595876216888428</v>
      </c>
      <c r="B7">
        <v>0.12969642877578741</v>
      </c>
      <c r="C7">
        <v>0.14403967559337619</v>
      </c>
      <c r="D7">
        <v>0.16260576248168951</v>
      </c>
      <c r="E7">
        <v>0.1654829531908035</v>
      </c>
      <c r="F7">
        <v>0.16731144487857821</v>
      </c>
      <c r="G7">
        <v>8.6683332920074463E-2</v>
      </c>
      <c r="H7">
        <v>0.2360772788524628</v>
      </c>
    </row>
    <row r="8" spans="1:8" x14ac:dyDescent="0.2">
      <c r="A8">
        <v>0.22589924931526181</v>
      </c>
      <c r="B8">
        <v>0.26422420144081121</v>
      </c>
      <c r="C8">
        <v>0.29338070750236511</v>
      </c>
      <c r="D8">
        <v>0.28095364570617681</v>
      </c>
      <c r="E8">
        <v>0.28384295105934138</v>
      </c>
      <c r="F8">
        <v>0.29017338156700129</v>
      </c>
      <c r="G8">
        <v>0.22581131756305689</v>
      </c>
      <c r="H8">
        <v>0.29096874594688421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"/>
  <sheetViews>
    <sheetView workbookViewId="0"/>
  </sheetViews>
  <sheetFormatPr defaultRowHeight="14.25" x14ac:dyDescent="0.2"/>
  <sheetData>
    <row r="1" spans="1:8" x14ac:dyDescent="0.2">
      <c r="A1">
        <v>7.9213246703147888E-2</v>
      </c>
      <c r="B1">
        <v>0.1055254936218262</v>
      </c>
      <c r="C1">
        <v>0.1048915013670921</v>
      </c>
      <c r="D1">
        <v>0.1106123402714729</v>
      </c>
      <c r="E1">
        <v>0.1080595180392265</v>
      </c>
      <c r="F1">
        <v>0.10202256590127939</v>
      </c>
      <c r="G1">
        <v>9.9110648036003113E-2</v>
      </c>
      <c r="H1">
        <v>6.1961229890584953E-2</v>
      </c>
    </row>
    <row r="2" spans="1:8" x14ac:dyDescent="0.2">
      <c r="A2">
        <v>0.1021784171462059</v>
      </c>
      <c r="B2">
        <v>0.1358113884925842</v>
      </c>
      <c r="C2">
        <v>0.1331203281879425</v>
      </c>
      <c r="D2">
        <v>0.14176079630851751</v>
      </c>
      <c r="E2">
        <v>0.14080175757408139</v>
      </c>
      <c r="F2">
        <v>0.13751652836799619</v>
      </c>
      <c r="G2">
        <v>0.13890655338764191</v>
      </c>
      <c r="H2">
        <v>8.8266246020793915E-2</v>
      </c>
    </row>
    <row r="3" spans="1:8" x14ac:dyDescent="0.2">
      <c r="A3">
        <v>0.10189194977283481</v>
      </c>
      <c r="B3">
        <v>0.1391652375459671</v>
      </c>
      <c r="C3">
        <v>0.14285567402839661</v>
      </c>
      <c r="D3">
        <v>0.14737690985202789</v>
      </c>
      <c r="E3">
        <v>0.14434343576431269</v>
      </c>
      <c r="F3">
        <v>0.14134420454502111</v>
      </c>
      <c r="G3">
        <v>0.14261488616466519</v>
      </c>
      <c r="H3">
        <v>9.5676563680171967E-2</v>
      </c>
    </row>
    <row r="4" spans="1:8" x14ac:dyDescent="0.2">
      <c r="A4">
        <v>0.1021135225892067</v>
      </c>
      <c r="B4">
        <v>0.1371680349111557</v>
      </c>
      <c r="C4">
        <v>0.1433488130569458</v>
      </c>
      <c r="D4">
        <v>0.1468227952718735</v>
      </c>
      <c r="E4">
        <v>0.14569622278213501</v>
      </c>
      <c r="F4">
        <v>0.14088514447212219</v>
      </c>
      <c r="G4">
        <v>0.14129179716110229</v>
      </c>
      <c r="H4">
        <v>9.5576472580432892E-2</v>
      </c>
    </row>
    <row r="5" spans="1:8" x14ac:dyDescent="0.2">
      <c r="A5">
        <v>0.10064744204282761</v>
      </c>
      <c r="B5">
        <v>0.12931433320045471</v>
      </c>
      <c r="C5">
        <v>0.13230353593826291</v>
      </c>
      <c r="D5">
        <v>0.14120516180992129</v>
      </c>
      <c r="E5">
        <v>0.1396813690662384</v>
      </c>
      <c r="F5">
        <v>0.13343636691570279</v>
      </c>
      <c r="G5">
        <v>0.13660077750682831</v>
      </c>
      <c r="H5">
        <v>9.5913618803024292E-2</v>
      </c>
    </row>
    <row r="6" spans="1:8" x14ac:dyDescent="0.2">
      <c r="A6">
        <v>9.7144901752471924E-2</v>
      </c>
      <c r="B6">
        <v>0.12656755745410919</v>
      </c>
      <c r="C6">
        <v>0.1273202449083328</v>
      </c>
      <c r="D6">
        <v>0.13578926026821139</v>
      </c>
      <c r="E6">
        <v>0.13612392544746399</v>
      </c>
      <c r="F6">
        <v>0.12608648836612699</v>
      </c>
      <c r="G6">
        <v>0.13315507769584661</v>
      </c>
      <c r="H6">
        <v>9.7921058535575867E-2</v>
      </c>
    </row>
    <row r="7" spans="1:8" x14ac:dyDescent="0.2">
      <c r="A7">
        <v>9.4972208142280579E-2</v>
      </c>
      <c r="B7">
        <v>0.1287326663732529</v>
      </c>
      <c r="C7">
        <v>0.13093295693397519</v>
      </c>
      <c r="D7">
        <v>0.13668924570083621</v>
      </c>
      <c r="E7">
        <v>0.137772873044014</v>
      </c>
      <c r="F7">
        <v>0.13319142162799841</v>
      </c>
      <c r="G7">
        <v>0.13893407583236689</v>
      </c>
      <c r="H7">
        <v>9.9700465798377991E-2</v>
      </c>
    </row>
    <row r="8" spans="1:8" x14ac:dyDescent="0.2">
      <c r="A8">
        <v>7.0825710892677307E-2</v>
      </c>
      <c r="B8">
        <v>0.1016236022114754</v>
      </c>
      <c r="C8">
        <v>0.10641564428806299</v>
      </c>
      <c r="D8">
        <v>0.10879065096378331</v>
      </c>
      <c r="E8">
        <v>0.106254942715168</v>
      </c>
      <c r="F8">
        <v>0.1020665541291237</v>
      </c>
      <c r="G8">
        <v>0.1020008102059364</v>
      </c>
      <c r="H8">
        <v>7.1888081729412079E-2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8"/>
  <sheetViews>
    <sheetView workbookViewId="0"/>
  </sheetViews>
  <sheetFormatPr defaultRowHeight="14.25" x14ac:dyDescent="0.2"/>
  <sheetData>
    <row r="1" spans="1:8" x14ac:dyDescent="0.2">
      <c r="A1">
        <v>0.1678112596273422</v>
      </c>
      <c r="B1">
        <v>8.8780924677848816E-2</v>
      </c>
      <c r="C1">
        <v>5.2710380405187607E-2</v>
      </c>
      <c r="D1">
        <v>9.8556511104106903E-2</v>
      </c>
      <c r="E1">
        <v>0.1243331730365753</v>
      </c>
      <c r="F1">
        <v>6.9022715091705322E-2</v>
      </c>
      <c r="G1">
        <v>3.4646548330783837E-2</v>
      </c>
      <c r="H1">
        <v>0.1342623829841614</v>
      </c>
    </row>
    <row r="2" spans="1:8" x14ac:dyDescent="0.2">
      <c r="A2">
        <v>0.13804744184017179</v>
      </c>
      <c r="B2">
        <v>4.7327592968940728E-2</v>
      </c>
      <c r="C2">
        <v>5.1555462414398789E-4</v>
      </c>
      <c r="D2">
        <v>3.4108791500329971E-2</v>
      </c>
      <c r="E2">
        <v>4.89618219435215E-2</v>
      </c>
      <c r="F2">
        <v>-1.386860478669405E-2</v>
      </c>
      <c r="G2">
        <v>-2.1899951621890072E-2</v>
      </c>
      <c r="H2">
        <v>0.1231527253985405</v>
      </c>
    </row>
    <row r="3" spans="1:8" x14ac:dyDescent="0.2">
      <c r="A3">
        <v>0.13550806045532229</v>
      </c>
      <c r="B3">
        <v>3.6344490945339203E-2</v>
      </c>
      <c r="C3">
        <v>1.8518887460231781E-2</v>
      </c>
      <c r="D3">
        <v>3.6334041506052017E-2</v>
      </c>
      <c r="E3">
        <v>5.2934896200895309E-2</v>
      </c>
      <c r="F3">
        <v>-2.6937063783407211E-2</v>
      </c>
      <c r="G3">
        <v>-2.4549085646867749E-2</v>
      </c>
      <c r="H3">
        <v>0.11015024036169049</v>
      </c>
    </row>
    <row r="4" spans="1:8" x14ac:dyDescent="0.2">
      <c r="A4">
        <v>0.14284113049507141</v>
      </c>
      <c r="B4">
        <v>7.0046201348304749E-2</v>
      </c>
      <c r="C4">
        <v>9.0404339134693146E-2</v>
      </c>
      <c r="D4">
        <v>7.1133598685264587E-2</v>
      </c>
      <c r="E4">
        <v>5.813375860452652E-2</v>
      </c>
      <c r="F4">
        <v>2.3978004232048988E-2</v>
      </c>
      <c r="G4">
        <v>1.531124487519264E-2</v>
      </c>
      <c r="H4">
        <v>0.1033342853188515</v>
      </c>
    </row>
    <row r="5" spans="1:8" x14ac:dyDescent="0.2">
      <c r="A5">
        <v>0.14204621315002439</v>
      </c>
      <c r="B5">
        <v>6.6710874438285828E-2</v>
      </c>
      <c r="C5">
        <v>5.9429042041301727E-2</v>
      </c>
      <c r="D5">
        <v>5.3220447152853012E-2</v>
      </c>
      <c r="E5">
        <v>4.7102939337491989E-2</v>
      </c>
      <c r="F5">
        <v>3.1134713441133499E-2</v>
      </c>
      <c r="G5">
        <v>3.4972060471773148E-2</v>
      </c>
      <c r="H5">
        <v>0.1265783607959747</v>
      </c>
    </row>
    <row r="6" spans="1:8" x14ac:dyDescent="0.2">
      <c r="A6">
        <v>0.1305910050868988</v>
      </c>
      <c r="B6">
        <v>3.4187320619821548E-2</v>
      </c>
      <c r="C6">
        <v>4.4523928314447403E-2</v>
      </c>
      <c r="D6">
        <v>5.5753838270902627E-2</v>
      </c>
      <c r="E6">
        <v>5.3841378539800637E-2</v>
      </c>
      <c r="F6">
        <v>-2.979031996801496E-3</v>
      </c>
      <c r="G6">
        <v>1.4687393791973591E-2</v>
      </c>
      <c r="H6">
        <v>0.13979487121105191</v>
      </c>
    </row>
    <row r="7" spans="1:8" x14ac:dyDescent="0.2">
      <c r="A7">
        <v>0.15003673732280731</v>
      </c>
      <c r="B7">
        <v>7.979748398065567E-2</v>
      </c>
      <c r="C7">
        <v>7.6639704406261444E-2</v>
      </c>
      <c r="D7">
        <v>8.4771454334259033E-2</v>
      </c>
      <c r="E7">
        <v>0.106114886701107</v>
      </c>
      <c r="F7">
        <v>0.10982517153024671</v>
      </c>
      <c r="G7">
        <v>0.1710788160562515</v>
      </c>
      <c r="H7">
        <v>0.27445012331008911</v>
      </c>
    </row>
    <row r="8" spans="1:8" x14ac:dyDescent="0.2">
      <c r="A8">
        <v>0.23655407130718231</v>
      </c>
      <c r="B8">
        <v>0.2172767370939255</v>
      </c>
      <c r="C8">
        <v>0.22541479766368869</v>
      </c>
      <c r="D8">
        <v>0.22635918855667109</v>
      </c>
      <c r="E8">
        <v>0.22072078287601471</v>
      </c>
      <c r="F8">
        <v>0.1788166016340256</v>
      </c>
      <c r="G8">
        <v>0.2022864818572998</v>
      </c>
      <c r="H8">
        <v>0.30210426449775701</v>
      </c>
    </row>
  </sheetData>
  <phoneticPr fontId="1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8"/>
  <sheetViews>
    <sheetView workbookViewId="0"/>
  </sheetViews>
  <sheetFormatPr defaultRowHeight="14.25" x14ac:dyDescent="0.2"/>
  <sheetData>
    <row r="1" spans="1:8" x14ac:dyDescent="0.2">
      <c r="A1">
        <v>6.9754473865032196E-2</v>
      </c>
      <c r="B1">
        <v>9.0809419751167297E-2</v>
      </c>
      <c r="C1">
        <v>9.0685248374938965E-2</v>
      </c>
      <c r="D1">
        <v>9.31582972407341E-2</v>
      </c>
      <c r="E1">
        <v>9.2098608613014221E-2</v>
      </c>
      <c r="F1">
        <v>9.0231865644454956E-2</v>
      </c>
      <c r="G1">
        <v>9.6083551645278931E-2</v>
      </c>
      <c r="H1">
        <v>6.62880539894104E-2</v>
      </c>
    </row>
    <row r="2" spans="1:8" x14ac:dyDescent="0.2">
      <c r="A2">
        <v>8.527027815580368E-2</v>
      </c>
      <c r="B2">
        <v>0.1136578097939491</v>
      </c>
      <c r="C2">
        <v>0.112580731511116</v>
      </c>
      <c r="D2">
        <v>0.1169387847185135</v>
      </c>
      <c r="E2">
        <v>0.1197798997163773</v>
      </c>
      <c r="F2">
        <v>0.1199595481157303</v>
      </c>
      <c r="G2">
        <v>0.12609848380088809</v>
      </c>
      <c r="H2">
        <v>8.7371312081813812E-2</v>
      </c>
    </row>
    <row r="3" spans="1:8" x14ac:dyDescent="0.2">
      <c r="A3">
        <v>7.7451124787330627E-2</v>
      </c>
      <c r="B3">
        <v>0.1068166047334671</v>
      </c>
      <c r="C3">
        <v>0.1089183837175369</v>
      </c>
      <c r="D3">
        <v>0.1157386675477028</v>
      </c>
      <c r="E3">
        <v>0.1209541708230972</v>
      </c>
      <c r="F3">
        <v>0.1181742250919342</v>
      </c>
      <c r="G3">
        <v>0.1204839795827866</v>
      </c>
      <c r="H3">
        <v>8.3394438028335571E-2</v>
      </c>
    </row>
    <row r="4" spans="1:8" x14ac:dyDescent="0.2">
      <c r="A4">
        <v>7.7481716871261597E-2</v>
      </c>
      <c r="B4">
        <v>0.1096586808562279</v>
      </c>
      <c r="C4">
        <v>0.1158886104822159</v>
      </c>
      <c r="D4">
        <v>0.12644138932228091</v>
      </c>
      <c r="E4">
        <v>0.13087862730026251</v>
      </c>
      <c r="F4">
        <v>0.1241765022277832</v>
      </c>
      <c r="G4">
        <v>0.12099204212427141</v>
      </c>
      <c r="H4">
        <v>8.1999890506267548E-2</v>
      </c>
    </row>
    <row r="5" spans="1:8" x14ac:dyDescent="0.2">
      <c r="A5">
        <v>7.8541971743106842E-2</v>
      </c>
      <c r="B5">
        <v>0.1111213937401772</v>
      </c>
      <c r="C5">
        <v>0.1171641424298286</v>
      </c>
      <c r="D5">
        <v>0.1276783496141434</v>
      </c>
      <c r="E5">
        <v>0.13325157761573789</v>
      </c>
      <c r="F5">
        <v>0.12445654720067981</v>
      </c>
      <c r="G5">
        <v>0.1196205765008926</v>
      </c>
      <c r="H5">
        <v>8.2096382975578308E-2</v>
      </c>
    </row>
    <row r="6" spans="1:8" x14ac:dyDescent="0.2">
      <c r="A6">
        <v>8.1343919038772583E-2</v>
      </c>
      <c r="B6">
        <v>0.1127630695700645</v>
      </c>
      <c r="C6">
        <v>0.1162995621562004</v>
      </c>
      <c r="D6">
        <v>0.123318687081337</v>
      </c>
      <c r="E6">
        <v>0.12635150551795959</v>
      </c>
      <c r="F6">
        <v>0.1197338104248047</v>
      </c>
      <c r="G6">
        <v>0.1207649707794189</v>
      </c>
      <c r="H6">
        <v>8.4869727492332458E-2</v>
      </c>
    </row>
    <row r="7" spans="1:8" x14ac:dyDescent="0.2">
      <c r="A7">
        <v>8.7463811039924622E-2</v>
      </c>
      <c r="B7">
        <v>0.1183571293950081</v>
      </c>
      <c r="C7">
        <v>0.1150826662778854</v>
      </c>
      <c r="D7">
        <v>0.11820048093795781</v>
      </c>
      <c r="E7">
        <v>0.1202287673950195</v>
      </c>
      <c r="F7">
        <v>0.1182652413845062</v>
      </c>
      <c r="G7">
        <v>0.12316785752773279</v>
      </c>
      <c r="H7">
        <v>8.8159821927547455E-2</v>
      </c>
    </row>
    <row r="8" spans="1:8" x14ac:dyDescent="0.2">
      <c r="A8">
        <v>6.4631044864654541E-2</v>
      </c>
      <c r="B8">
        <v>8.8261671364307404E-2</v>
      </c>
      <c r="C8">
        <v>8.333229273557663E-2</v>
      </c>
      <c r="D8">
        <v>8.3016693592071533E-2</v>
      </c>
      <c r="E8">
        <v>8.3962142467498779E-2</v>
      </c>
      <c r="F8">
        <v>8.5752233862876892E-2</v>
      </c>
      <c r="G8">
        <v>9.1899290680885315E-2</v>
      </c>
      <c r="H8">
        <v>6.6353775560855865E-2</v>
      </c>
    </row>
  </sheetData>
  <phoneticPr fontId="1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8"/>
  <sheetViews>
    <sheetView workbookViewId="0"/>
  </sheetViews>
  <sheetFormatPr defaultRowHeight="14.25" x14ac:dyDescent="0.2"/>
  <sheetData>
    <row r="1" spans="1:8" x14ac:dyDescent="0.2">
      <c r="A1">
        <v>0.14196217060089111</v>
      </c>
      <c r="B1">
        <v>0.10736314207315439</v>
      </c>
      <c r="C1">
        <v>9.3902744352817535E-2</v>
      </c>
      <c r="D1">
        <v>0.1138945519924164</v>
      </c>
      <c r="E1">
        <v>0.12644129991531369</v>
      </c>
      <c r="F1">
        <v>9.9351160228252411E-2</v>
      </c>
      <c r="G1">
        <v>8.3658754825592041E-2</v>
      </c>
      <c r="H1">
        <v>0.15248635411262509</v>
      </c>
    </row>
    <row r="2" spans="1:8" x14ac:dyDescent="0.2">
      <c r="A2">
        <v>0.1489043980836868</v>
      </c>
      <c r="B2">
        <v>0.148359015583992</v>
      </c>
      <c r="C2">
        <v>7.1939654648303986E-2</v>
      </c>
      <c r="D2">
        <v>0.1110417619347572</v>
      </c>
      <c r="E2">
        <v>9.4662994146347046E-2</v>
      </c>
      <c r="F2">
        <v>-4.5692883431911469E-3</v>
      </c>
      <c r="G2">
        <v>3.3660426735877991E-2</v>
      </c>
      <c r="H2">
        <v>0.14639551937580109</v>
      </c>
    </row>
    <row r="3" spans="1:8" x14ac:dyDescent="0.2">
      <c r="A3">
        <v>0.18251627683639529</v>
      </c>
      <c r="B3">
        <v>0.16655540466308591</v>
      </c>
      <c r="C3">
        <v>6.3299253582954407E-2</v>
      </c>
      <c r="D3">
        <v>5.5328536778688431E-2</v>
      </c>
      <c r="E3">
        <v>4.2579270899295807E-2</v>
      </c>
      <c r="F3">
        <v>1.3886081054806709E-2</v>
      </c>
      <c r="G3">
        <v>7.2818510234355927E-2</v>
      </c>
      <c r="H3">
        <v>0.1655096709728241</v>
      </c>
    </row>
    <row r="4" spans="1:8" x14ac:dyDescent="0.2">
      <c r="A4">
        <v>0.18174239993095401</v>
      </c>
      <c r="B4">
        <v>0.21647356450557709</v>
      </c>
      <c r="C4">
        <v>0.15458120405673981</v>
      </c>
      <c r="D4">
        <v>9.6743673086166382E-2</v>
      </c>
      <c r="E4">
        <v>8.8886246085166931E-2</v>
      </c>
      <c r="F4">
        <v>6.1426524072885513E-2</v>
      </c>
      <c r="G4">
        <v>0.1241174191236496</v>
      </c>
      <c r="H4">
        <v>0.19361405074596411</v>
      </c>
    </row>
    <row r="5" spans="1:8" x14ac:dyDescent="0.2">
      <c r="A5">
        <v>0.17655615508556369</v>
      </c>
      <c r="B5">
        <v>0.2131685018539429</v>
      </c>
      <c r="C5">
        <v>0.22293585538864141</v>
      </c>
      <c r="D5">
        <v>0.16362595558166501</v>
      </c>
      <c r="E5">
        <v>9.6998095512390137E-2</v>
      </c>
      <c r="F5">
        <v>6.8895541131496429E-2</v>
      </c>
      <c r="G5">
        <v>0.12917050719261169</v>
      </c>
      <c r="H5">
        <v>0.22165550291538241</v>
      </c>
    </row>
    <row r="6" spans="1:8" x14ac:dyDescent="0.2">
      <c r="A6">
        <v>0.17062047123908999</v>
      </c>
      <c r="B6">
        <v>0.16717889904975891</v>
      </c>
      <c r="C6">
        <v>0.1469976603984833</v>
      </c>
      <c r="D6">
        <v>0.12533935904502869</v>
      </c>
      <c r="E6">
        <v>5.9641905128955841E-2</v>
      </c>
      <c r="F6">
        <v>3.788892924785614E-2</v>
      </c>
      <c r="G6">
        <v>0.1125858798623085</v>
      </c>
      <c r="H6">
        <v>0.21423088014125821</v>
      </c>
    </row>
    <row r="7" spans="1:8" x14ac:dyDescent="0.2">
      <c r="A7">
        <v>0.2189494073390961</v>
      </c>
      <c r="B7">
        <v>0.1664378494024277</v>
      </c>
      <c r="C7">
        <v>0.12065209448337549</v>
      </c>
      <c r="D7">
        <v>0.1001234352588654</v>
      </c>
      <c r="E7">
        <v>7.9228177666664124E-2</v>
      </c>
      <c r="F7">
        <v>6.1957851052284241E-2</v>
      </c>
      <c r="G7">
        <v>0.18078817427158361</v>
      </c>
      <c r="H7">
        <v>0.2447128742933273</v>
      </c>
    </row>
    <row r="8" spans="1:8" x14ac:dyDescent="0.2">
      <c r="A8">
        <v>0.26399031281471252</v>
      </c>
      <c r="B8">
        <v>0.28812074661254877</v>
      </c>
      <c r="C8">
        <v>0.26289686560630798</v>
      </c>
      <c r="D8">
        <v>0.2298514395952225</v>
      </c>
      <c r="E8">
        <v>0.2045052498579025</v>
      </c>
      <c r="F8">
        <v>0.20556144416332239</v>
      </c>
      <c r="G8">
        <v>0.26031270623207092</v>
      </c>
      <c r="H8">
        <v>0.27042436599731451</v>
      </c>
    </row>
  </sheetData>
  <phoneticPr fontId="1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"/>
  <sheetViews>
    <sheetView workbookViewId="0"/>
  </sheetViews>
  <sheetFormatPr defaultRowHeight="14.25" x14ac:dyDescent="0.2"/>
  <sheetData>
    <row r="1" spans="1:8" x14ac:dyDescent="0.2">
      <c r="A1">
        <v>4.912145808339119E-2</v>
      </c>
      <c r="B1">
        <v>6.3729599118232727E-2</v>
      </c>
      <c r="C1">
        <v>6.7406490445137024E-2</v>
      </c>
      <c r="D1">
        <v>7.1543820202350616E-2</v>
      </c>
      <c r="E1">
        <v>7.1189932525157928E-2</v>
      </c>
      <c r="F1">
        <v>7.0513971149921417E-2</v>
      </c>
      <c r="G1">
        <v>6.6435940563678741E-2</v>
      </c>
      <c r="H1">
        <v>4.4469956308603287E-2</v>
      </c>
    </row>
    <row r="2" spans="1:8" x14ac:dyDescent="0.2">
      <c r="A2">
        <v>6.6430985927581787E-2</v>
      </c>
      <c r="B2">
        <v>8.7154500186443329E-2</v>
      </c>
      <c r="C2">
        <v>8.9196383953094482E-2</v>
      </c>
      <c r="D2">
        <v>9.3559972941875458E-2</v>
      </c>
      <c r="E2">
        <v>9.3866460025310516E-2</v>
      </c>
      <c r="F2">
        <v>9.3107141554355621E-2</v>
      </c>
      <c r="G2">
        <v>9.0578556060791016E-2</v>
      </c>
      <c r="H2">
        <v>5.9864714741706848E-2</v>
      </c>
    </row>
    <row r="3" spans="1:8" x14ac:dyDescent="0.2">
      <c r="A3">
        <v>6.2666311860084534E-2</v>
      </c>
      <c r="B3">
        <v>8.3698712289333344E-2</v>
      </c>
      <c r="C3">
        <v>8.4121003746986389E-2</v>
      </c>
      <c r="D3">
        <v>8.6853355169296265E-2</v>
      </c>
      <c r="E3">
        <v>8.7912410497665405E-2</v>
      </c>
      <c r="F3">
        <v>8.6858481168746948E-2</v>
      </c>
      <c r="G3">
        <v>8.3777077496051788E-2</v>
      </c>
      <c r="H3">
        <v>5.4615583270788193E-2</v>
      </c>
    </row>
    <row r="4" spans="1:8" x14ac:dyDescent="0.2">
      <c r="A4">
        <v>6.2444835901260383E-2</v>
      </c>
      <c r="B4">
        <v>8.5079587996006012E-2</v>
      </c>
      <c r="C4">
        <v>8.6747258901596069E-2</v>
      </c>
      <c r="D4">
        <v>9.0210065245628357E-2</v>
      </c>
      <c r="E4">
        <v>9.1073587536811829E-2</v>
      </c>
      <c r="F4">
        <v>8.7896689772605896E-2</v>
      </c>
      <c r="G4">
        <v>8.3401590585708618E-2</v>
      </c>
      <c r="H4">
        <v>5.3782280534505837E-2</v>
      </c>
    </row>
    <row r="5" spans="1:8" x14ac:dyDescent="0.2">
      <c r="A5">
        <v>6.0868069529533393E-2</v>
      </c>
      <c r="B5">
        <v>8.3039015531539917E-2</v>
      </c>
      <c r="C5">
        <v>8.623562753200531E-2</v>
      </c>
      <c r="D5">
        <v>9.2519842088222504E-2</v>
      </c>
      <c r="E5">
        <v>9.2557549476623535E-2</v>
      </c>
      <c r="F5">
        <v>8.9322343468666077E-2</v>
      </c>
      <c r="G5">
        <v>8.3704486489295959E-2</v>
      </c>
      <c r="H5">
        <v>5.5231533944606781E-2</v>
      </c>
    </row>
    <row r="6" spans="1:8" x14ac:dyDescent="0.2">
      <c r="A6">
        <v>6.0289960354566567E-2</v>
      </c>
      <c r="B6">
        <v>8.152606338262558E-2</v>
      </c>
      <c r="C6">
        <v>8.4901712834835052E-2</v>
      </c>
      <c r="D6">
        <v>9.1025888919830322E-2</v>
      </c>
      <c r="E6">
        <v>8.9611485600471497E-2</v>
      </c>
      <c r="F6">
        <v>8.6525812745094299E-2</v>
      </c>
      <c r="G6">
        <v>8.3298787474632263E-2</v>
      </c>
      <c r="H6">
        <v>5.6001052260398858E-2</v>
      </c>
    </row>
    <row r="7" spans="1:8" x14ac:dyDescent="0.2">
      <c r="A7">
        <v>5.7464700192213058E-2</v>
      </c>
      <c r="B7">
        <v>7.7834635972976685E-2</v>
      </c>
      <c r="C7">
        <v>7.8665412962436676E-2</v>
      </c>
      <c r="D7">
        <v>8.23778435587883E-2</v>
      </c>
      <c r="E7">
        <v>8.1623345613479614E-2</v>
      </c>
      <c r="F7">
        <v>8.0061405897140503E-2</v>
      </c>
      <c r="G7">
        <v>8.0492988228797913E-2</v>
      </c>
      <c r="H7">
        <v>5.6004531681537628E-2</v>
      </c>
    </row>
    <row r="8" spans="1:8" x14ac:dyDescent="0.2">
      <c r="A8">
        <v>4.4259559363126748E-2</v>
      </c>
      <c r="B8">
        <v>6.0133218765258789E-2</v>
      </c>
      <c r="C8">
        <v>5.9873215854167938E-2</v>
      </c>
      <c r="D8">
        <v>6.0629159212112427E-2</v>
      </c>
      <c r="E8">
        <v>5.9908811002969742E-2</v>
      </c>
      <c r="F8">
        <v>5.919855460524559E-2</v>
      </c>
      <c r="G8">
        <v>6.0987889766693122E-2</v>
      </c>
      <c r="H8">
        <v>4.1975080966949463E-2</v>
      </c>
    </row>
  </sheetData>
  <phoneticPr fontId="1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8"/>
  <sheetViews>
    <sheetView workbookViewId="0"/>
  </sheetViews>
  <sheetFormatPr defaultRowHeight="14.25" x14ac:dyDescent="0.2"/>
  <sheetData>
    <row r="1" spans="1:8" x14ac:dyDescent="0.2">
      <c r="A1">
        <v>0.16806849837303159</v>
      </c>
      <c r="B1">
        <v>6.6333144903182983E-2</v>
      </c>
      <c r="C1">
        <v>6.5819881856441498E-2</v>
      </c>
      <c r="D1">
        <v>0.1070622429251671</v>
      </c>
      <c r="E1">
        <v>0.10206356644630429</v>
      </c>
      <c r="F1">
        <v>5.0632990896701813E-2</v>
      </c>
      <c r="G1">
        <v>6.9925613701343536E-2</v>
      </c>
      <c r="H1">
        <v>0.21359345316886899</v>
      </c>
    </row>
    <row r="2" spans="1:8" x14ac:dyDescent="0.2">
      <c r="A2">
        <v>0.1738496869802475</v>
      </c>
      <c r="B2">
        <v>0.10963404178619381</v>
      </c>
      <c r="C2">
        <v>9.0649604797363281E-2</v>
      </c>
      <c r="D2">
        <v>0.1075655370950699</v>
      </c>
      <c r="E2">
        <v>9.7734034061431885E-2</v>
      </c>
      <c r="F2">
        <v>2.65459418296814E-2</v>
      </c>
      <c r="G2">
        <v>8.2980014383792877E-2</v>
      </c>
      <c r="H2">
        <v>0.27080097794532781</v>
      </c>
    </row>
    <row r="3" spans="1:8" x14ac:dyDescent="0.2">
      <c r="A3">
        <v>0.13580335676670069</v>
      </c>
      <c r="B3">
        <v>0.12606121599674219</v>
      </c>
      <c r="C3">
        <v>0.1231925040483475</v>
      </c>
      <c r="D3">
        <v>9.8425887525081635E-2</v>
      </c>
      <c r="E3">
        <v>5.9041649103164673E-2</v>
      </c>
      <c r="F3">
        <v>1.2908607721328741E-2</v>
      </c>
      <c r="G3">
        <v>8.8814429938793182E-2</v>
      </c>
      <c r="H3">
        <v>0.24386771023273471</v>
      </c>
    </row>
    <row r="4" spans="1:8" x14ac:dyDescent="0.2">
      <c r="A4">
        <v>0.1484803110361099</v>
      </c>
      <c r="B4">
        <v>0.21139724552631381</v>
      </c>
      <c r="C4">
        <v>0.26677197217941279</v>
      </c>
      <c r="D4">
        <v>0.24026566743850711</v>
      </c>
      <c r="E4">
        <v>0.15348054468631739</v>
      </c>
      <c r="F4">
        <v>4.448850080370903E-2</v>
      </c>
      <c r="G4">
        <v>9.2460997402667999E-2</v>
      </c>
      <c r="H4">
        <v>0.21221448481082919</v>
      </c>
    </row>
    <row r="5" spans="1:8" x14ac:dyDescent="0.2">
      <c r="A5">
        <v>0.163543775677681</v>
      </c>
      <c r="B5">
        <v>0.2332272678613663</v>
      </c>
      <c r="C5">
        <v>0.26532724499702448</v>
      </c>
      <c r="D5">
        <v>0.2367145121097565</v>
      </c>
      <c r="E5">
        <v>0.15893733501434329</v>
      </c>
      <c r="F5">
        <v>5.8287046849727631E-2</v>
      </c>
      <c r="G5">
        <v>7.3566742241382599E-2</v>
      </c>
      <c r="H5">
        <v>0.19838044047355649</v>
      </c>
    </row>
    <row r="6" spans="1:8" x14ac:dyDescent="0.2">
      <c r="A6">
        <v>0.167551189661026</v>
      </c>
      <c r="B6">
        <v>0.1903676241636276</v>
      </c>
      <c r="C6">
        <v>0.19323818385601041</v>
      </c>
      <c r="D6">
        <v>0.16901727020740509</v>
      </c>
      <c r="E6">
        <v>0.14775072038173681</v>
      </c>
      <c r="F6">
        <v>9.2381216585636139E-2</v>
      </c>
      <c r="G6">
        <v>6.5627202391624451E-2</v>
      </c>
      <c r="H6">
        <v>0.19475623965263369</v>
      </c>
    </row>
    <row r="7" spans="1:8" x14ac:dyDescent="0.2">
      <c r="A7">
        <v>0.20303058624267581</v>
      </c>
      <c r="B7">
        <v>0.25554999709129328</v>
      </c>
      <c r="C7">
        <v>0.17128768563270569</v>
      </c>
      <c r="D7">
        <v>0.1529315859079361</v>
      </c>
      <c r="E7">
        <v>0.124882809817791</v>
      </c>
      <c r="F7">
        <v>0.10038188099861151</v>
      </c>
      <c r="G7">
        <v>0.14483696222305301</v>
      </c>
      <c r="H7">
        <v>0.29563558101654053</v>
      </c>
    </row>
    <row r="8" spans="1:8" x14ac:dyDescent="0.2">
      <c r="A8">
        <v>0.27765533328056341</v>
      </c>
      <c r="B8">
        <v>0.26923513412475591</v>
      </c>
      <c r="C8">
        <v>0.2347278296947479</v>
      </c>
      <c r="D8">
        <v>0.2331255525350571</v>
      </c>
      <c r="E8">
        <v>0.22615878283977511</v>
      </c>
      <c r="F8">
        <v>0.25954800844192499</v>
      </c>
      <c r="G8">
        <v>0.28262549638748169</v>
      </c>
      <c r="H8">
        <v>0.32147139310836792</v>
      </c>
    </row>
  </sheetData>
  <phoneticPr fontId="1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8"/>
  <sheetViews>
    <sheetView workbookViewId="0"/>
  </sheetViews>
  <sheetFormatPr defaultRowHeight="14.25" x14ac:dyDescent="0.2"/>
  <sheetData>
    <row r="1" spans="1:8" x14ac:dyDescent="0.2">
      <c r="A1">
        <v>3.5531133413314819E-2</v>
      </c>
      <c r="B1">
        <v>4.8322379589080811E-2</v>
      </c>
      <c r="C1">
        <v>5.2899565547704697E-2</v>
      </c>
      <c r="D1">
        <v>5.711810290813446E-2</v>
      </c>
      <c r="E1">
        <v>5.8290310204029083E-2</v>
      </c>
      <c r="F1">
        <v>5.492699146270752E-2</v>
      </c>
      <c r="G1">
        <v>4.9529064446687698E-2</v>
      </c>
      <c r="H1">
        <v>3.3700980246067047E-2</v>
      </c>
    </row>
    <row r="2" spans="1:8" x14ac:dyDescent="0.2">
      <c r="A2">
        <v>4.6533230692148209E-2</v>
      </c>
      <c r="B2">
        <v>6.6554471850395203E-2</v>
      </c>
      <c r="C2">
        <v>7.4293710291385651E-2</v>
      </c>
      <c r="D2">
        <v>8.0593191087245941E-2</v>
      </c>
      <c r="E2">
        <v>8.2572497427463531E-2</v>
      </c>
      <c r="F2">
        <v>7.426665723323822E-2</v>
      </c>
      <c r="G2">
        <v>6.3331462442874908E-2</v>
      </c>
      <c r="H2">
        <v>4.3025616556406021E-2</v>
      </c>
    </row>
    <row r="3" spans="1:8" x14ac:dyDescent="0.2">
      <c r="A3">
        <v>4.7889556735754013E-2</v>
      </c>
      <c r="B3">
        <v>7.1982190012931824E-2</v>
      </c>
      <c r="C3">
        <v>8.2991860806941986E-2</v>
      </c>
      <c r="D3">
        <v>8.9178003370761871E-2</v>
      </c>
      <c r="E3">
        <v>8.8791556656360626E-2</v>
      </c>
      <c r="F3">
        <v>7.7534936368465424E-2</v>
      </c>
      <c r="G3">
        <v>6.4807973802089691E-2</v>
      </c>
      <c r="H3">
        <v>4.4449947774410248E-2</v>
      </c>
    </row>
    <row r="4" spans="1:8" x14ac:dyDescent="0.2">
      <c r="A4">
        <v>4.9351483583450317E-2</v>
      </c>
      <c r="B4">
        <v>7.3794439435005188E-2</v>
      </c>
      <c r="C4">
        <v>8.5330009460449219E-2</v>
      </c>
      <c r="D4">
        <v>9.2089638113975525E-2</v>
      </c>
      <c r="E4">
        <v>9.0620949864387512E-2</v>
      </c>
      <c r="F4">
        <v>7.9858824610710144E-2</v>
      </c>
      <c r="G4">
        <v>6.4806371927261353E-2</v>
      </c>
      <c r="H4">
        <v>4.3498221784830093E-2</v>
      </c>
    </row>
    <row r="5" spans="1:8" x14ac:dyDescent="0.2">
      <c r="A5">
        <v>4.8952836543321609E-2</v>
      </c>
      <c r="B5">
        <v>7.2446398437023163E-2</v>
      </c>
      <c r="C5">
        <v>8.2377247512340546E-2</v>
      </c>
      <c r="D5">
        <v>8.8525056838989258E-2</v>
      </c>
      <c r="E5">
        <v>8.8607773184776306E-2</v>
      </c>
      <c r="F5">
        <v>7.9882629215717316E-2</v>
      </c>
      <c r="G5">
        <v>6.4484551548957825E-2</v>
      </c>
      <c r="H5">
        <v>4.4105574488639832E-2</v>
      </c>
    </row>
    <row r="6" spans="1:8" x14ac:dyDescent="0.2">
      <c r="A6">
        <v>4.9982074648141861E-2</v>
      </c>
      <c r="B6">
        <v>6.9021157920360565E-2</v>
      </c>
      <c r="C6">
        <v>7.5802147388458252E-2</v>
      </c>
      <c r="D6">
        <v>8.2807756960391998E-2</v>
      </c>
      <c r="E6">
        <v>8.6420543491840363E-2</v>
      </c>
      <c r="F6">
        <v>7.957189530134201E-2</v>
      </c>
      <c r="G6">
        <v>6.5340414643287659E-2</v>
      </c>
      <c r="H6">
        <v>4.5801892876625061E-2</v>
      </c>
    </row>
    <row r="7" spans="1:8" x14ac:dyDescent="0.2">
      <c r="A7">
        <v>5.0084143877029419E-2</v>
      </c>
      <c r="B7">
        <v>6.7682921886444092E-2</v>
      </c>
      <c r="C7">
        <v>7.005012035369873E-2</v>
      </c>
      <c r="D7">
        <v>7.4806369841098785E-2</v>
      </c>
      <c r="E7">
        <v>7.9893782734870911E-2</v>
      </c>
      <c r="F7">
        <v>7.6960340142250061E-2</v>
      </c>
      <c r="G7">
        <v>6.6682241857051849E-2</v>
      </c>
      <c r="H7">
        <v>4.8238851130008698E-2</v>
      </c>
    </row>
    <row r="8" spans="1:8" x14ac:dyDescent="0.2">
      <c r="A8">
        <v>3.7107530981302261E-2</v>
      </c>
      <c r="B8">
        <v>5.0828862935304642E-2</v>
      </c>
      <c r="C8">
        <v>5.1841575652360923E-2</v>
      </c>
      <c r="D8">
        <v>5.2302274852991097E-2</v>
      </c>
      <c r="E8">
        <v>5.473746731877327E-2</v>
      </c>
      <c r="F8">
        <v>5.3855471312999732E-2</v>
      </c>
      <c r="G8">
        <v>4.8018231987953193E-2</v>
      </c>
      <c r="H8">
        <v>3.487885370850563E-2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2"/>
  <sheetViews>
    <sheetView workbookViewId="0">
      <selection activeCell="H25" sqref="A1:AF32"/>
    </sheetView>
  </sheetViews>
  <sheetFormatPr defaultRowHeight="14.25" x14ac:dyDescent="0.2"/>
  <sheetData>
    <row r="1" spans="1:32" x14ac:dyDescent="0.2">
      <c r="A1">
        <v>0.48980969190597529</v>
      </c>
      <c r="B1">
        <v>0.48163133859634399</v>
      </c>
      <c r="C1">
        <v>0.46452164649963379</v>
      </c>
      <c r="D1">
        <v>0.46238225698471069</v>
      </c>
      <c r="E1">
        <v>0.45240980386734009</v>
      </c>
      <c r="F1">
        <v>0.47354269027709961</v>
      </c>
      <c r="G1">
        <v>0.46563118696212769</v>
      </c>
      <c r="H1">
        <v>0.47940865159034729</v>
      </c>
      <c r="I1">
        <v>0.47691303491592407</v>
      </c>
      <c r="J1">
        <v>0.47200310230255133</v>
      </c>
      <c r="K1">
        <v>0.47291207313537598</v>
      </c>
      <c r="L1">
        <v>0.4578392505645752</v>
      </c>
      <c r="M1">
        <v>0.45664697885513311</v>
      </c>
      <c r="N1">
        <v>0.47009506821632391</v>
      </c>
      <c r="O1">
        <v>0.4558461606502533</v>
      </c>
      <c r="P1">
        <v>0.45248711109161383</v>
      </c>
      <c r="Q1">
        <v>0.45770916342735291</v>
      </c>
      <c r="R1">
        <v>0.46998876333236689</v>
      </c>
      <c r="S1">
        <v>0.46727448701858521</v>
      </c>
      <c r="T1">
        <v>0.46691980957984919</v>
      </c>
      <c r="U1">
        <v>0.46113178133964539</v>
      </c>
      <c r="V1">
        <v>0.45593887567520142</v>
      </c>
      <c r="W1">
        <v>0.4812542200088501</v>
      </c>
      <c r="X1">
        <v>0.47457635402679438</v>
      </c>
      <c r="Y1">
        <v>0.46453192830085749</v>
      </c>
      <c r="Z1">
        <v>0.46330615878105158</v>
      </c>
      <c r="AA1">
        <v>0.46547612547874451</v>
      </c>
      <c r="AB1">
        <v>0.46232423186302191</v>
      </c>
      <c r="AC1">
        <v>0.45724013447761541</v>
      </c>
      <c r="AD1">
        <v>0.46970143914222717</v>
      </c>
      <c r="AE1">
        <v>0.46093344688415527</v>
      </c>
      <c r="AF1">
        <v>0.40584924817085272</v>
      </c>
    </row>
    <row r="2" spans="1:32" x14ac:dyDescent="0.2">
      <c r="A2">
        <v>0.47496190667152399</v>
      </c>
      <c r="B2">
        <v>0.57131272554397583</v>
      </c>
      <c r="C2">
        <v>0.51919049024581909</v>
      </c>
      <c r="D2">
        <v>0.51819497346878052</v>
      </c>
      <c r="E2">
        <v>0.52605819702148438</v>
      </c>
      <c r="F2">
        <v>0.51577579975128174</v>
      </c>
      <c r="G2">
        <v>0.52215975522994995</v>
      </c>
      <c r="H2">
        <v>0.51669180393218994</v>
      </c>
      <c r="I2">
        <v>0.5178641676902771</v>
      </c>
      <c r="J2">
        <v>0.52156293392181396</v>
      </c>
      <c r="K2">
        <v>0.51433658599853516</v>
      </c>
      <c r="L2">
        <v>0.51776248216629028</v>
      </c>
      <c r="M2">
        <v>0.52438664436340332</v>
      </c>
      <c r="N2">
        <v>0.51933133602142334</v>
      </c>
      <c r="O2">
        <v>0.52528005838394165</v>
      </c>
      <c r="P2">
        <v>0.52378523349761963</v>
      </c>
      <c r="Q2">
        <v>0.52959489822387695</v>
      </c>
      <c r="R2">
        <v>0.52631694078445435</v>
      </c>
      <c r="S2">
        <v>0.52728056907653809</v>
      </c>
      <c r="T2">
        <v>0.52179110050201416</v>
      </c>
      <c r="U2">
        <v>0.52345871925354004</v>
      </c>
      <c r="V2">
        <v>0.52401155233383179</v>
      </c>
      <c r="W2">
        <v>0.52917766571044922</v>
      </c>
      <c r="X2">
        <v>0.52063226699829102</v>
      </c>
      <c r="Y2">
        <v>0.51667910814285278</v>
      </c>
      <c r="Z2">
        <v>0.51981085538864136</v>
      </c>
      <c r="AA2">
        <v>0.51917916536331177</v>
      </c>
      <c r="AB2">
        <v>0.52507519721984863</v>
      </c>
      <c r="AC2">
        <v>0.5192643404006958</v>
      </c>
      <c r="AD2">
        <v>0.51992356777191162</v>
      </c>
      <c r="AE2">
        <v>0.56400406360626221</v>
      </c>
      <c r="AF2">
        <v>0.51539444923400879</v>
      </c>
    </row>
    <row r="3" spans="1:32" x14ac:dyDescent="0.2">
      <c r="A3">
        <v>0.44186288118362432</v>
      </c>
      <c r="B3">
        <v>0.51620650291442871</v>
      </c>
      <c r="C3">
        <v>0.48211905360221857</v>
      </c>
      <c r="D3">
        <v>0.48568743467330933</v>
      </c>
      <c r="E3">
        <v>0.49714547395706182</v>
      </c>
      <c r="F3">
        <v>0.48989450931549072</v>
      </c>
      <c r="G3">
        <v>0.49463388323783869</v>
      </c>
      <c r="H3">
        <v>0.49401777982711792</v>
      </c>
      <c r="I3">
        <v>0.49011209607124329</v>
      </c>
      <c r="J3">
        <v>0.4987025260925293</v>
      </c>
      <c r="K3">
        <v>0.50471508502960205</v>
      </c>
      <c r="L3">
        <v>0.50765353441238403</v>
      </c>
      <c r="M3">
        <v>0.50912749767303467</v>
      </c>
      <c r="N3">
        <v>0.50965940952301025</v>
      </c>
      <c r="O3">
        <v>0.50900465250015259</v>
      </c>
      <c r="P3">
        <v>0.49799126386642462</v>
      </c>
      <c r="Q3">
        <v>0.49852392077445978</v>
      </c>
      <c r="R3">
        <v>0.49317514896392822</v>
      </c>
      <c r="S3">
        <v>0.49614748358726501</v>
      </c>
      <c r="T3">
        <v>0.50015121698379517</v>
      </c>
      <c r="U3">
        <v>0.49875414371490479</v>
      </c>
      <c r="V3">
        <v>0.49072310328483582</v>
      </c>
      <c r="W3">
        <v>0.48591908812522888</v>
      </c>
      <c r="X3">
        <v>0.48543310165405268</v>
      </c>
      <c r="Y3">
        <v>0.48588770627975458</v>
      </c>
      <c r="Z3">
        <v>0.4992121160030365</v>
      </c>
      <c r="AA3">
        <v>0.48946270346641541</v>
      </c>
      <c r="AB3">
        <v>0.4885859489440918</v>
      </c>
      <c r="AC3">
        <v>0.47620320320129389</v>
      </c>
      <c r="AD3">
        <v>0.47791552543640142</v>
      </c>
      <c r="AE3">
        <v>0.51017147302627563</v>
      </c>
      <c r="AF3">
        <v>0.4726402759552002</v>
      </c>
    </row>
    <row r="4" spans="1:32" x14ac:dyDescent="0.2">
      <c r="A4">
        <v>0.43021082878112787</v>
      </c>
      <c r="B4">
        <v>0.51466554403305054</v>
      </c>
      <c r="C4">
        <v>0.47893679141998291</v>
      </c>
      <c r="D4">
        <v>0.49289026856422419</v>
      </c>
      <c r="E4">
        <v>0.49985012412071228</v>
      </c>
      <c r="F4">
        <v>0.49386230111122131</v>
      </c>
      <c r="G4">
        <v>0.49957451224327087</v>
      </c>
      <c r="H4">
        <v>0.5075870156288147</v>
      </c>
      <c r="I4">
        <v>0.50161492824554443</v>
      </c>
      <c r="J4">
        <v>0.49964746832847601</v>
      </c>
      <c r="K4">
        <v>0.50308740139007568</v>
      </c>
      <c r="L4">
        <v>0.50002717971801758</v>
      </c>
      <c r="M4">
        <v>0.51198607683181763</v>
      </c>
      <c r="N4">
        <v>0.52028524875640869</v>
      </c>
      <c r="O4">
        <v>0.50763571262359619</v>
      </c>
      <c r="P4">
        <v>0.50672620534896851</v>
      </c>
      <c r="Q4">
        <v>0.5117717981338501</v>
      </c>
      <c r="R4">
        <v>0.49052026867866522</v>
      </c>
      <c r="S4">
        <v>0.48959517478942871</v>
      </c>
      <c r="T4">
        <v>0.50345194339752197</v>
      </c>
      <c r="U4">
        <v>0.50259882211685181</v>
      </c>
      <c r="V4">
        <v>0.50103068351745605</v>
      </c>
      <c r="W4">
        <v>0.49285805225372309</v>
      </c>
      <c r="X4">
        <v>0.48638385534286499</v>
      </c>
      <c r="Y4">
        <v>0.48765933513641357</v>
      </c>
      <c r="Z4">
        <v>0.49570739269256592</v>
      </c>
      <c r="AA4">
        <v>0.48649334907531738</v>
      </c>
      <c r="AB4">
        <v>0.48197591304779053</v>
      </c>
      <c r="AC4">
        <v>0.47938224673271179</v>
      </c>
      <c r="AD4">
        <v>0.48821735382080078</v>
      </c>
      <c r="AE4">
        <v>0.51731026172637939</v>
      </c>
      <c r="AF4">
        <v>0.46758529543876648</v>
      </c>
    </row>
    <row r="5" spans="1:32" x14ac:dyDescent="0.2">
      <c r="A5">
        <v>0.42711064219474792</v>
      </c>
      <c r="B5">
        <v>0.5131346583366394</v>
      </c>
      <c r="C5">
        <v>0.47712376713752752</v>
      </c>
      <c r="D5">
        <v>0.49148926138877869</v>
      </c>
      <c r="E5">
        <v>0.48837587237358088</v>
      </c>
      <c r="F5">
        <v>0.48658141493797302</v>
      </c>
      <c r="G5">
        <v>0.49340906739234919</v>
      </c>
      <c r="H5">
        <v>0.49455270171165472</v>
      </c>
      <c r="I5">
        <v>0.49341252446174622</v>
      </c>
      <c r="J5">
        <v>0.49660512804985052</v>
      </c>
      <c r="K5">
        <v>0.49753290414810181</v>
      </c>
      <c r="L5">
        <v>0.49777421355247498</v>
      </c>
      <c r="M5">
        <v>0.51103746891021729</v>
      </c>
      <c r="N5">
        <v>0.5158005952835083</v>
      </c>
      <c r="O5">
        <v>0.50193047523498535</v>
      </c>
      <c r="P5">
        <v>0.50122165679931641</v>
      </c>
      <c r="Q5">
        <v>0.49806714057922358</v>
      </c>
      <c r="R5">
        <v>0.48399859666824341</v>
      </c>
      <c r="S5">
        <v>0.50096732378005981</v>
      </c>
      <c r="T5">
        <v>0.50535356998443604</v>
      </c>
      <c r="U5">
        <v>0.49293336272239691</v>
      </c>
      <c r="V5">
        <v>0.49915337562561041</v>
      </c>
      <c r="W5">
        <v>0.50049066543579102</v>
      </c>
      <c r="X5">
        <v>0.49582409858703608</v>
      </c>
      <c r="Y5">
        <v>0.48924747109413153</v>
      </c>
      <c r="Z5">
        <v>0.49323666095733643</v>
      </c>
      <c r="AA5">
        <v>0.4826924204826355</v>
      </c>
      <c r="AB5">
        <v>0.47098305821418762</v>
      </c>
      <c r="AC5">
        <v>0.4765617847442627</v>
      </c>
      <c r="AD5">
        <v>0.49403983354568481</v>
      </c>
      <c r="AE5">
        <v>0.51729542016983032</v>
      </c>
      <c r="AF5">
        <v>0.47891023755073547</v>
      </c>
    </row>
    <row r="6" spans="1:32" x14ac:dyDescent="0.2">
      <c r="A6">
        <v>0.42957687377929688</v>
      </c>
      <c r="B6">
        <v>0.52026176452636719</v>
      </c>
      <c r="C6">
        <v>0.48244351148605352</v>
      </c>
      <c r="D6">
        <v>0.49035030603408808</v>
      </c>
      <c r="E6">
        <v>0.47766149044036871</v>
      </c>
      <c r="F6">
        <v>0.46957564353942871</v>
      </c>
      <c r="G6">
        <v>0.48256641626358032</v>
      </c>
      <c r="H6">
        <v>0.4788508415222168</v>
      </c>
      <c r="I6">
        <v>0.48802608251571661</v>
      </c>
      <c r="J6">
        <v>0.49604552984237671</v>
      </c>
      <c r="K6">
        <v>0.49016490578651428</v>
      </c>
      <c r="L6">
        <v>0.48909848928451538</v>
      </c>
      <c r="M6">
        <v>0.48593887686729431</v>
      </c>
      <c r="N6">
        <v>0.49634909629821777</v>
      </c>
      <c r="O6">
        <v>0.50965261459350586</v>
      </c>
      <c r="P6">
        <v>0.51077252626419067</v>
      </c>
      <c r="Q6">
        <v>0.51098662614822388</v>
      </c>
      <c r="R6">
        <v>0.50634372234344482</v>
      </c>
      <c r="S6">
        <v>0.52671718597412109</v>
      </c>
      <c r="T6">
        <v>0.51903462409973145</v>
      </c>
      <c r="U6">
        <v>0.5113949179649353</v>
      </c>
      <c r="V6">
        <v>0.50976747274398804</v>
      </c>
      <c r="W6">
        <v>0.50840151309967041</v>
      </c>
      <c r="X6">
        <v>0.50608909130096436</v>
      </c>
      <c r="Y6">
        <v>0.49983802437782288</v>
      </c>
      <c r="Z6">
        <v>0.49634131789207458</v>
      </c>
      <c r="AA6">
        <v>0.47932642698287958</v>
      </c>
      <c r="AB6">
        <v>0.47522953152656561</v>
      </c>
      <c r="AC6">
        <v>0.48390120267868042</v>
      </c>
      <c r="AD6">
        <v>0.49699100852012629</v>
      </c>
      <c r="AE6">
        <v>0.52168953418731689</v>
      </c>
      <c r="AF6">
        <v>0.48860940337181091</v>
      </c>
    </row>
    <row r="7" spans="1:32" x14ac:dyDescent="0.2">
      <c r="A7">
        <v>0.43031847476959229</v>
      </c>
      <c r="B7">
        <v>0.52636784315109253</v>
      </c>
      <c r="C7">
        <v>0.48330244421958918</v>
      </c>
      <c r="D7">
        <v>0.48586803674697882</v>
      </c>
      <c r="E7">
        <v>0.47843146324157709</v>
      </c>
      <c r="F7">
        <v>0.47329416871070862</v>
      </c>
      <c r="G7">
        <v>0.48747843503952032</v>
      </c>
      <c r="H7">
        <v>0.49205762147903442</v>
      </c>
      <c r="I7">
        <v>0.49812272191047668</v>
      </c>
      <c r="J7">
        <v>0.48860549926757813</v>
      </c>
      <c r="K7">
        <v>0.48793482780456537</v>
      </c>
      <c r="L7">
        <v>0.48393672704696661</v>
      </c>
      <c r="M7">
        <v>0.47416272759437561</v>
      </c>
      <c r="N7">
        <v>0.48372671008110052</v>
      </c>
      <c r="O7">
        <v>0.48706662654876709</v>
      </c>
      <c r="P7">
        <v>0.48597189784049988</v>
      </c>
      <c r="Q7">
        <v>0.5034477710723877</v>
      </c>
      <c r="R7">
        <v>0.50440967082977295</v>
      </c>
      <c r="S7">
        <v>0.51379096508026123</v>
      </c>
      <c r="T7">
        <v>0.50058519840240479</v>
      </c>
      <c r="U7">
        <v>0.49978834390640259</v>
      </c>
      <c r="V7">
        <v>0.50080525875091553</v>
      </c>
      <c r="W7">
        <v>0.485728919506073</v>
      </c>
      <c r="X7">
        <v>0.50463330745697021</v>
      </c>
      <c r="Y7">
        <v>0.50627154111862183</v>
      </c>
      <c r="Z7">
        <v>0.49230897426605219</v>
      </c>
      <c r="AA7">
        <v>0.48084273934364319</v>
      </c>
      <c r="AB7">
        <v>0.48931556940078741</v>
      </c>
      <c r="AC7">
        <v>0.49111592769622803</v>
      </c>
      <c r="AD7">
        <v>0.48749592900276179</v>
      </c>
      <c r="AE7">
        <v>0.51236093044281006</v>
      </c>
      <c r="AF7">
        <v>0.49135920405387878</v>
      </c>
    </row>
    <row r="8" spans="1:32" x14ac:dyDescent="0.2">
      <c r="A8">
        <v>0.4503648579120636</v>
      </c>
      <c r="B8">
        <v>0.51883995532989502</v>
      </c>
      <c r="C8">
        <v>0.48150664567947388</v>
      </c>
      <c r="D8">
        <v>0.48395651578903198</v>
      </c>
      <c r="E8">
        <v>0.47454264760017401</v>
      </c>
      <c r="F8">
        <v>0.47207510471343989</v>
      </c>
      <c r="G8">
        <v>0.48765304684638983</v>
      </c>
      <c r="H8">
        <v>0.50830435752868652</v>
      </c>
      <c r="I8">
        <v>0.50998854637145996</v>
      </c>
      <c r="J8">
        <v>0.50075870752334595</v>
      </c>
      <c r="K8">
        <v>0.49734848737716669</v>
      </c>
      <c r="L8">
        <v>0.48179695010185242</v>
      </c>
      <c r="M8">
        <v>0.4754798412322998</v>
      </c>
      <c r="N8">
        <v>0.47675073146820068</v>
      </c>
      <c r="O8">
        <v>0.47112610936164862</v>
      </c>
      <c r="P8">
        <v>0.48350006341934199</v>
      </c>
      <c r="Q8">
        <v>0.50106716156005859</v>
      </c>
      <c r="R8">
        <v>0.50051045417785645</v>
      </c>
      <c r="S8">
        <v>0.50389862060546875</v>
      </c>
      <c r="T8">
        <v>0.50603878498077393</v>
      </c>
      <c r="U8">
        <v>0.49264100193977362</v>
      </c>
      <c r="V8">
        <v>0.49163132905960077</v>
      </c>
      <c r="W8">
        <v>0.48483380675315862</v>
      </c>
      <c r="X8">
        <v>0.50822937488555908</v>
      </c>
      <c r="Y8">
        <v>0.50154596567153931</v>
      </c>
      <c r="Z8">
        <v>0.48956745862960821</v>
      </c>
      <c r="AA8">
        <v>0.49304723739624018</v>
      </c>
      <c r="AB8">
        <v>0.50498664379119873</v>
      </c>
      <c r="AC8">
        <v>0.50236654281616211</v>
      </c>
      <c r="AD8">
        <v>0.50502270460128784</v>
      </c>
      <c r="AE8">
        <v>0.52358478307723999</v>
      </c>
      <c r="AF8">
        <v>0.47839871048927313</v>
      </c>
    </row>
    <row r="9" spans="1:32" x14ac:dyDescent="0.2">
      <c r="A9">
        <v>0.41638612747192377</v>
      </c>
      <c r="B9">
        <v>0.53202122449874878</v>
      </c>
      <c r="C9">
        <v>0.48495042324066162</v>
      </c>
      <c r="D9">
        <v>0.48050591349601751</v>
      </c>
      <c r="E9">
        <v>0.47875803709030151</v>
      </c>
      <c r="F9">
        <v>0.48863017559051508</v>
      </c>
      <c r="G9">
        <v>0.48845386505126948</v>
      </c>
      <c r="H9">
        <v>0.49620991945266718</v>
      </c>
      <c r="I9">
        <v>0.51392745971679688</v>
      </c>
      <c r="J9">
        <v>0.51145291328430176</v>
      </c>
      <c r="K9">
        <v>0.50500297546386719</v>
      </c>
      <c r="L9">
        <v>0.49420714378356928</v>
      </c>
      <c r="M9">
        <v>0.48693472146987921</v>
      </c>
      <c r="N9">
        <v>0.48525851964950562</v>
      </c>
      <c r="O9">
        <v>0.49423658847808838</v>
      </c>
      <c r="P9">
        <v>0.49797743558883673</v>
      </c>
      <c r="Q9">
        <v>0.49864864349365229</v>
      </c>
      <c r="R9">
        <v>0.49448040127754211</v>
      </c>
      <c r="S9">
        <v>0.50361061096191406</v>
      </c>
      <c r="T9">
        <v>0.52260833978652954</v>
      </c>
      <c r="U9">
        <v>0.50273633003234863</v>
      </c>
      <c r="V9">
        <v>0.50279253721237183</v>
      </c>
      <c r="W9">
        <v>0.50098812580108643</v>
      </c>
      <c r="X9">
        <v>0.50065839290618896</v>
      </c>
      <c r="Y9">
        <v>0.50257384777069092</v>
      </c>
      <c r="Z9">
        <v>0.50741171836853027</v>
      </c>
      <c r="AA9">
        <v>0.49865305423736572</v>
      </c>
      <c r="AB9">
        <v>0.50305867195129395</v>
      </c>
      <c r="AC9">
        <v>0.50285005569458008</v>
      </c>
      <c r="AD9">
        <v>0.50538879632949829</v>
      </c>
      <c r="AE9">
        <v>0.51291775703430176</v>
      </c>
      <c r="AF9">
        <v>0.49684968590736389</v>
      </c>
    </row>
    <row r="10" spans="1:32" x14ac:dyDescent="0.2">
      <c r="A10">
        <v>0.42294776439666748</v>
      </c>
      <c r="B10">
        <v>0.5321192741394043</v>
      </c>
      <c r="C10">
        <v>0.48275163769721979</v>
      </c>
      <c r="D10">
        <v>0.49134731292724609</v>
      </c>
      <c r="E10">
        <v>0.49305570125579828</v>
      </c>
      <c r="F10">
        <v>0.49170756340026861</v>
      </c>
      <c r="G10">
        <v>0.48937445878982538</v>
      </c>
      <c r="H10">
        <v>0.48477500677108759</v>
      </c>
      <c r="I10">
        <v>0.49370872974395752</v>
      </c>
      <c r="J10">
        <v>0.48753970861434942</v>
      </c>
      <c r="K10">
        <v>0.48426461219787598</v>
      </c>
      <c r="L10">
        <v>0.49219229817390442</v>
      </c>
      <c r="M10">
        <v>0.49969244003295898</v>
      </c>
      <c r="N10">
        <v>0.50342381000518799</v>
      </c>
      <c r="O10">
        <v>0.49362528324127197</v>
      </c>
      <c r="P10">
        <v>0.497913658618927</v>
      </c>
      <c r="Q10">
        <v>0.50062918663024902</v>
      </c>
      <c r="R10">
        <v>0.50507700443267822</v>
      </c>
      <c r="S10">
        <v>0.52073067426681519</v>
      </c>
      <c r="T10">
        <v>0.5238988995552063</v>
      </c>
      <c r="U10">
        <v>0.4972478449344635</v>
      </c>
      <c r="V10">
        <v>0.49650213122367859</v>
      </c>
      <c r="W10">
        <v>0.50401341915130615</v>
      </c>
      <c r="X10">
        <v>0.50170940160751343</v>
      </c>
      <c r="Y10">
        <v>0.51184052228927612</v>
      </c>
      <c r="Z10">
        <v>0.50639081001281738</v>
      </c>
      <c r="AA10">
        <v>0.49548372626304632</v>
      </c>
      <c r="AB10">
        <v>0.4953402578830719</v>
      </c>
      <c r="AC10">
        <v>0.49568688869476318</v>
      </c>
      <c r="AD10">
        <v>0.49994790554046631</v>
      </c>
      <c r="AE10">
        <v>0.50279593467712402</v>
      </c>
      <c r="AF10">
        <v>0.47548800706863398</v>
      </c>
    </row>
    <row r="11" spans="1:32" x14ac:dyDescent="0.2">
      <c r="A11">
        <v>0.42652291059494019</v>
      </c>
      <c r="B11">
        <v>0.53211730718612671</v>
      </c>
      <c r="C11">
        <v>0.50273811817169189</v>
      </c>
      <c r="D11">
        <v>0.5076446533203125</v>
      </c>
      <c r="E11">
        <v>0.50027412176132202</v>
      </c>
      <c r="F11">
        <v>0.48961243033409119</v>
      </c>
      <c r="G11">
        <v>0.49504244327545172</v>
      </c>
      <c r="H11">
        <v>0.49170005321502691</v>
      </c>
      <c r="I11">
        <v>0.49960306286811829</v>
      </c>
      <c r="J11">
        <v>0.49649783968925482</v>
      </c>
      <c r="K11">
        <v>0.48607662320137018</v>
      </c>
      <c r="L11">
        <v>0.49490523338317871</v>
      </c>
      <c r="M11">
        <v>0.5168299674987793</v>
      </c>
      <c r="N11">
        <v>0.51413249969482422</v>
      </c>
      <c r="O11">
        <v>0.49554157257080078</v>
      </c>
      <c r="P11">
        <v>0.50424367189407349</v>
      </c>
      <c r="Q11">
        <v>0.50225269794464111</v>
      </c>
      <c r="R11">
        <v>0.50188738107681274</v>
      </c>
      <c r="S11">
        <v>0.50647604465484619</v>
      </c>
      <c r="T11">
        <v>0.50585216283798218</v>
      </c>
      <c r="U11">
        <v>0.49594059586524958</v>
      </c>
      <c r="V11">
        <v>0.49730479717254639</v>
      </c>
      <c r="W11">
        <v>0.50064194202423096</v>
      </c>
      <c r="X11">
        <v>0.50443696975708008</v>
      </c>
      <c r="Y11">
        <v>0.50885611772537231</v>
      </c>
      <c r="Z11">
        <v>0.5025402307510376</v>
      </c>
      <c r="AA11">
        <v>0.48394188284873962</v>
      </c>
      <c r="AB11">
        <v>0.48863041400909418</v>
      </c>
      <c r="AC11">
        <v>0.49722445011138922</v>
      </c>
      <c r="AD11">
        <v>0.50519847869873047</v>
      </c>
      <c r="AE11">
        <v>0.51072287559509277</v>
      </c>
      <c r="AF11">
        <v>0.47076576948165888</v>
      </c>
    </row>
    <row r="12" spans="1:32" x14ac:dyDescent="0.2">
      <c r="A12">
        <v>0.42662611603736877</v>
      </c>
      <c r="B12">
        <v>0.53998327255249023</v>
      </c>
      <c r="C12">
        <v>0.50409519672393799</v>
      </c>
      <c r="D12">
        <v>0.51134580373764038</v>
      </c>
      <c r="E12">
        <v>0.5035475492477417</v>
      </c>
      <c r="F12">
        <v>0.49510848522186279</v>
      </c>
      <c r="G12">
        <v>0.49215275049209589</v>
      </c>
      <c r="H12">
        <v>0.48623579740524292</v>
      </c>
      <c r="I12">
        <v>0.48921656608581537</v>
      </c>
      <c r="J12">
        <v>0.49011093378067022</v>
      </c>
      <c r="K12">
        <v>0.48504310846328741</v>
      </c>
      <c r="L12">
        <v>0.49933850765228271</v>
      </c>
      <c r="M12">
        <v>0.49376699328422552</v>
      </c>
      <c r="N12">
        <v>0.49452841281890869</v>
      </c>
      <c r="O12">
        <v>0.49248969554901117</v>
      </c>
      <c r="P12">
        <v>0.50300407409667969</v>
      </c>
      <c r="Q12">
        <v>0.51009130477905273</v>
      </c>
      <c r="R12">
        <v>0.50142413377761841</v>
      </c>
      <c r="S12">
        <v>0.49987396597862238</v>
      </c>
      <c r="T12">
        <v>0.5085902214050293</v>
      </c>
      <c r="U12">
        <v>0.50386786460876465</v>
      </c>
      <c r="V12">
        <v>0.50695896148681641</v>
      </c>
      <c r="W12">
        <v>0.49819308519363398</v>
      </c>
      <c r="X12">
        <v>0.50264507532119751</v>
      </c>
      <c r="Y12">
        <v>0.49758604168891912</v>
      </c>
      <c r="Z12">
        <v>0.50272887945175171</v>
      </c>
      <c r="AA12">
        <v>0.49541166424751282</v>
      </c>
      <c r="AB12">
        <v>0.50223588943481445</v>
      </c>
      <c r="AC12">
        <v>0.49839195609092712</v>
      </c>
      <c r="AD12">
        <v>0.49954500794410711</v>
      </c>
      <c r="AE12">
        <v>0.51464259624481201</v>
      </c>
      <c r="AF12">
        <v>0.47356691956520081</v>
      </c>
    </row>
    <row r="13" spans="1:32" x14ac:dyDescent="0.2">
      <c r="A13">
        <v>0.4442293643951416</v>
      </c>
      <c r="B13">
        <v>0.55183333158493042</v>
      </c>
      <c r="C13">
        <v>0.50215864181518555</v>
      </c>
      <c r="D13">
        <v>0.50477486848831177</v>
      </c>
      <c r="E13">
        <v>0.49607858061790472</v>
      </c>
      <c r="F13">
        <v>0.48075488209724432</v>
      </c>
      <c r="G13">
        <v>0.48015224933624268</v>
      </c>
      <c r="H13">
        <v>0.47886931896209722</v>
      </c>
      <c r="I13">
        <v>0.47343993186950678</v>
      </c>
      <c r="J13">
        <v>0.47752547264099121</v>
      </c>
      <c r="K13">
        <v>0.47629603743553162</v>
      </c>
      <c r="L13">
        <v>0.49155011773109442</v>
      </c>
      <c r="M13">
        <v>0.48815131187438959</v>
      </c>
      <c r="N13">
        <v>0.4849427342414856</v>
      </c>
      <c r="O13">
        <v>0.48681461811065668</v>
      </c>
      <c r="P13">
        <v>0.4980628490447998</v>
      </c>
      <c r="Q13">
        <v>0.49580192565917969</v>
      </c>
      <c r="R13">
        <v>0.49483394622802729</v>
      </c>
      <c r="S13">
        <v>0.50014799833297729</v>
      </c>
      <c r="T13">
        <v>0.49410331249237061</v>
      </c>
      <c r="U13">
        <v>0.50104594230651855</v>
      </c>
      <c r="V13">
        <v>0.50284719467163086</v>
      </c>
      <c r="W13">
        <v>0.49116653203964228</v>
      </c>
      <c r="X13">
        <v>0.49169927835464478</v>
      </c>
      <c r="Y13">
        <v>0.48818102478981018</v>
      </c>
      <c r="Z13">
        <v>0.48978379368782038</v>
      </c>
      <c r="AA13">
        <v>0.49914747476577759</v>
      </c>
      <c r="AB13">
        <v>0.49836000800132751</v>
      </c>
      <c r="AC13">
        <v>0.49864745140075678</v>
      </c>
      <c r="AD13">
        <v>0.49811720848083502</v>
      </c>
      <c r="AE13">
        <v>0.50702965259552002</v>
      </c>
      <c r="AF13">
        <v>0.49490848183631903</v>
      </c>
    </row>
    <row r="14" spans="1:32" x14ac:dyDescent="0.2">
      <c r="A14">
        <v>0.4325023889541626</v>
      </c>
      <c r="B14">
        <v>0.55637788772583008</v>
      </c>
      <c r="C14">
        <v>0.48845052719116211</v>
      </c>
      <c r="D14">
        <v>0.4898064136505127</v>
      </c>
      <c r="E14">
        <v>0.47561275959014893</v>
      </c>
      <c r="F14">
        <v>0.47147628664970398</v>
      </c>
      <c r="G14">
        <v>0.48395428061485291</v>
      </c>
      <c r="H14">
        <v>0.48460507392883301</v>
      </c>
      <c r="I14">
        <v>0.47955796122550959</v>
      </c>
      <c r="J14">
        <v>0.49496480822563171</v>
      </c>
      <c r="K14">
        <v>0.49561205506324768</v>
      </c>
      <c r="L14">
        <v>0.49865111708641052</v>
      </c>
      <c r="M14">
        <v>0.4829680323600769</v>
      </c>
      <c r="N14">
        <v>0.47742795944213873</v>
      </c>
      <c r="O14">
        <v>0.50569242238998413</v>
      </c>
      <c r="P14">
        <v>0.5050884485244751</v>
      </c>
      <c r="Q14">
        <v>0.49862620234489441</v>
      </c>
      <c r="R14">
        <v>0.5057869553565979</v>
      </c>
      <c r="S14">
        <v>0.50125622749328613</v>
      </c>
      <c r="T14">
        <v>0.50170719623565674</v>
      </c>
      <c r="U14">
        <v>0.51056915521621704</v>
      </c>
      <c r="V14">
        <v>0.49615943431854248</v>
      </c>
      <c r="W14">
        <v>0.48810172080993652</v>
      </c>
      <c r="X14">
        <v>0.49011498689651489</v>
      </c>
      <c r="Y14">
        <v>0.49281731247901922</v>
      </c>
      <c r="Z14">
        <v>0.49721863865852362</v>
      </c>
      <c r="AA14">
        <v>0.50552964210510254</v>
      </c>
      <c r="AB14">
        <v>0.49688765406608582</v>
      </c>
      <c r="AC14">
        <v>0.49757522344589228</v>
      </c>
      <c r="AD14">
        <v>0.49099242687225342</v>
      </c>
      <c r="AE14">
        <v>0.50296080112457275</v>
      </c>
      <c r="AF14">
        <v>0.49429193139076227</v>
      </c>
    </row>
    <row r="15" spans="1:32" x14ac:dyDescent="0.2">
      <c r="A15">
        <v>0.42753255367279053</v>
      </c>
      <c r="B15">
        <v>0.54501134157180786</v>
      </c>
      <c r="C15">
        <v>0.48450541496276861</v>
      </c>
      <c r="D15">
        <v>0.48837268352508539</v>
      </c>
      <c r="E15">
        <v>0.48831555247306818</v>
      </c>
      <c r="F15">
        <v>0.48321613669395452</v>
      </c>
      <c r="G15">
        <v>0.48744654655456537</v>
      </c>
      <c r="H15">
        <v>0.48896819353103638</v>
      </c>
      <c r="I15">
        <v>0.49763882160186768</v>
      </c>
      <c r="J15">
        <v>0.50357282161712646</v>
      </c>
      <c r="K15">
        <v>0.49000722169876099</v>
      </c>
      <c r="L15">
        <v>0.50375235080718994</v>
      </c>
      <c r="M15">
        <v>0.49009054899215698</v>
      </c>
      <c r="N15">
        <v>0.48569697141647339</v>
      </c>
      <c r="O15">
        <v>0.51311355829238892</v>
      </c>
      <c r="P15">
        <v>0.51311510801315308</v>
      </c>
      <c r="Q15">
        <v>0.52437204122543335</v>
      </c>
      <c r="R15">
        <v>0.52820664644241333</v>
      </c>
      <c r="S15">
        <v>0.50673598051071167</v>
      </c>
      <c r="T15">
        <v>0.51814138889312744</v>
      </c>
      <c r="U15">
        <v>0.51777493953704834</v>
      </c>
      <c r="V15">
        <v>0.50802105665206909</v>
      </c>
      <c r="W15">
        <v>0.49186331033706671</v>
      </c>
      <c r="X15">
        <v>0.50070947408676147</v>
      </c>
      <c r="Y15">
        <v>0.50664961338043213</v>
      </c>
      <c r="Z15">
        <v>0.50477641820907593</v>
      </c>
      <c r="AA15">
        <v>0.49911102652549738</v>
      </c>
      <c r="AB15">
        <v>0.49713364243507391</v>
      </c>
      <c r="AC15">
        <v>0.49644401669502258</v>
      </c>
      <c r="AD15">
        <v>0.50021255016326904</v>
      </c>
      <c r="AE15">
        <v>0.50358223915100098</v>
      </c>
      <c r="AF15">
        <v>0.48228675127029419</v>
      </c>
    </row>
    <row r="16" spans="1:32" x14ac:dyDescent="0.2">
      <c r="A16">
        <v>0.42661350965499878</v>
      </c>
      <c r="B16">
        <v>0.55041754245758057</v>
      </c>
      <c r="C16">
        <v>0.49724316596984858</v>
      </c>
      <c r="D16">
        <v>0.4988921582698822</v>
      </c>
      <c r="E16">
        <v>0.49942028522491461</v>
      </c>
      <c r="F16">
        <v>0.50067168474197388</v>
      </c>
      <c r="G16">
        <v>0.49927553534507751</v>
      </c>
      <c r="H16">
        <v>0.5000041127204895</v>
      </c>
      <c r="I16">
        <v>0.49326294660568237</v>
      </c>
      <c r="J16">
        <v>0.48566693067550659</v>
      </c>
      <c r="K16">
        <v>0.4903218150138855</v>
      </c>
      <c r="L16">
        <v>0.49965697526931763</v>
      </c>
      <c r="M16">
        <v>0.49999919533729548</v>
      </c>
      <c r="N16">
        <v>0.50172948837280273</v>
      </c>
      <c r="O16">
        <v>0.51280075311660767</v>
      </c>
      <c r="P16">
        <v>0.50700300931930542</v>
      </c>
      <c r="Q16">
        <v>0.50334066152572632</v>
      </c>
      <c r="R16">
        <v>0.51090407371520996</v>
      </c>
      <c r="S16">
        <v>0.50855803489685059</v>
      </c>
      <c r="T16">
        <v>0.51322269439697266</v>
      </c>
      <c r="U16">
        <v>0.51405167579650879</v>
      </c>
      <c r="V16">
        <v>0.51841634511947632</v>
      </c>
      <c r="W16">
        <v>0.51522743701934814</v>
      </c>
      <c r="X16">
        <v>0.50802361965179443</v>
      </c>
      <c r="Y16">
        <v>0.50736141204833984</v>
      </c>
      <c r="Z16">
        <v>0.49838590621948242</v>
      </c>
      <c r="AA16">
        <v>0.49169889092445368</v>
      </c>
      <c r="AB16">
        <v>0.4932066798210144</v>
      </c>
      <c r="AC16">
        <v>0.49763551354408259</v>
      </c>
      <c r="AD16">
        <v>0.51437485218048096</v>
      </c>
      <c r="AE16">
        <v>0.50986385345458984</v>
      </c>
      <c r="AF16">
        <v>0.48057150840759277</v>
      </c>
    </row>
    <row r="17" spans="1:32" x14ac:dyDescent="0.2">
      <c r="A17">
        <v>0.43896511197090149</v>
      </c>
      <c r="B17">
        <v>0.55456846952438354</v>
      </c>
      <c r="C17">
        <v>0.49799832701683039</v>
      </c>
      <c r="D17">
        <v>0.49514144659042358</v>
      </c>
      <c r="E17">
        <v>0.48933255672454828</v>
      </c>
      <c r="F17">
        <v>0.49123802781105042</v>
      </c>
      <c r="G17">
        <v>0.49130302667617798</v>
      </c>
      <c r="H17">
        <v>0.4813561737537384</v>
      </c>
      <c r="I17">
        <v>0.47964906692504877</v>
      </c>
      <c r="J17">
        <v>0.48604598641395569</v>
      </c>
      <c r="K17">
        <v>0.49487671256065369</v>
      </c>
      <c r="L17">
        <v>0.49577590823173517</v>
      </c>
      <c r="M17">
        <v>0.49289190769195562</v>
      </c>
      <c r="N17">
        <v>0.49864339828491211</v>
      </c>
      <c r="O17">
        <v>0.5107385516166687</v>
      </c>
      <c r="P17">
        <v>0.5014798641204834</v>
      </c>
      <c r="Q17">
        <v>0.48701226711273188</v>
      </c>
      <c r="R17">
        <v>0.50551116466522217</v>
      </c>
      <c r="S17">
        <v>0.51335680484771729</v>
      </c>
      <c r="T17">
        <v>0.51221823692321777</v>
      </c>
      <c r="U17">
        <v>0.50002264976501465</v>
      </c>
      <c r="V17">
        <v>0.50037854909896851</v>
      </c>
      <c r="W17">
        <v>0.49615859985351563</v>
      </c>
      <c r="X17">
        <v>0.50435245037078857</v>
      </c>
      <c r="Y17">
        <v>0.50453650951385498</v>
      </c>
      <c r="Z17">
        <v>0.49540558457374573</v>
      </c>
      <c r="AA17">
        <v>0.49438527226448059</v>
      </c>
      <c r="AB17">
        <v>0.4944511353969574</v>
      </c>
      <c r="AC17">
        <v>0.50008326768875122</v>
      </c>
      <c r="AD17">
        <v>0.51280474662780762</v>
      </c>
      <c r="AE17">
        <v>0.51617944240570068</v>
      </c>
      <c r="AF17">
        <v>0.48589667677879328</v>
      </c>
    </row>
    <row r="18" spans="1:32" x14ac:dyDescent="0.2">
      <c r="A18">
        <v>0.44179236888885498</v>
      </c>
      <c r="B18">
        <v>0.54811668395996094</v>
      </c>
      <c r="C18">
        <v>0.49966728687286383</v>
      </c>
      <c r="D18">
        <v>0.50151580572128296</v>
      </c>
      <c r="E18">
        <v>0.48692911863327032</v>
      </c>
      <c r="F18">
        <v>0.48756849765777588</v>
      </c>
      <c r="G18">
        <v>0.48199263215065002</v>
      </c>
      <c r="H18">
        <v>0.476846843957901</v>
      </c>
      <c r="I18">
        <v>0.5038142204284668</v>
      </c>
      <c r="J18">
        <v>0.50059497356414795</v>
      </c>
      <c r="K18">
        <v>0.49202704429626459</v>
      </c>
      <c r="L18">
        <v>0.49225699901580811</v>
      </c>
      <c r="M18">
        <v>0.49069944024085999</v>
      </c>
      <c r="N18">
        <v>0.50176131725311279</v>
      </c>
      <c r="O18">
        <v>0.50893986225128174</v>
      </c>
      <c r="P18">
        <v>0.49863877892494202</v>
      </c>
      <c r="Q18">
        <v>0.49788525700569147</v>
      </c>
      <c r="R18">
        <v>0.5071415901184082</v>
      </c>
      <c r="S18">
        <v>0.51157271862030029</v>
      </c>
      <c r="T18">
        <v>0.50025659799575806</v>
      </c>
      <c r="U18">
        <v>0.49113491177558899</v>
      </c>
      <c r="V18">
        <v>0.48450493812561041</v>
      </c>
      <c r="W18">
        <v>0.49374336004257202</v>
      </c>
      <c r="X18">
        <v>0.50362783670425415</v>
      </c>
      <c r="Y18">
        <v>0.50080883502960205</v>
      </c>
      <c r="Z18">
        <v>0.49683800339698792</v>
      </c>
      <c r="AA18">
        <v>0.5012163519859314</v>
      </c>
      <c r="AB18">
        <v>0.50224518775939941</v>
      </c>
      <c r="AC18">
        <v>0.50669527053833008</v>
      </c>
      <c r="AD18">
        <v>0.50873827934265137</v>
      </c>
      <c r="AE18">
        <v>0.51184374094009399</v>
      </c>
      <c r="AF18">
        <v>0.49954965710639948</v>
      </c>
    </row>
    <row r="19" spans="1:32" x14ac:dyDescent="0.2">
      <c r="A19">
        <v>0.42960301041603088</v>
      </c>
      <c r="B19">
        <v>0.55210781097412109</v>
      </c>
      <c r="C19">
        <v>0.50745904445648193</v>
      </c>
      <c r="D19">
        <v>0.51168233156204224</v>
      </c>
      <c r="E19">
        <v>0.49243795871734619</v>
      </c>
      <c r="F19">
        <v>0.50140929222106934</v>
      </c>
      <c r="G19">
        <v>0.49710547924041748</v>
      </c>
      <c r="H19">
        <v>0.50225186347961426</v>
      </c>
      <c r="I19">
        <v>0.53019297122955322</v>
      </c>
      <c r="J19">
        <v>0.5041845440864563</v>
      </c>
      <c r="K19">
        <v>0.49030011892318731</v>
      </c>
      <c r="L19">
        <v>0.49300646781921392</v>
      </c>
      <c r="M19">
        <v>0.50640976428985596</v>
      </c>
      <c r="N19">
        <v>0.50774252414703369</v>
      </c>
      <c r="O19">
        <v>0.50431334972381592</v>
      </c>
      <c r="P19">
        <v>0.50912094116210938</v>
      </c>
      <c r="Q19">
        <v>0.51225739717483521</v>
      </c>
      <c r="R19">
        <v>0.50523734092712402</v>
      </c>
      <c r="S19">
        <v>0.51257777214050293</v>
      </c>
      <c r="T19">
        <v>0.50930160284042358</v>
      </c>
      <c r="U19">
        <v>0.50149059295654297</v>
      </c>
      <c r="V19">
        <v>0.49959269165992742</v>
      </c>
      <c r="W19">
        <v>0.5007171630859375</v>
      </c>
      <c r="X19">
        <v>0.50640386343002319</v>
      </c>
      <c r="Y19">
        <v>0.50995481014251709</v>
      </c>
      <c r="Z19">
        <v>0.51418739557266235</v>
      </c>
      <c r="AA19">
        <v>0.51657909154891968</v>
      </c>
      <c r="AB19">
        <v>0.50958216190338135</v>
      </c>
      <c r="AC19">
        <v>0.51170945167541504</v>
      </c>
      <c r="AD19">
        <v>0.50204181671142578</v>
      </c>
      <c r="AE19">
        <v>0.50486272573471069</v>
      </c>
      <c r="AF19">
        <v>0.50164580345153809</v>
      </c>
    </row>
    <row r="20" spans="1:32" x14ac:dyDescent="0.2">
      <c r="A20">
        <v>0.44348129630088812</v>
      </c>
      <c r="B20">
        <v>0.55233711004257202</v>
      </c>
      <c r="C20">
        <v>0.4952978789806366</v>
      </c>
      <c r="D20">
        <v>0.50463944673538208</v>
      </c>
      <c r="E20">
        <v>0.49704700708389282</v>
      </c>
      <c r="F20">
        <v>0.4895072877407074</v>
      </c>
      <c r="G20">
        <v>0.49697330594062811</v>
      </c>
      <c r="H20">
        <v>0.50212746858596802</v>
      </c>
      <c r="I20">
        <v>0.50799888372421265</v>
      </c>
      <c r="J20">
        <v>0.49692663550376892</v>
      </c>
      <c r="K20">
        <v>0.4944767951965332</v>
      </c>
      <c r="L20">
        <v>0.4947969913482666</v>
      </c>
      <c r="M20">
        <v>0.50242102146148682</v>
      </c>
      <c r="N20">
        <v>0.50947016477584839</v>
      </c>
      <c r="O20">
        <v>0.51801741123199463</v>
      </c>
      <c r="P20">
        <v>0.51376223564147949</v>
      </c>
      <c r="Q20">
        <v>0.52093333005905151</v>
      </c>
      <c r="R20">
        <v>0.50762617588043213</v>
      </c>
      <c r="S20">
        <v>0.49886906147003168</v>
      </c>
      <c r="T20">
        <v>0.50354576110839844</v>
      </c>
      <c r="U20">
        <v>0.49615800380706793</v>
      </c>
      <c r="V20">
        <v>0.50372439622879028</v>
      </c>
      <c r="W20">
        <v>0.49631929397583008</v>
      </c>
      <c r="X20">
        <v>0.49193975329399109</v>
      </c>
      <c r="Y20">
        <v>0.50521934032440186</v>
      </c>
      <c r="Z20">
        <v>0.51053565740585327</v>
      </c>
      <c r="AA20">
        <v>0.51053589582443237</v>
      </c>
      <c r="AB20">
        <v>0.50926291942596436</v>
      </c>
      <c r="AC20">
        <v>0.51104569435119629</v>
      </c>
      <c r="AD20">
        <v>0.49721264839172358</v>
      </c>
      <c r="AE20">
        <v>0.51394093036651611</v>
      </c>
      <c r="AF20">
        <v>0.48433488607406622</v>
      </c>
    </row>
    <row r="21" spans="1:32" x14ac:dyDescent="0.2">
      <c r="A21">
        <v>0.43925321102142328</v>
      </c>
      <c r="B21">
        <v>0.54411661624908447</v>
      </c>
      <c r="C21">
        <v>0.48258733749389648</v>
      </c>
      <c r="D21">
        <v>0.5032660961151123</v>
      </c>
      <c r="E21">
        <v>0.49738922715187073</v>
      </c>
      <c r="F21">
        <v>0.50037026405334473</v>
      </c>
      <c r="G21">
        <v>0.50085705518722534</v>
      </c>
      <c r="H21">
        <v>0.49259555339813232</v>
      </c>
      <c r="I21">
        <v>0.50425601005554199</v>
      </c>
      <c r="J21">
        <v>0.5092657208442688</v>
      </c>
      <c r="K21">
        <v>0.50902068614959717</v>
      </c>
      <c r="L21">
        <v>0.51437866687774658</v>
      </c>
      <c r="M21">
        <v>0.51670420169830322</v>
      </c>
      <c r="N21">
        <v>0.51270878314971924</v>
      </c>
      <c r="O21">
        <v>0.50995504856109619</v>
      </c>
      <c r="P21">
        <v>0.51109534502029419</v>
      </c>
      <c r="Q21">
        <v>0.52338331937789917</v>
      </c>
      <c r="R21">
        <v>0.51224744319915771</v>
      </c>
      <c r="S21">
        <v>0.49642902612686157</v>
      </c>
      <c r="T21">
        <v>0.49516755342483521</v>
      </c>
      <c r="U21">
        <v>0.49584859609603882</v>
      </c>
      <c r="V21">
        <v>0.51585209369659424</v>
      </c>
      <c r="W21">
        <v>0.50248080492019653</v>
      </c>
      <c r="X21">
        <v>0.49479776620864868</v>
      </c>
      <c r="Y21">
        <v>0.50319147109985352</v>
      </c>
      <c r="Z21">
        <v>0.50477588176727295</v>
      </c>
      <c r="AA21">
        <v>0.50871706008911133</v>
      </c>
      <c r="AB21">
        <v>0.51389753818511963</v>
      </c>
      <c r="AC21">
        <v>0.51108098030090332</v>
      </c>
      <c r="AD21">
        <v>0.50309455394744873</v>
      </c>
      <c r="AE21">
        <v>0.51621502637863159</v>
      </c>
      <c r="AF21">
        <v>0.48152470588684082</v>
      </c>
    </row>
    <row r="22" spans="1:32" x14ac:dyDescent="0.2">
      <c r="A22">
        <v>0.43890661001205439</v>
      </c>
      <c r="B22">
        <v>0.53191792964935303</v>
      </c>
      <c r="C22">
        <v>0.47905197739601141</v>
      </c>
      <c r="D22">
        <v>0.48986667394638062</v>
      </c>
      <c r="E22">
        <v>0.50856590270996094</v>
      </c>
      <c r="F22">
        <v>0.50364416837692261</v>
      </c>
      <c r="G22">
        <v>0.50068318843841553</v>
      </c>
      <c r="H22">
        <v>0.50243246555328369</v>
      </c>
      <c r="I22">
        <v>0.50042009353637695</v>
      </c>
      <c r="J22">
        <v>0.50685495138168335</v>
      </c>
      <c r="K22">
        <v>0.50664675235748291</v>
      </c>
      <c r="L22">
        <v>0.50376385450363159</v>
      </c>
      <c r="M22">
        <v>0.51607686281204224</v>
      </c>
      <c r="N22">
        <v>0.5146327018737793</v>
      </c>
      <c r="O22">
        <v>0.49845156073570251</v>
      </c>
      <c r="P22">
        <v>0.514210045337677</v>
      </c>
      <c r="Q22">
        <v>0.50580191612243652</v>
      </c>
      <c r="R22">
        <v>0.49919030070304871</v>
      </c>
      <c r="S22">
        <v>0.50145339965820313</v>
      </c>
      <c r="T22">
        <v>0.49774456024169922</v>
      </c>
      <c r="U22">
        <v>0.49949580430984503</v>
      </c>
      <c r="V22">
        <v>0.51885181665420532</v>
      </c>
      <c r="W22">
        <v>0.50571012496948242</v>
      </c>
      <c r="X22">
        <v>0.50721460580825806</v>
      </c>
      <c r="Y22">
        <v>0.50575155019760132</v>
      </c>
      <c r="Z22">
        <v>0.50854396820068359</v>
      </c>
      <c r="AA22">
        <v>0.50973629951477051</v>
      </c>
      <c r="AB22">
        <v>0.51365602016448975</v>
      </c>
      <c r="AC22">
        <v>0.51219862699508667</v>
      </c>
      <c r="AD22">
        <v>0.50012582540512085</v>
      </c>
      <c r="AE22">
        <v>0.50985652208328247</v>
      </c>
      <c r="AF22">
        <v>0.49750909209251398</v>
      </c>
    </row>
    <row r="23" spans="1:32" x14ac:dyDescent="0.2">
      <c r="A23">
        <v>0.42631489038467407</v>
      </c>
      <c r="B23">
        <v>0.52820289134979248</v>
      </c>
      <c r="C23">
        <v>0.49240422248840332</v>
      </c>
      <c r="D23">
        <v>0.49033859372138983</v>
      </c>
      <c r="E23">
        <v>0.51605862379074097</v>
      </c>
      <c r="F23">
        <v>0.50326138734817505</v>
      </c>
      <c r="G23">
        <v>0.50165879726409912</v>
      </c>
      <c r="H23">
        <v>0.51250886917114258</v>
      </c>
      <c r="I23">
        <v>0.50328797101974487</v>
      </c>
      <c r="J23">
        <v>0.50578558444976807</v>
      </c>
      <c r="K23">
        <v>0.51794177293777466</v>
      </c>
      <c r="L23">
        <v>0.5079038143157959</v>
      </c>
      <c r="M23">
        <v>0.52302944660186768</v>
      </c>
      <c r="N23">
        <v>0.51458591222763062</v>
      </c>
      <c r="O23">
        <v>0.50178718566894531</v>
      </c>
      <c r="P23">
        <v>0.5030938982963562</v>
      </c>
      <c r="Q23">
        <v>0.50818568468093872</v>
      </c>
      <c r="R23">
        <v>0.5071028470993042</v>
      </c>
      <c r="S23">
        <v>0.50713682174682617</v>
      </c>
      <c r="T23">
        <v>0.50076043605804443</v>
      </c>
      <c r="U23">
        <v>0.50554960966110229</v>
      </c>
      <c r="V23">
        <v>0.50793981552124023</v>
      </c>
      <c r="W23">
        <v>0.49303790926933289</v>
      </c>
      <c r="X23">
        <v>0.50416386127471924</v>
      </c>
      <c r="Y23">
        <v>0.50945961475372314</v>
      </c>
      <c r="Z23">
        <v>0.51469504833221436</v>
      </c>
      <c r="AA23">
        <v>0.50601106882095337</v>
      </c>
      <c r="AB23">
        <v>0.50957196950912476</v>
      </c>
      <c r="AC23">
        <v>0.50562798976898193</v>
      </c>
      <c r="AD23">
        <v>0.49896985292434692</v>
      </c>
      <c r="AE23">
        <v>0.5109480619430542</v>
      </c>
      <c r="AF23">
        <v>0.49962922930717468</v>
      </c>
    </row>
    <row r="24" spans="1:32" x14ac:dyDescent="0.2">
      <c r="A24">
        <v>0.41240882873535162</v>
      </c>
      <c r="B24">
        <v>0.52499514818191528</v>
      </c>
      <c r="C24">
        <v>0.49235314130783081</v>
      </c>
      <c r="D24">
        <v>0.49561470746994019</v>
      </c>
      <c r="E24">
        <v>0.51302176713943481</v>
      </c>
      <c r="F24">
        <v>0.49847346544265753</v>
      </c>
      <c r="G24">
        <v>0.50079834461212158</v>
      </c>
      <c r="H24">
        <v>0.51393723487854004</v>
      </c>
      <c r="I24">
        <v>0.50505334138870239</v>
      </c>
      <c r="J24">
        <v>0.5040280818939209</v>
      </c>
      <c r="K24">
        <v>0.50582444667816162</v>
      </c>
      <c r="L24">
        <v>0.50467181205749512</v>
      </c>
      <c r="M24">
        <v>0.508658766746521</v>
      </c>
      <c r="N24">
        <v>0.51147574186325073</v>
      </c>
      <c r="O24">
        <v>0.5133553147315979</v>
      </c>
      <c r="P24">
        <v>0.50555562973022461</v>
      </c>
      <c r="Q24">
        <v>0.5153348445892334</v>
      </c>
      <c r="R24">
        <v>0.51291525363922119</v>
      </c>
      <c r="S24">
        <v>0.50632071495056152</v>
      </c>
      <c r="T24">
        <v>0.50559383630752563</v>
      </c>
      <c r="U24">
        <v>0.51262801885604858</v>
      </c>
      <c r="V24">
        <v>0.50908488035202026</v>
      </c>
      <c r="W24">
        <v>0.50823718309402466</v>
      </c>
      <c r="X24">
        <v>0.50683313608169556</v>
      </c>
      <c r="Y24">
        <v>0.51093506813049316</v>
      </c>
      <c r="Z24">
        <v>0.51297330856323242</v>
      </c>
      <c r="AA24">
        <v>0.50850003957748413</v>
      </c>
      <c r="AB24">
        <v>0.51383543014526367</v>
      </c>
      <c r="AC24">
        <v>0.49926143884658808</v>
      </c>
      <c r="AD24">
        <v>0.50204813480377197</v>
      </c>
      <c r="AE24">
        <v>0.51954066753387451</v>
      </c>
      <c r="AF24">
        <v>0.50347262620925903</v>
      </c>
    </row>
    <row r="25" spans="1:32" x14ac:dyDescent="0.2">
      <c r="A25">
        <v>0.42004060745239258</v>
      </c>
      <c r="B25">
        <v>0.53056758642196655</v>
      </c>
      <c r="C25">
        <v>0.49175360798835749</v>
      </c>
      <c r="D25">
        <v>0.49532169103622442</v>
      </c>
      <c r="E25">
        <v>0.50038802623748779</v>
      </c>
      <c r="F25">
        <v>0.4952983558177948</v>
      </c>
      <c r="G25">
        <v>0.50422972440719604</v>
      </c>
      <c r="H25">
        <v>0.5136333703994751</v>
      </c>
      <c r="I25">
        <v>0.50878739356994629</v>
      </c>
      <c r="J25">
        <v>0.51061409711837769</v>
      </c>
      <c r="K25">
        <v>0.50771713256835938</v>
      </c>
      <c r="L25">
        <v>0.50431019067764282</v>
      </c>
      <c r="M25">
        <v>0.50474172830581665</v>
      </c>
      <c r="N25">
        <v>0.50855737924575806</v>
      </c>
      <c r="O25">
        <v>0.51037847995758057</v>
      </c>
      <c r="P25">
        <v>0.51301980018615723</v>
      </c>
      <c r="Q25">
        <v>0.52677053213119507</v>
      </c>
      <c r="R25">
        <v>0.52047616243362427</v>
      </c>
      <c r="S25">
        <v>0.51292335987091064</v>
      </c>
      <c r="T25">
        <v>0.51903849840164185</v>
      </c>
      <c r="U25">
        <v>0.52164590358734131</v>
      </c>
      <c r="V25">
        <v>0.51517224311828613</v>
      </c>
      <c r="W25">
        <v>0.50438559055328369</v>
      </c>
      <c r="X25">
        <v>0.50809615850448608</v>
      </c>
      <c r="Y25">
        <v>0.51237159967422485</v>
      </c>
      <c r="Z25">
        <v>0.50419712066650391</v>
      </c>
      <c r="AA25">
        <v>0.49470633268356318</v>
      </c>
      <c r="AB25">
        <v>0.49357008934021002</v>
      </c>
      <c r="AC25">
        <v>0.49247255921363831</v>
      </c>
      <c r="AD25">
        <v>0.50618189573287964</v>
      </c>
      <c r="AE25">
        <v>0.5220036506652832</v>
      </c>
      <c r="AF25">
        <v>0.49990105628967291</v>
      </c>
    </row>
    <row r="26" spans="1:32" x14ac:dyDescent="0.2">
      <c r="A26">
        <v>0.42885690927505488</v>
      </c>
      <c r="B26">
        <v>0.53604626655578613</v>
      </c>
      <c r="C26">
        <v>0.50167989730834961</v>
      </c>
      <c r="D26">
        <v>0.5000913143157959</v>
      </c>
      <c r="E26">
        <v>0.5022653341293335</v>
      </c>
      <c r="F26">
        <v>0.49908840656280518</v>
      </c>
      <c r="G26">
        <v>0.49616861343383789</v>
      </c>
      <c r="H26">
        <v>0.49507588148117071</v>
      </c>
      <c r="I26">
        <v>0.50883948802947998</v>
      </c>
      <c r="J26">
        <v>0.50255811214447021</v>
      </c>
      <c r="K26">
        <v>0.50406187772750854</v>
      </c>
      <c r="L26">
        <v>0.49891060590744019</v>
      </c>
      <c r="M26">
        <v>0.49537861347198492</v>
      </c>
      <c r="N26">
        <v>0.50102752447128296</v>
      </c>
      <c r="O26">
        <v>0.51088440418243408</v>
      </c>
      <c r="P26">
        <v>0.51295429468154907</v>
      </c>
      <c r="Q26">
        <v>0.50527757406234741</v>
      </c>
      <c r="R26">
        <v>0.50588798522949219</v>
      </c>
      <c r="S26">
        <v>0.51203489303588867</v>
      </c>
      <c r="T26">
        <v>0.50701653957366943</v>
      </c>
      <c r="U26">
        <v>0.50649034976959229</v>
      </c>
      <c r="V26">
        <v>0.50479072332382202</v>
      </c>
      <c r="W26">
        <v>0.50087434053421021</v>
      </c>
      <c r="X26">
        <v>0.50500869750976563</v>
      </c>
      <c r="Y26">
        <v>0.50033211708068848</v>
      </c>
      <c r="Z26">
        <v>0.4857519268989563</v>
      </c>
      <c r="AA26">
        <v>0.47965714335441589</v>
      </c>
      <c r="AB26">
        <v>0.47906911373138428</v>
      </c>
      <c r="AC26">
        <v>0.48531261086463928</v>
      </c>
      <c r="AD26">
        <v>0.50115108489990234</v>
      </c>
      <c r="AE26">
        <v>0.51339256763458252</v>
      </c>
      <c r="AF26">
        <v>0.50326836109161377</v>
      </c>
    </row>
    <row r="27" spans="1:32" x14ac:dyDescent="0.2">
      <c r="A27">
        <v>0.42580792307853699</v>
      </c>
      <c r="B27">
        <v>0.53051221370697021</v>
      </c>
      <c r="C27">
        <v>0.50639057159423828</v>
      </c>
      <c r="D27">
        <v>0.50772923231124878</v>
      </c>
      <c r="E27">
        <v>0.49552440643310552</v>
      </c>
      <c r="F27">
        <v>0.48983398079872131</v>
      </c>
      <c r="G27">
        <v>0.49433046579360962</v>
      </c>
      <c r="H27">
        <v>0.51127928495407104</v>
      </c>
      <c r="I27">
        <v>0.51825666427612305</v>
      </c>
      <c r="J27">
        <v>0.49280017614364618</v>
      </c>
      <c r="K27">
        <v>0.49832063913345342</v>
      </c>
      <c r="L27">
        <v>0.49811777472496033</v>
      </c>
      <c r="M27">
        <v>0.49321901798248291</v>
      </c>
      <c r="N27">
        <v>0.49717709422111511</v>
      </c>
      <c r="O27">
        <v>0.49675381183624268</v>
      </c>
      <c r="P27">
        <v>0.49540692567825317</v>
      </c>
      <c r="Q27">
        <v>0.49907234311103821</v>
      </c>
      <c r="R27">
        <v>0.50198394060134888</v>
      </c>
      <c r="S27">
        <v>0.50776499509811401</v>
      </c>
      <c r="T27">
        <v>0.50202572345733643</v>
      </c>
      <c r="U27">
        <v>0.5050811767578125</v>
      </c>
      <c r="V27">
        <v>0.50801074504852295</v>
      </c>
      <c r="W27">
        <v>0.50594627857208252</v>
      </c>
      <c r="X27">
        <v>0.50216042995452881</v>
      </c>
      <c r="Y27">
        <v>0.49309363961219788</v>
      </c>
      <c r="Z27">
        <v>0.4833281934261322</v>
      </c>
      <c r="AA27">
        <v>0.48043766617774958</v>
      </c>
      <c r="AB27">
        <v>0.48151332139968872</v>
      </c>
      <c r="AC27">
        <v>0.48778492212295532</v>
      </c>
      <c r="AD27">
        <v>0.49274799227714539</v>
      </c>
      <c r="AE27">
        <v>0.50821858644485474</v>
      </c>
      <c r="AF27">
        <v>0.48785018920898438</v>
      </c>
    </row>
    <row r="28" spans="1:32" x14ac:dyDescent="0.2">
      <c r="A28">
        <v>0.42452576756477362</v>
      </c>
      <c r="B28">
        <v>0.51937109231948853</v>
      </c>
      <c r="C28">
        <v>0.49482855200767523</v>
      </c>
      <c r="D28">
        <v>0.50010603666305542</v>
      </c>
      <c r="E28">
        <v>0.5063055157661438</v>
      </c>
      <c r="F28">
        <v>0.49716845154762268</v>
      </c>
      <c r="G28">
        <v>0.50464946031570435</v>
      </c>
      <c r="H28">
        <v>0.52542906999588013</v>
      </c>
      <c r="I28">
        <v>0.50074529647827148</v>
      </c>
      <c r="J28">
        <v>0.48909816145896912</v>
      </c>
      <c r="K28">
        <v>0.4999808669090271</v>
      </c>
      <c r="L28">
        <v>0.5158657431602478</v>
      </c>
      <c r="M28">
        <v>0.50787568092346191</v>
      </c>
      <c r="N28">
        <v>0.49557918310165411</v>
      </c>
      <c r="O28">
        <v>0.49217990040779108</v>
      </c>
      <c r="P28">
        <v>0.50487178564071655</v>
      </c>
      <c r="Q28">
        <v>0.49930185079574579</v>
      </c>
      <c r="R28">
        <v>0.49721071124076838</v>
      </c>
      <c r="S28">
        <v>0.49527385830879211</v>
      </c>
      <c r="T28">
        <v>0.49695897102355963</v>
      </c>
      <c r="U28">
        <v>0.50610113143920898</v>
      </c>
      <c r="V28">
        <v>0.50356441736221313</v>
      </c>
      <c r="W28">
        <v>0.51150113344192505</v>
      </c>
      <c r="X28">
        <v>0.51260119676589966</v>
      </c>
      <c r="Y28">
        <v>0.50806611776351929</v>
      </c>
      <c r="Z28">
        <v>0.49556487798690801</v>
      </c>
      <c r="AA28">
        <v>0.48802754282951349</v>
      </c>
      <c r="AB28">
        <v>0.49348333477973938</v>
      </c>
      <c r="AC28">
        <v>0.49878180027008062</v>
      </c>
      <c r="AD28">
        <v>0.50237250328063965</v>
      </c>
      <c r="AE28">
        <v>0.51637154817581177</v>
      </c>
      <c r="AF28">
        <v>0.48899781703948969</v>
      </c>
    </row>
    <row r="29" spans="1:32" x14ac:dyDescent="0.2">
      <c r="A29">
        <v>0.41899588704109192</v>
      </c>
      <c r="B29">
        <v>0.50754654407501221</v>
      </c>
      <c r="C29">
        <v>0.48816245794296259</v>
      </c>
      <c r="D29">
        <v>0.4888032078742981</v>
      </c>
      <c r="E29">
        <v>0.49795991182327271</v>
      </c>
      <c r="F29">
        <v>0.49279242753982538</v>
      </c>
      <c r="G29">
        <v>0.49955728650093079</v>
      </c>
      <c r="H29">
        <v>0.50474345684051514</v>
      </c>
      <c r="I29">
        <v>0.50524795055389404</v>
      </c>
      <c r="J29">
        <v>0.50871706008911133</v>
      </c>
      <c r="K29">
        <v>0.51513832807540894</v>
      </c>
      <c r="L29">
        <v>0.50775021314620972</v>
      </c>
      <c r="M29">
        <v>0.49278697371482849</v>
      </c>
      <c r="N29">
        <v>0.4946083128452301</v>
      </c>
      <c r="O29">
        <v>0.49666979908943182</v>
      </c>
      <c r="P29">
        <v>0.49571007490158081</v>
      </c>
      <c r="Q29">
        <v>0.48222020268440252</v>
      </c>
      <c r="R29">
        <v>0.48137620091438288</v>
      </c>
      <c r="S29">
        <v>0.49370765686035162</v>
      </c>
      <c r="T29">
        <v>0.50337028503417969</v>
      </c>
      <c r="U29">
        <v>0.51260757446289063</v>
      </c>
      <c r="V29">
        <v>0.50470411777496338</v>
      </c>
      <c r="W29">
        <v>0.51284337043762207</v>
      </c>
      <c r="X29">
        <v>0.50792849063873291</v>
      </c>
      <c r="Y29">
        <v>0.49724975228309631</v>
      </c>
      <c r="Z29">
        <v>0.48579815030097961</v>
      </c>
      <c r="AA29">
        <v>0.48481187224388123</v>
      </c>
      <c r="AB29">
        <v>0.49449533224105829</v>
      </c>
      <c r="AC29">
        <v>0.49696394801139832</v>
      </c>
      <c r="AD29">
        <v>0.50025975704193115</v>
      </c>
      <c r="AE29">
        <v>0.51586717367172241</v>
      </c>
      <c r="AF29">
        <v>0.49918773770332342</v>
      </c>
    </row>
    <row r="30" spans="1:32" x14ac:dyDescent="0.2">
      <c r="A30">
        <v>0.4338679313659668</v>
      </c>
      <c r="B30">
        <v>0.52842676639556885</v>
      </c>
      <c r="C30">
        <v>0.48856592178344732</v>
      </c>
      <c r="D30">
        <v>0.48671561479568481</v>
      </c>
      <c r="E30">
        <v>0.48792707920074457</v>
      </c>
      <c r="F30">
        <v>0.49118947982788091</v>
      </c>
      <c r="G30">
        <v>0.49451321363449102</v>
      </c>
      <c r="H30">
        <v>0.49535319209098821</v>
      </c>
      <c r="I30">
        <v>0.50208550691604614</v>
      </c>
      <c r="J30">
        <v>0.51528626680374146</v>
      </c>
      <c r="K30">
        <v>0.51076352596282959</v>
      </c>
      <c r="L30">
        <v>0.49629557132720947</v>
      </c>
      <c r="M30">
        <v>0.50375592708587646</v>
      </c>
      <c r="N30">
        <v>0.51257449388504028</v>
      </c>
      <c r="O30">
        <v>0.49702358245849609</v>
      </c>
      <c r="P30">
        <v>0.50244218111038208</v>
      </c>
      <c r="Q30">
        <v>0.50545680522918701</v>
      </c>
      <c r="R30">
        <v>0.51252114772796631</v>
      </c>
      <c r="S30">
        <v>0.51369738578796387</v>
      </c>
      <c r="T30">
        <v>0.49998915195465088</v>
      </c>
      <c r="U30">
        <v>0.50921320915222168</v>
      </c>
      <c r="V30">
        <v>0.50577247142791748</v>
      </c>
      <c r="W30">
        <v>0.50047969818115234</v>
      </c>
      <c r="X30">
        <v>0.4931887686252594</v>
      </c>
      <c r="Y30">
        <v>0.47466057538986212</v>
      </c>
      <c r="Z30">
        <v>0.48058626055717468</v>
      </c>
      <c r="AA30">
        <v>0.48300653696060181</v>
      </c>
      <c r="AB30">
        <v>0.48367571830749512</v>
      </c>
      <c r="AC30">
        <v>0.4893917441368103</v>
      </c>
      <c r="AD30">
        <v>0.49720484018325811</v>
      </c>
      <c r="AE30">
        <v>0.51179707050323486</v>
      </c>
      <c r="AF30">
        <v>0.48259326815605158</v>
      </c>
    </row>
    <row r="31" spans="1:32" x14ac:dyDescent="0.2">
      <c r="A31">
        <v>0.44608521461486822</v>
      </c>
      <c r="B31">
        <v>0.53705823421478271</v>
      </c>
      <c r="C31">
        <v>0.47978734970092768</v>
      </c>
      <c r="D31">
        <v>0.47431489825248718</v>
      </c>
      <c r="E31">
        <v>0.4839470386505127</v>
      </c>
      <c r="F31">
        <v>0.49820846319198608</v>
      </c>
      <c r="G31">
        <v>0.50142860412597656</v>
      </c>
      <c r="H31">
        <v>0.50200080871582031</v>
      </c>
      <c r="I31">
        <v>0.50150883197784424</v>
      </c>
      <c r="J31">
        <v>0.49874943494796747</v>
      </c>
      <c r="K31">
        <v>0.49281990528106689</v>
      </c>
      <c r="L31">
        <v>0.49815648794174189</v>
      </c>
      <c r="M31">
        <v>0.50051641464233398</v>
      </c>
      <c r="N31">
        <v>0.48785078525543207</v>
      </c>
      <c r="O31">
        <v>0.48285022377967829</v>
      </c>
      <c r="P31">
        <v>0.49443972110748291</v>
      </c>
      <c r="Q31">
        <v>0.49894779920577997</v>
      </c>
      <c r="R31">
        <v>0.49590170383453369</v>
      </c>
      <c r="S31">
        <v>0.49178230762481689</v>
      </c>
      <c r="T31">
        <v>0.49453645944595342</v>
      </c>
      <c r="U31">
        <v>0.49866780638694758</v>
      </c>
      <c r="V31">
        <v>0.49386027455329901</v>
      </c>
      <c r="W31">
        <v>0.48695498704910278</v>
      </c>
      <c r="X31">
        <v>0.48164954781532288</v>
      </c>
      <c r="Y31">
        <v>0.47836720943450928</v>
      </c>
      <c r="Z31">
        <v>0.48080915212631231</v>
      </c>
      <c r="AA31">
        <v>0.47088718414306641</v>
      </c>
      <c r="AB31">
        <v>0.47700178623199457</v>
      </c>
      <c r="AC31">
        <v>0.48681169748306269</v>
      </c>
      <c r="AD31">
        <v>0.49027130007743841</v>
      </c>
      <c r="AE31">
        <v>0.48513761162757868</v>
      </c>
      <c r="AF31">
        <v>0.46677494049072271</v>
      </c>
    </row>
    <row r="32" spans="1:32" x14ac:dyDescent="0.2">
      <c r="A32">
        <v>0.42420148849487299</v>
      </c>
      <c r="B32">
        <v>0.4999825656414032</v>
      </c>
      <c r="C32">
        <v>0.47824615240097051</v>
      </c>
      <c r="D32">
        <v>0.46535515785217291</v>
      </c>
      <c r="E32">
        <v>0.45826601982116699</v>
      </c>
      <c r="F32">
        <v>0.46175995469093323</v>
      </c>
      <c r="G32">
        <v>0.46875530481338501</v>
      </c>
      <c r="H32">
        <v>0.47258394956588751</v>
      </c>
      <c r="I32">
        <v>0.48112976551055908</v>
      </c>
      <c r="J32">
        <v>0.49296259880065918</v>
      </c>
      <c r="K32">
        <v>0.48110944032669067</v>
      </c>
      <c r="L32">
        <v>0.46226394176483149</v>
      </c>
      <c r="M32">
        <v>0.46575111150741583</v>
      </c>
      <c r="N32">
        <v>0.47825127840042109</v>
      </c>
      <c r="O32">
        <v>0.48580670356750488</v>
      </c>
      <c r="P32">
        <v>0.48477742075920099</v>
      </c>
      <c r="Q32">
        <v>0.48666837811470032</v>
      </c>
      <c r="R32">
        <v>0.48210930824279791</v>
      </c>
      <c r="S32">
        <v>0.47994223237037659</v>
      </c>
      <c r="T32">
        <v>0.48472511768341059</v>
      </c>
      <c r="U32">
        <v>0.48689699172973627</v>
      </c>
      <c r="V32">
        <v>0.48457244038581848</v>
      </c>
      <c r="W32">
        <v>0.47795486450195313</v>
      </c>
      <c r="X32">
        <v>0.46682983636856079</v>
      </c>
      <c r="Y32">
        <v>0.47112837433815002</v>
      </c>
      <c r="Z32">
        <v>0.4774213433265686</v>
      </c>
      <c r="AA32">
        <v>0.47523945569992071</v>
      </c>
      <c r="AB32">
        <v>0.4705367386341095</v>
      </c>
      <c r="AC32">
        <v>0.47228717803955078</v>
      </c>
      <c r="AD32">
        <v>0.47223639488220209</v>
      </c>
      <c r="AE32">
        <v>0.48308145999908447</v>
      </c>
      <c r="AF32">
        <v>0.39914679527282709</v>
      </c>
    </row>
  </sheetData>
  <phoneticPr fontId="1" type="noConversion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4"/>
  <sheetViews>
    <sheetView workbookViewId="0"/>
  </sheetViews>
  <sheetFormatPr defaultRowHeight="14.25" x14ac:dyDescent="0.2"/>
  <sheetData>
    <row r="1" spans="1:4" x14ac:dyDescent="0.2">
      <c r="A1">
        <v>0.33296564221382141</v>
      </c>
      <c r="B1">
        <v>0.33875158429145807</v>
      </c>
      <c r="C1">
        <v>0.37527385354042048</v>
      </c>
      <c r="D1">
        <v>0.35056129097938538</v>
      </c>
    </row>
    <row r="2" spans="1:4" x14ac:dyDescent="0.2">
      <c r="A2">
        <v>0.34931525588035578</v>
      </c>
      <c r="B2">
        <v>0.3582615852355957</v>
      </c>
      <c r="C2">
        <v>0.32255351543426508</v>
      </c>
      <c r="D2">
        <v>0.34485781192779541</v>
      </c>
    </row>
    <row r="3" spans="1:4" x14ac:dyDescent="0.2">
      <c r="A3">
        <v>0.32148000597953802</v>
      </c>
      <c r="B3">
        <v>0.31163462996482849</v>
      </c>
      <c r="C3">
        <v>0.25750434398651117</v>
      </c>
      <c r="D3">
        <v>0.28614738583564758</v>
      </c>
    </row>
    <row r="4" spans="1:4" x14ac:dyDescent="0.2">
      <c r="A4">
        <v>0.39167699217796331</v>
      </c>
      <c r="B4">
        <v>0.27694553136825562</v>
      </c>
      <c r="C4">
        <v>0.22724135220050809</v>
      </c>
      <c r="D4">
        <v>0.34033021330833441</v>
      </c>
    </row>
  </sheetData>
  <phoneticPr fontId="1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4"/>
  <sheetViews>
    <sheetView workbookViewId="0"/>
  </sheetViews>
  <sheetFormatPr defaultRowHeight="14.25" x14ac:dyDescent="0.2"/>
  <sheetData>
    <row r="1" spans="1:4" x14ac:dyDescent="0.2">
      <c r="A1">
        <v>2.3854576051235199E-2</v>
      </c>
      <c r="B1">
        <v>3.2070953398942947E-2</v>
      </c>
      <c r="C1">
        <v>3.632836788892746E-2</v>
      </c>
      <c r="D1">
        <v>2.8343550860881809E-2</v>
      </c>
    </row>
    <row r="2" spans="1:4" x14ac:dyDescent="0.2">
      <c r="A2">
        <v>3.2628376036882401E-2</v>
      </c>
      <c r="B2">
        <v>4.5302387326955802E-2</v>
      </c>
      <c r="C2">
        <v>4.9463354051113129E-2</v>
      </c>
      <c r="D2">
        <v>3.7584185600280762E-2</v>
      </c>
    </row>
    <row r="3" spans="1:4" x14ac:dyDescent="0.2">
      <c r="A3">
        <v>3.5710446536540992E-2</v>
      </c>
      <c r="B3">
        <v>5.0343252718448639E-2</v>
      </c>
      <c r="C3">
        <v>5.3900532424449921E-2</v>
      </c>
      <c r="D3">
        <v>4.3506260961294167E-2</v>
      </c>
    </row>
    <row r="4" spans="1:4" x14ac:dyDescent="0.2">
      <c r="A4">
        <v>2.6367489248514179E-2</v>
      </c>
      <c r="B4">
        <v>3.6078602075576782E-2</v>
      </c>
      <c r="C4">
        <v>3.9741281419992447E-2</v>
      </c>
      <c r="D4">
        <v>3.2831352204084403E-2</v>
      </c>
    </row>
  </sheetData>
  <phoneticPr fontId="1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4"/>
  <sheetViews>
    <sheetView workbookViewId="0"/>
  </sheetViews>
  <sheetFormatPr defaultRowHeight="14.25" x14ac:dyDescent="0.2"/>
  <sheetData>
    <row r="1" spans="1:4" x14ac:dyDescent="0.2">
      <c r="A1">
        <v>0.23515763878822329</v>
      </c>
      <c r="B1">
        <v>0.2274203896522522</v>
      </c>
      <c r="C1">
        <v>0.22935071587562561</v>
      </c>
      <c r="D1">
        <v>0.25597164034843439</v>
      </c>
    </row>
    <row r="2" spans="1:4" x14ac:dyDescent="0.2">
      <c r="A2">
        <v>0.24992167949676511</v>
      </c>
      <c r="B2">
        <v>0.30209794640541082</v>
      </c>
      <c r="C2">
        <v>0.32902166247367859</v>
      </c>
      <c r="D2">
        <v>0.30121308565139771</v>
      </c>
    </row>
    <row r="3" spans="1:4" x14ac:dyDescent="0.2">
      <c r="A3">
        <v>0.23928345739841461</v>
      </c>
      <c r="B3">
        <v>0.27850675582885742</v>
      </c>
      <c r="C3">
        <v>0.31454142928123469</v>
      </c>
      <c r="D3">
        <v>0.29126518964767462</v>
      </c>
    </row>
    <row r="4" spans="1:4" x14ac:dyDescent="0.2">
      <c r="A4">
        <v>0.2471538782119751</v>
      </c>
      <c r="B4">
        <v>0.2641369104385376</v>
      </c>
      <c r="C4">
        <v>0.29735809564590449</v>
      </c>
      <c r="D4">
        <v>0.29189020395278931</v>
      </c>
    </row>
  </sheetData>
  <phoneticPr fontId="1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4"/>
  <sheetViews>
    <sheetView workbookViewId="0"/>
  </sheetViews>
  <sheetFormatPr defaultRowHeight="14.25" x14ac:dyDescent="0.2"/>
  <sheetData>
    <row r="1" spans="1:4" x14ac:dyDescent="0.2">
      <c r="A1">
        <v>0.61344021558761597</v>
      </c>
      <c r="B1">
        <v>0.67410027980804443</v>
      </c>
      <c r="C1">
        <v>0.66769522428512573</v>
      </c>
      <c r="D1">
        <v>0.48510545492172241</v>
      </c>
    </row>
    <row r="2" spans="1:4" x14ac:dyDescent="0.2">
      <c r="A2">
        <v>0.90157914161682129</v>
      </c>
      <c r="B2">
        <v>1.054388761520386</v>
      </c>
      <c r="C2">
        <v>0.84214532375335693</v>
      </c>
      <c r="D2">
        <v>0.68209773302078247</v>
      </c>
    </row>
    <row r="3" spans="1:4" x14ac:dyDescent="0.2">
      <c r="A3">
        <v>0.80367177724838257</v>
      </c>
      <c r="B3">
        <v>0.88614875078201294</v>
      </c>
      <c r="C3">
        <v>0.81713014841079712</v>
      </c>
      <c r="D3">
        <v>0.61510437726974487</v>
      </c>
    </row>
    <row r="4" spans="1:4" x14ac:dyDescent="0.2">
      <c r="A4">
        <v>0.59114605188369751</v>
      </c>
      <c r="B4">
        <v>0.65517687797546387</v>
      </c>
      <c r="C4">
        <v>0.61556470394134521</v>
      </c>
      <c r="D4">
        <v>0.45526725053787231</v>
      </c>
    </row>
  </sheetData>
  <phoneticPr fontId="1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4"/>
  <sheetViews>
    <sheetView workbookViewId="0"/>
  </sheetViews>
  <sheetFormatPr defaultRowHeight="14.25" x14ac:dyDescent="0.2"/>
  <sheetData>
    <row r="1" spans="1:4" x14ac:dyDescent="0.2">
      <c r="A1">
        <v>1.947871595621109E-2</v>
      </c>
      <c r="B1">
        <v>3.1375117599964142E-2</v>
      </c>
      <c r="C1">
        <v>3.3574525266885757E-2</v>
      </c>
      <c r="D1">
        <v>2.1655187010765079E-2</v>
      </c>
    </row>
    <row r="2" spans="1:4" x14ac:dyDescent="0.2">
      <c r="A2">
        <v>2.7834892272949219E-2</v>
      </c>
      <c r="B2">
        <v>4.2339980602264397E-2</v>
      </c>
      <c r="C2">
        <v>4.2742636054754257E-2</v>
      </c>
      <c r="D2">
        <v>2.6632832363247871E-2</v>
      </c>
    </row>
    <row r="3" spans="1:4" x14ac:dyDescent="0.2">
      <c r="A3">
        <v>2.8579279780387878E-2</v>
      </c>
      <c r="B3">
        <v>4.4069509953260422E-2</v>
      </c>
      <c r="C3">
        <v>4.5358367264270782E-2</v>
      </c>
      <c r="D3">
        <v>2.9910605400800701E-2</v>
      </c>
    </row>
    <row r="4" spans="1:4" x14ac:dyDescent="0.2">
      <c r="A4">
        <v>1.94392129778862E-2</v>
      </c>
      <c r="B4">
        <v>2.8875857591629028E-2</v>
      </c>
      <c r="C4">
        <v>3.1133541837334629E-2</v>
      </c>
      <c r="D4">
        <v>2.055271714925766E-2</v>
      </c>
    </row>
  </sheetData>
  <phoneticPr fontId="1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4"/>
  <sheetViews>
    <sheetView workbookViewId="0"/>
  </sheetViews>
  <sheetFormatPr defaultRowHeight="14.25" x14ac:dyDescent="0.2"/>
  <sheetData>
    <row r="1" spans="1:4" x14ac:dyDescent="0.2">
      <c r="A1">
        <v>0.58929926156997681</v>
      </c>
      <c r="B1">
        <v>0.72757834196090698</v>
      </c>
      <c r="C1">
        <v>0.69915550947189331</v>
      </c>
      <c r="D1">
        <v>0.5148313045501709</v>
      </c>
    </row>
    <row r="2" spans="1:4" x14ac:dyDescent="0.2">
      <c r="A2">
        <v>0.9578317403793335</v>
      </c>
      <c r="B2">
        <v>1.1098029613494871</v>
      </c>
      <c r="C2">
        <v>0.92774772644042969</v>
      </c>
      <c r="D2">
        <v>0.66894352436065674</v>
      </c>
    </row>
    <row r="3" spans="1:4" x14ac:dyDescent="0.2">
      <c r="A3">
        <v>0.76207911968231201</v>
      </c>
      <c r="B3">
        <v>0.93467855453491211</v>
      </c>
      <c r="C3">
        <v>0.74036061763763428</v>
      </c>
      <c r="D3">
        <v>0.59863048791885376</v>
      </c>
    </row>
    <row r="4" spans="1:4" x14ac:dyDescent="0.2">
      <c r="A4">
        <v>0.55589562654495239</v>
      </c>
      <c r="B4">
        <v>0.64869022369384766</v>
      </c>
      <c r="C4">
        <v>0.56666529178619385</v>
      </c>
      <c r="D4">
        <v>0.44448575377464289</v>
      </c>
    </row>
  </sheetData>
  <phoneticPr fontId="1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4"/>
  <sheetViews>
    <sheetView workbookViewId="0"/>
  </sheetViews>
  <sheetFormatPr defaultRowHeight="14.25" x14ac:dyDescent="0.2"/>
  <sheetData>
    <row r="1" spans="1:4" x14ac:dyDescent="0.2">
      <c r="A1">
        <v>2.6179296895861629E-2</v>
      </c>
      <c r="B1">
        <v>4.1487991809844971E-2</v>
      </c>
      <c r="C1">
        <v>4.1890155524015427E-2</v>
      </c>
      <c r="D1">
        <v>2.583066746592522E-2</v>
      </c>
    </row>
    <row r="2" spans="1:4" x14ac:dyDescent="0.2">
      <c r="A2">
        <v>3.3854473382234573E-2</v>
      </c>
      <c r="B2">
        <v>5.1536336541175842E-2</v>
      </c>
      <c r="C2">
        <v>5.1940601319074631E-2</v>
      </c>
      <c r="D2">
        <v>3.1017046421766281E-2</v>
      </c>
    </row>
    <row r="3" spans="1:4" x14ac:dyDescent="0.2">
      <c r="A3">
        <v>3.2088674604892731E-2</v>
      </c>
      <c r="B3">
        <v>4.6782825142145157E-2</v>
      </c>
      <c r="C3">
        <v>4.718669131398201E-2</v>
      </c>
      <c r="D3">
        <v>3.0712587758898739E-2</v>
      </c>
    </row>
    <row r="4" spans="1:4" x14ac:dyDescent="0.2">
      <c r="A4">
        <v>1.8847048282623291E-2</v>
      </c>
      <c r="B4">
        <v>2.5861203670501709E-2</v>
      </c>
      <c r="C4">
        <v>2.612336166203022E-2</v>
      </c>
      <c r="D4">
        <v>1.80782824754715E-2</v>
      </c>
    </row>
  </sheetData>
  <phoneticPr fontId="1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100"/>
  <sheetViews>
    <sheetView topLeftCell="A30" workbookViewId="0"/>
  </sheetViews>
  <sheetFormatPr defaultRowHeight="14.25" x14ac:dyDescent="0.2"/>
  <sheetData>
    <row r="1" spans="1:1" x14ac:dyDescent="0.2">
      <c r="A1">
        <v>1.192973732948303</v>
      </c>
    </row>
    <row r="2" spans="1:1" x14ac:dyDescent="0.2">
      <c r="A2">
        <v>1.192973732948303</v>
      </c>
    </row>
    <row r="3" spans="1:1" x14ac:dyDescent="0.2">
      <c r="A3">
        <v>1.192973732948303</v>
      </c>
    </row>
    <row r="4" spans="1:1" x14ac:dyDescent="0.2">
      <c r="A4">
        <v>1.192973732948303</v>
      </c>
    </row>
    <row r="5" spans="1:1" x14ac:dyDescent="0.2">
      <c r="A5">
        <v>1.192973732948303</v>
      </c>
    </row>
    <row r="6" spans="1:1" x14ac:dyDescent="0.2">
      <c r="A6">
        <v>1.192973732948303</v>
      </c>
    </row>
    <row r="7" spans="1:1" x14ac:dyDescent="0.2">
      <c r="A7">
        <v>1.192973732948303</v>
      </c>
    </row>
    <row r="8" spans="1:1" x14ac:dyDescent="0.2">
      <c r="A8">
        <v>1.192973732948303</v>
      </c>
    </row>
    <row r="9" spans="1:1" x14ac:dyDescent="0.2">
      <c r="A9">
        <v>1.192973732948303</v>
      </c>
    </row>
    <row r="10" spans="1:1" x14ac:dyDescent="0.2">
      <c r="A10">
        <v>1.192973732948303</v>
      </c>
    </row>
    <row r="11" spans="1:1" x14ac:dyDescent="0.2">
      <c r="A11">
        <v>1.192973732948303</v>
      </c>
    </row>
    <row r="12" spans="1:1" x14ac:dyDescent="0.2">
      <c r="A12">
        <v>1.192973732948303</v>
      </c>
    </row>
    <row r="13" spans="1:1" x14ac:dyDescent="0.2">
      <c r="A13">
        <v>1.192973732948303</v>
      </c>
    </row>
    <row r="14" spans="1:1" x14ac:dyDescent="0.2">
      <c r="A14">
        <v>1.192973732948303</v>
      </c>
    </row>
    <row r="15" spans="1:1" x14ac:dyDescent="0.2">
      <c r="A15">
        <v>1.192973732948303</v>
      </c>
    </row>
    <row r="16" spans="1:1" x14ac:dyDescent="0.2">
      <c r="A16">
        <v>1.192973732948303</v>
      </c>
    </row>
    <row r="17" spans="1:1" x14ac:dyDescent="0.2">
      <c r="A17">
        <v>1.192973732948303</v>
      </c>
    </row>
    <row r="18" spans="1:1" x14ac:dyDescent="0.2">
      <c r="A18">
        <v>1.192973732948303</v>
      </c>
    </row>
    <row r="19" spans="1:1" x14ac:dyDescent="0.2">
      <c r="A19">
        <v>1.192973732948303</v>
      </c>
    </row>
    <row r="20" spans="1:1" x14ac:dyDescent="0.2">
      <c r="A20">
        <v>1.192973732948303</v>
      </c>
    </row>
    <row r="21" spans="1:1" x14ac:dyDescent="0.2">
      <c r="A21">
        <v>1.192973732948303</v>
      </c>
    </row>
    <row r="22" spans="1:1" x14ac:dyDescent="0.2">
      <c r="A22">
        <v>1.192973732948303</v>
      </c>
    </row>
    <row r="23" spans="1:1" x14ac:dyDescent="0.2">
      <c r="A23">
        <v>1.192973732948303</v>
      </c>
    </row>
    <row r="24" spans="1:1" x14ac:dyDescent="0.2">
      <c r="A24">
        <v>1.192973732948303</v>
      </c>
    </row>
    <row r="25" spans="1:1" x14ac:dyDescent="0.2">
      <c r="A25">
        <v>1.192973732948303</v>
      </c>
    </row>
    <row r="26" spans="1:1" x14ac:dyDescent="0.2">
      <c r="A26">
        <v>1.192973732948303</v>
      </c>
    </row>
    <row r="27" spans="1:1" x14ac:dyDescent="0.2">
      <c r="A27">
        <v>1.192973732948303</v>
      </c>
    </row>
    <row r="28" spans="1:1" x14ac:dyDescent="0.2">
      <c r="A28">
        <v>1.192973732948303</v>
      </c>
    </row>
    <row r="29" spans="1:1" x14ac:dyDescent="0.2">
      <c r="A29">
        <v>1.192973732948303</v>
      </c>
    </row>
    <row r="30" spans="1:1" x14ac:dyDescent="0.2">
      <c r="A30">
        <v>1.192973732948303</v>
      </c>
    </row>
    <row r="31" spans="1:1" x14ac:dyDescent="0.2">
      <c r="A31">
        <v>1.192973732948303</v>
      </c>
    </row>
    <row r="32" spans="1:1" x14ac:dyDescent="0.2">
      <c r="A32">
        <v>1.192973732948303</v>
      </c>
    </row>
    <row r="33" spans="1:1" x14ac:dyDescent="0.2">
      <c r="A33">
        <v>1.192973732948303</v>
      </c>
    </row>
    <row r="34" spans="1:1" x14ac:dyDescent="0.2">
      <c r="A34">
        <v>1.192973732948303</v>
      </c>
    </row>
    <row r="35" spans="1:1" x14ac:dyDescent="0.2">
      <c r="A35">
        <v>1.192973732948303</v>
      </c>
    </row>
    <row r="36" spans="1:1" x14ac:dyDescent="0.2">
      <c r="A36">
        <v>1.192973732948303</v>
      </c>
    </row>
    <row r="37" spans="1:1" x14ac:dyDescent="0.2">
      <c r="A37">
        <v>1.192973732948303</v>
      </c>
    </row>
    <row r="38" spans="1:1" x14ac:dyDescent="0.2">
      <c r="A38">
        <v>1.192973732948303</v>
      </c>
    </row>
    <row r="39" spans="1:1" x14ac:dyDescent="0.2">
      <c r="A39">
        <v>1.192973732948303</v>
      </c>
    </row>
    <row r="40" spans="1:1" x14ac:dyDescent="0.2">
      <c r="A40">
        <v>1.192973732948303</v>
      </c>
    </row>
    <row r="41" spans="1:1" x14ac:dyDescent="0.2">
      <c r="A41">
        <v>1.192973732948303</v>
      </c>
    </row>
    <row r="42" spans="1:1" x14ac:dyDescent="0.2">
      <c r="A42">
        <v>1.192973732948303</v>
      </c>
    </row>
    <row r="43" spans="1:1" x14ac:dyDescent="0.2">
      <c r="A43">
        <v>1.192973732948303</v>
      </c>
    </row>
    <row r="44" spans="1:1" x14ac:dyDescent="0.2">
      <c r="A44">
        <v>1.192973732948303</v>
      </c>
    </row>
    <row r="45" spans="1:1" x14ac:dyDescent="0.2">
      <c r="A45">
        <v>1.192973732948303</v>
      </c>
    </row>
    <row r="46" spans="1:1" x14ac:dyDescent="0.2">
      <c r="A46">
        <v>1.192973732948303</v>
      </c>
    </row>
    <row r="47" spans="1:1" x14ac:dyDescent="0.2">
      <c r="A47">
        <v>1.192973732948303</v>
      </c>
    </row>
    <row r="48" spans="1:1" x14ac:dyDescent="0.2">
      <c r="A48">
        <v>1.192973732948303</v>
      </c>
    </row>
    <row r="49" spans="1:1" x14ac:dyDescent="0.2">
      <c r="A49">
        <v>1.192973732948303</v>
      </c>
    </row>
    <row r="50" spans="1:1" x14ac:dyDescent="0.2">
      <c r="A50">
        <v>1.192973732948303</v>
      </c>
    </row>
    <row r="51" spans="1:1" x14ac:dyDescent="0.2">
      <c r="A51">
        <v>1.192973732948303</v>
      </c>
    </row>
    <row r="52" spans="1:1" x14ac:dyDescent="0.2">
      <c r="A52">
        <v>1.192973732948303</v>
      </c>
    </row>
    <row r="53" spans="1:1" x14ac:dyDescent="0.2">
      <c r="A53">
        <v>1.192973732948303</v>
      </c>
    </row>
    <row r="54" spans="1:1" x14ac:dyDescent="0.2">
      <c r="A54">
        <v>1.192973732948303</v>
      </c>
    </row>
    <row r="55" spans="1:1" x14ac:dyDescent="0.2">
      <c r="A55">
        <v>1.192973732948303</v>
      </c>
    </row>
    <row r="56" spans="1:1" x14ac:dyDescent="0.2">
      <c r="A56">
        <v>1.192973732948303</v>
      </c>
    </row>
    <row r="57" spans="1:1" x14ac:dyDescent="0.2">
      <c r="A57">
        <v>1.192973732948303</v>
      </c>
    </row>
    <row r="58" spans="1:1" x14ac:dyDescent="0.2">
      <c r="A58">
        <v>1.192973732948303</v>
      </c>
    </row>
    <row r="59" spans="1:1" x14ac:dyDescent="0.2">
      <c r="A59">
        <v>1.192973732948303</v>
      </c>
    </row>
    <row r="60" spans="1:1" x14ac:dyDescent="0.2">
      <c r="A60">
        <v>1.192973732948303</v>
      </c>
    </row>
    <row r="61" spans="1:1" x14ac:dyDescent="0.2">
      <c r="A61">
        <v>1.192973732948303</v>
      </c>
    </row>
    <row r="62" spans="1:1" x14ac:dyDescent="0.2">
      <c r="A62">
        <v>1.192973732948303</v>
      </c>
    </row>
    <row r="63" spans="1:1" x14ac:dyDescent="0.2">
      <c r="A63">
        <v>1.192973732948303</v>
      </c>
    </row>
    <row r="64" spans="1:1" x14ac:dyDescent="0.2">
      <c r="A64">
        <v>1.192973732948303</v>
      </c>
    </row>
    <row r="65" spans="1:1" x14ac:dyDescent="0.2">
      <c r="A65">
        <v>1.192973732948303</v>
      </c>
    </row>
    <row r="66" spans="1:1" x14ac:dyDescent="0.2">
      <c r="A66">
        <v>1.192973732948303</v>
      </c>
    </row>
    <row r="67" spans="1:1" x14ac:dyDescent="0.2">
      <c r="A67">
        <v>1.192973732948303</v>
      </c>
    </row>
    <row r="68" spans="1:1" x14ac:dyDescent="0.2">
      <c r="A68">
        <v>1.192973732948303</v>
      </c>
    </row>
    <row r="69" spans="1:1" x14ac:dyDescent="0.2">
      <c r="A69">
        <v>1.192973732948303</v>
      </c>
    </row>
    <row r="70" spans="1:1" x14ac:dyDescent="0.2">
      <c r="A70">
        <v>1.192973732948303</v>
      </c>
    </row>
    <row r="71" spans="1:1" x14ac:dyDescent="0.2">
      <c r="A71">
        <v>1.192973732948303</v>
      </c>
    </row>
    <row r="72" spans="1:1" x14ac:dyDescent="0.2">
      <c r="A72">
        <v>1.192973732948303</v>
      </c>
    </row>
    <row r="73" spans="1:1" x14ac:dyDescent="0.2">
      <c r="A73">
        <v>1.192973732948303</v>
      </c>
    </row>
    <row r="74" spans="1:1" x14ac:dyDescent="0.2">
      <c r="A74">
        <v>1.192973732948303</v>
      </c>
    </row>
    <row r="75" spans="1:1" x14ac:dyDescent="0.2">
      <c r="A75">
        <v>1.192973732948303</v>
      </c>
    </row>
    <row r="76" spans="1:1" x14ac:dyDescent="0.2">
      <c r="A76">
        <v>1.192973732948303</v>
      </c>
    </row>
    <row r="77" spans="1:1" x14ac:dyDescent="0.2">
      <c r="A77">
        <v>1.192973732948303</v>
      </c>
    </row>
    <row r="78" spans="1:1" x14ac:dyDescent="0.2">
      <c r="A78">
        <v>1.192973732948303</v>
      </c>
    </row>
    <row r="79" spans="1:1" x14ac:dyDescent="0.2">
      <c r="A79">
        <v>1.192973732948303</v>
      </c>
    </row>
    <row r="80" spans="1:1" x14ac:dyDescent="0.2">
      <c r="A80">
        <v>1.192973732948303</v>
      </c>
    </row>
    <row r="81" spans="1:1" x14ac:dyDescent="0.2">
      <c r="A81">
        <v>1.192973732948303</v>
      </c>
    </row>
    <row r="82" spans="1:1" x14ac:dyDescent="0.2">
      <c r="A82">
        <v>1.192973732948303</v>
      </c>
    </row>
    <row r="83" spans="1:1" x14ac:dyDescent="0.2">
      <c r="A83">
        <v>1.192973732948303</v>
      </c>
    </row>
    <row r="84" spans="1:1" x14ac:dyDescent="0.2">
      <c r="A84">
        <v>1.192973732948303</v>
      </c>
    </row>
    <row r="85" spans="1:1" x14ac:dyDescent="0.2">
      <c r="A85">
        <v>1.192973732948303</v>
      </c>
    </row>
    <row r="86" spans="1:1" x14ac:dyDescent="0.2">
      <c r="A86">
        <v>1.192973732948303</v>
      </c>
    </row>
    <row r="87" spans="1:1" x14ac:dyDescent="0.2">
      <c r="A87">
        <v>1.192973732948303</v>
      </c>
    </row>
    <row r="88" spans="1:1" x14ac:dyDescent="0.2">
      <c r="A88">
        <v>1.192973732948303</v>
      </c>
    </row>
    <row r="89" spans="1:1" x14ac:dyDescent="0.2">
      <c r="A89">
        <v>1.192973732948303</v>
      </c>
    </row>
    <row r="90" spans="1:1" x14ac:dyDescent="0.2">
      <c r="A90">
        <v>1.192973732948303</v>
      </c>
    </row>
    <row r="91" spans="1:1" x14ac:dyDescent="0.2">
      <c r="A91">
        <v>1.192973732948303</v>
      </c>
    </row>
    <row r="92" spans="1:1" x14ac:dyDescent="0.2">
      <c r="A92">
        <v>1.192973732948303</v>
      </c>
    </row>
    <row r="93" spans="1:1" x14ac:dyDescent="0.2">
      <c r="A93">
        <v>1.192973732948303</v>
      </c>
    </row>
    <row r="94" spans="1:1" x14ac:dyDescent="0.2">
      <c r="A94">
        <v>1.192973732948303</v>
      </c>
    </row>
    <row r="95" spans="1:1" x14ac:dyDescent="0.2">
      <c r="A95">
        <v>1.192973732948303</v>
      </c>
    </row>
    <row r="96" spans="1:1" x14ac:dyDescent="0.2">
      <c r="A96">
        <v>1.192973732948303</v>
      </c>
    </row>
    <row r="97" spans="1:1" x14ac:dyDescent="0.2">
      <c r="A97">
        <v>1.192973732948303</v>
      </c>
    </row>
    <row r="98" spans="1:1" x14ac:dyDescent="0.2">
      <c r="A98">
        <v>1.192973732948303</v>
      </c>
    </row>
    <row r="99" spans="1:1" x14ac:dyDescent="0.2">
      <c r="A99">
        <v>1.192973732948303</v>
      </c>
    </row>
    <row r="100" spans="1:1" x14ac:dyDescent="0.2">
      <c r="A100">
        <v>1.192973732948303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2"/>
  <sheetViews>
    <sheetView topLeftCell="O1" zoomScale="130" zoomScaleNormal="130" workbookViewId="0">
      <selection activeCell="M23" sqref="A1:AF32"/>
    </sheetView>
  </sheetViews>
  <sheetFormatPr defaultRowHeight="14.25" x14ac:dyDescent="0.2"/>
  <sheetData>
    <row r="1" spans="1:32" x14ac:dyDescent="0.2">
      <c r="A1">
        <v>0.30928906798362732</v>
      </c>
      <c r="B1">
        <v>0.36381286382675171</v>
      </c>
      <c r="C1">
        <v>0.40167093276977539</v>
      </c>
      <c r="D1">
        <v>0.38921523094177252</v>
      </c>
      <c r="E1">
        <v>0.41161736845970148</v>
      </c>
      <c r="F1">
        <v>0.34352490305900568</v>
      </c>
      <c r="G1">
        <v>0.38621777296066279</v>
      </c>
      <c r="H1">
        <v>0.38254877924919128</v>
      </c>
      <c r="I1">
        <v>0.39613494277000427</v>
      </c>
      <c r="J1">
        <v>0.41024810075759888</v>
      </c>
      <c r="K1">
        <v>0.36012941598892212</v>
      </c>
      <c r="L1">
        <v>0.37170690298080439</v>
      </c>
      <c r="M1">
        <v>0.37287777662277222</v>
      </c>
      <c r="N1">
        <v>0.33898738026618958</v>
      </c>
      <c r="O1">
        <v>0.33597820997238159</v>
      </c>
      <c r="P1">
        <v>0.34610775113105768</v>
      </c>
      <c r="Q1">
        <v>0.32133001089096069</v>
      </c>
      <c r="R1">
        <v>0.30407366156578058</v>
      </c>
      <c r="S1">
        <v>0.35037016868591309</v>
      </c>
      <c r="T1">
        <v>0.33049219846725458</v>
      </c>
      <c r="U1">
        <v>0.30667877197265619</v>
      </c>
      <c r="V1">
        <v>0.34451887011528021</v>
      </c>
      <c r="W1">
        <v>0.37056389451026922</v>
      </c>
      <c r="X1">
        <v>0.38116726279258728</v>
      </c>
      <c r="Y1">
        <v>0.37700420618057251</v>
      </c>
      <c r="Z1">
        <v>0.37150681018829351</v>
      </c>
      <c r="AA1">
        <v>0.36262130737304688</v>
      </c>
      <c r="AB1">
        <v>0.39038902521133417</v>
      </c>
      <c r="AC1">
        <v>0.38521581888198853</v>
      </c>
      <c r="AD1">
        <v>0.39164674282073969</v>
      </c>
      <c r="AE1">
        <v>0.34985089302062988</v>
      </c>
      <c r="AF1">
        <v>0.42679765820503229</v>
      </c>
    </row>
    <row r="2" spans="1:32" x14ac:dyDescent="0.2">
      <c r="A2">
        <v>0.1788356602191925</v>
      </c>
      <c r="B2">
        <v>0.22944146394729609</v>
      </c>
      <c r="C2">
        <v>0.2690894603729248</v>
      </c>
      <c r="D2">
        <v>0.23925167322158811</v>
      </c>
      <c r="E2">
        <v>0.25088483095169067</v>
      </c>
      <c r="F2">
        <v>0.25600868463516241</v>
      </c>
      <c r="G2">
        <v>0.22307153046131131</v>
      </c>
      <c r="H2">
        <v>0.24453787505626681</v>
      </c>
      <c r="I2">
        <v>0.2378341406583786</v>
      </c>
      <c r="J2">
        <v>0.22403255105018621</v>
      </c>
      <c r="K2">
        <v>0.2412109971046448</v>
      </c>
      <c r="L2">
        <v>0.19505840539932251</v>
      </c>
      <c r="M2">
        <v>0.17399843037128451</v>
      </c>
      <c r="N2">
        <v>0.19791638851165769</v>
      </c>
      <c r="O2">
        <v>0.1740828454494476</v>
      </c>
      <c r="P2">
        <v>0.1240182891488075</v>
      </c>
      <c r="Q2">
        <v>0.1370413601398468</v>
      </c>
      <c r="R2">
        <v>0.17081986367702481</v>
      </c>
      <c r="S2">
        <v>0.16680961847305301</v>
      </c>
      <c r="T2">
        <v>0.15674030780792239</v>
      </c>
      <c r="U2">
        <v>0.17957684397697449</v>
      </c>
      <c r="V2">
        <v>0.26454484462738043</v>
      </c>
      <c r="W2">
        <v>0.21279534697532651</v>
      </c>
      <c r="X2">
        <v>0.20618930459022519</v>
      </c>
      <c r="Y2">
        <v>0.18319082260131839</v>
      </c>
      <c r="Z2">
        <v>0.2161291241645813</v>
      </c>
      <c r="AA2">
        <v>0.23021414875984189</v>
      </c>
      <c r="AB2">
        <v>0.22633001208305359</v>
      </c>
      <c r="AC2">
        <v>0.23117886483669281</v>
      </c>
      <c r="AD2">
        <v>0.25638636946678162</v>
      </c>
      <c r="AE2">
        <v>0.26167196035385132</v>
      </c>
      <c r="AF2">
        <v>0.32098656892776489</v>
      </c>
    </row>
    <row r="3" spans="1:32" x14ac:dyDescent="0.2">
      <c r="A3">
        <v>0.2544245719909668</v>
      </c>
      <c r="B3">
        <v>0.283302903175354</v>
      </c>
      <c r="C3">
        <v>0.32448047399520868</v>
      </c>
      <c r="D3">
        <v>0.29308640956878662</v>
      </c>
      <c r="E3">
        <v>0.25929719209671021</v>
      </c>
      <c r="F3">
        <v>0.24290658533573151</v>
      </c>
      <c r="G3">
        <v>0.2375966012477875</v>
      </c>
      <c r="H3">
        <v>0.23328013718128199</v>
      </c>
      <c r="I3">
        <v>0.20094028115272519</v>
      </c>
      <c r="J3">
        <v>0.2023081183433533</v>
      </c>
      <c r="K3">
        <v>0.1938411891460419</v>
      </c>
      <c r="L3">
        <v>0.17081606388092041</v>
      </c>
      <c r="M3">
        <v>0.18176478147506711</v>
      </c>
      <c r="N3">
        <v>0.1984005868434906</v>
      </c>
      <c r="O3">
        <v>0.19396862387657171</v>
      </c>
      <c r="P3">
        <v>0.17263974249362951</v>
      </c>
      <c r="Q3">
        <v>0.14984738826751709</v>
      </c>
      <c r="R3">
        <v>0.16685384511947629</v>
      </c>
      <c r="S3">
        <v>0.22358778119087219</v>
      </c>
      <c r="T3">
        <v>0.20794969797134399</v>
      </c>
      <c r="U3">
        <v>0.19152893126010889</v>
      </c>
      <c r="V3">
        <v>0.2226241081953049</v>
      </c>
      <c r="W3">
        <v>0.2305581867694855</v>
      </c>
      <c r="X3">
        <v>0.21243834495544431</v>
      </c>
      <c r="Y3">
        <v>0.21904844045639041</v>
      </c>
      <c r="Z3">
        <v>0.21936269104480741</v>
      </c>
      <c r="AA3">
        <v>0.20825722813606259</v>
      </c>
      <c r="AB3">
        <v>0.26421821117401117</v>
      </c>
      <c r="AC3">
        <v>0.2444049417972565</v>
      </c>
      <c r="AD3">
        <v>0.27342501282691961</v>
      </c>
      <c r="AE3">
        <v>0.26923650503158569</v>
      </c>
      <c r="AF3">
        <v>0.3107014000415802</v>
      </c>
    </row>
    <row r="4" spans="1:32" x14ac:dyDescent="0.2">
      <c r="A4">
        <v>0.21111564338207239</v>
      </c>
      <c r="B4">
        <v>0.2281801849603653</v>
      </c>
      <c r="C4">
        <v>0.29800644516944891</v>
      </c>
      <c r="D4">
        <v>0.25486662983894348</v>
      </c>
      <c r="E4">
        <v>0.1773453950881958</v>
      </c>
      <c r="F4">
        <v>0.1723926663398743</v>
      </c>
      <c r="G4">
        <v>0.16571314632892609</v>
      </c>
      <c r="H4">
        <v>0.14781588315963751</v>
      </c>
      <c r="I4">
        <v>0.11804200708866119</v>
      </c>
      <c r="J4">
        <v>0.14277856051921839</v>
      </c>
      <c r="K4">
        <v>0.1542051583528519</v>
      </c>
      <c r="L4">
        <v>0.18319503962993619</v>
      </c>
      <c r="M4">
        <v>0.15812800824642179</v>
      </c>
      <c r="N4">
        <v>0.16064485907554629</v>
      </c>
      <c r="O4">
        <v>0.1701383292675018</v>
      </c>
      <c r="P4">
        <v>0.14698025584220889</v>
      </c>
      <c r="Q4">
        <v>0.1406860947608948</v>
      </c>
      <c r="R4">
        <v>0.193434864282608</v>
      </c>
      <c r="S4">
        <v>0.19583448767662051</v>
      </c>
      <c r="T4">
        <v>0.16031602025032041</v>
      </c>
      <c r="U4">
        <v>0.18609282374382019</v>
      </c>
      <c r="V4">
        <v>0.2125079333782196</v>
      </c>
      <c r="W4">
        <v>0.1863567233085632</v>
      </c>
      <c r="X4">
        <v>0.1662189066410065</v>
      </c>
      <c r="Y4">
        <v>0.18840470910072329</v>
      </c>
      <c r="Z4">
        <v>0.20782044529914859</v>
      </c>
      <c r="AA4">
        <v>0.2147088348865509</v>
      </c>
      <c r="AB4">
        <v>0.19027173519134519</v>
      </c>
      <c r="AC4">
        <v>0.21068656444549561</v>
      </c>
      <c r="AD4">
        <v>0.2120049595832825</v>
      </c>
      <c r="AE4">
        <v>0.19616053998470309</v>
      </c>
      <c r="AF4">
        <v>0.28449729084968572</v>
      </c>
    </row>
    <row r="5" spans="1:32" x14ac:dyDescent="0.2">
      <c r="A5">
        <v>0.17170825600624079</v>
      </c>
      <c r="B5">
        <v>0.22542151808738711</v>
      </c>
      <c r="C5">
        <v>0.28913825750350952</v>
      </c>
      <c r="D5">
        <v>0.2106152027845383</v>
      </c>
      <c r="E5">
        <v>0.1557618826627731</v>
      </c>
      <c r="F5">
        <v>0.1439984738826752</v>
      </c>
      <c r="G5">
        <v>0.14015677571296689</v>
      </c>
      <c r="H5">
        <v>9.5672398805618286E-2</v>
      </c>
      <c r="I5">
        <v>0.13712133467197421</v>
      </c>
      <c r="J5">
        <v>0.14530214667320249</v>
      </c>
      <c r="K5">
        <v>0.15444737672805789</v>
      </c>
      <c r="L5">
        <v>0.1463840454816818</v>
      </c>
      <c r="M5">
        <v>0.1139927059412003</v>
      </c>
      <c r="N5">
        <v>0.14117079973220831</v>
      </c>
      <c r="O5">
        <v>0.1576605290174484</v>
      </c>
      <c r="P5">
        <v>0.13433194160461431</v>
      </c>
      <c r="Q5">
        <v>0.16577780246734619</v>
      </c>
      <c r="R5">
        <v>0.2127977907657623</v>
      </c>
      <c r="S5">
        <v>0.2066056430339813</v>
      </c>
      <c r="T5">
        <v>0.21048459410667419</v>
      </c>
      <c r="U5">
        <v>0.22285893559455869</v>
      </c>
      <c r="V5">
        <v>0.19687613844871521</v>
      </c>
      <c r="W5">
        <v>0.1555778980255127</v>
      </c>
      <c r="X5">
        <v>0.1425839960575104</v>
      </c>
      <c r="Y5">
        <v>0.18243834376335141</v>
      </c>
      <c r="Z5">
        <v>0.19726225733757019</v>
      </c>
      <c r="AA5">
        <v>0.20264847576618189</v>
      </c>
      <c r="AB5">
        <v>0.22303581237792969</v>
      </c>
      <c r="AC5">
        <v>0.17827704548835749</v>
      </c>
      <c r="AD5">
        <v>0.1633489727973938</v>
      </c>
      <c r="AE5">
        <v>0.1802676320075989</v>
      </c>
      <c r="AF5">
        <v>0.29413613677024841</v>
      </c>
    </row>
    <row r="6" spans="1:32" x14ac:dyDescent="0.2">
      <c r="A6">
        <v>0.17360150814056399</v>
      </c>
      <c r="B6">
        <v>0.23387481272220609</v>
      </c>
      <c r="C6">
        <v>0.27045795321464539</v>
      </c>
      <c r="D6">
        <v>0.181144654750824</v>
      </c>
      <c r="E6">
        <v>0.14841476082801819</v>
      </c>
      <c r="F6">
        <v>0.15545558929443359</v>
      </c>
      <c r="G6">
        <v>0.13410021364688871</v>
      </c>
      <c r="H6">
        <v>0.17192760109901431</v>
      </c>
      <c r="I6">
        <v>0.19721922278404239</v>
      </c>
      <c r="J6">
        <v>0.1728999316692352</v>
      </c>
      <c r="K6">
        <v>0.1640898585319519</v>
      </c>
      <c r="L6">
        <v>0.1178774759173393</v>
      </c>
      <c r="M6">
        <v>0.1341215372085571</v>
      </c>
      <c r="N6">
        <v>0.12567564845085141</v>
      </c>
      <c r="O6">
        <v>0.1174299120903015</v>
      </c>
      <c r="P6">
        <v>0.10095559060573581</v>
      </c>
      <c r="Q6">
        <v>0.1130852624773979</v>
      </c>
      <c r="R6">
        <v>0.13080266118049619</v>
      </c>
      <c r="S6">
        <v>0.12964299321174619</v>
      </c>
      <c r="T6">
        <v>0.13594998419284821</v>
      </c>
      <c r="U6">
        <v>0.16047096252441409</v>
      </c>
      <c r="V6">
        <v>0.14276604354381561</v>
      </c>
      <c r="W6">
        <v>0.1199065148830414</v>
      </c>
      <c r="X6">
        <v>0.13417650759220121</v>
      </c>
      <c r="Y6">
        <v>0.13727171719074249</v>
      </c>
      <c r="Z6">
        <v>0.15360808372497561</v>
      </c>
      <c r="AA6">
        <v>0.1637147665023804</v>
      </c>
      <c r="AB6">
        <v>0.18953847885131839</v>
      </c>
      <c r="AC6">
        <v>0.16753719747066501</v>
      </c>
      <c r="AD6">
        <v>0.17735682427883151</v>
      </c>
      <c r="AE6">
        <v>0.17261700332164759</v>
      </c>
      <c r="AF6">
        <v>0.27812498807907099</v>
      </c>
    </row>
    <row r="7" spans="1:32" x14ac:dyDescent="0.2">
      <c r="A7">
        <v>0.25481492280960077</v>
      </c>
      <c r="B7">
        <v>0.2703319787979126</v>
      </c>
      <c r="C7">
        <v>0.2479682266712189</v>
      </c>
      <c r="D7">
        <v>0.14359444379806521</v>
      </c>
      <c r="E7">
        <v>0.1239740401506424</v>
      </c>
      <c r="F7">
        <v>0.13111630082130429</v>
      </c>
      <c r="G7">
        <v>0.1282546520233154</v>
      </c>
      <c r="H7">
        <v>0.13637411594390869</v>
      </c>
      <c r="I7">
        <v>0.17411720752716059</v>
      </c>
      <c r="J7">
        <v>0.20912480354309079</v>
      </c>
      <c r="K7">
        <v>0.15458858013153079</v>
      </c>
      <c r="L7">
        <v>0.13349153101444239</v>
      </c>
      <c r="M7">
        <v>0.15575176477432251</v>
      </c>
      <c r="N7">
        <v>0.1095713526010513</v>
      </c>
      <c r="O7">
        <v>0.10400281846523279</v>
      </c>
      <c r="P7">
        <v>0.1222462952136993</v>
      </c>
      <c r="Q7">
        <v>0.11508138477802279</v>
      </c>
      <c r="R7">
        <v>0.1167447566986084</v>
      </c>
      <c r="S7">
        <v>0.11163079738616941</v>
      </c>
      <c r="T7">
        <v>0.13058137893676761</v>
      </c>
      <c r="U7">
        <v>0.1061098277568817</v>
      </c>
      <c r="V7">
        <v>9.9480517208576202E-2</v>
      </c>
      <c r="W7">
        <v>0.19357109069824219</v>
      </c>
      <c r="X7">
        <v>0.13280189037323001</v>
      </c>
      <c r="Y7">
        <v>0.126389354467392</v>
      </c>
      <c r="Z7">
        <v>0.14990641176700589</v>
      </c>
      <c r="AA7">
        <v>0.1644977331161499</v>
      </c>
      <c r="AB7">
        <v>0.16936209797859189</v>
      </c>
      <c r="AC7">
        <v>0.22263200581073761</v>
      </c>
      <c r="AD7">
        <v>0.2520940899848938</v>
      </c>
      <c r="AE7">
        <v>0.22082008421421051</v>
      </c>
      <c r="AF7">
        <v>0.25855925679206848</v>
      </c>
    </row>
    <row r="8" spans="1:32" x14ac:dyDescent="0.2">
      <c r="A8">
        <v>0.26123014092445368</v>
      </c>
      <c r="B8">
        <v>0.25951594114303589</v>
      </c>
      <c r="C8">
        <v>0.2276204526424408</v>
      </c>
      <c r="D8">
        <v>0.17752143740653989</v>
      </c>
      <c r="E8">
        <v>0.1810786426067352</v>
      </c>
      <c r="F8">
        <v>0.17805624008178711</v>
      </c>
      <c r="G8">
        <v>0.10950483381748199</v>
      </c>
      <c r="H8">
        <v>0.13934813439846039</v>
      </c>
      <c r="I8">
        <v>0.1782271862030029</v>
      </c>
      <c r="J8">
        <v>0.14723809063434601</v>
      </c>
      <c r="K8">
        <v>0.111444890499115</v>
      </c>
      <c r="L8">
        <v>0.1612989604473114</v>
      </c>
      <c r="M8">
        <v>0.17298093438148501</v>
      </c>
      <c r="N8">
        <v>0.1952832639217377</v>
      </c>
      <c r="O8">
        <v>0.20564837753772741</v>
      </c>
      <c r="P8">
        <v>0.15512380003929141</v>
      </c>
      <c r="Q8">
        <v>0.1074384152889252</v>
      </c>
      <c r="R8">
        <v>0.11285592615604401</v>
      </c>
      <c r="S8">
        <v>0.1387171596288681</v>
      </c>
      <c r="T8">
        <v>0.1033791601657867</v>
      </c>
      <c r="U8">
        <v>5.7891443371772773E-2</v>
      </c>
      <c r="V8">
        <v>8.1627354025840759E-2</v>
      </c>
      <c r="W8">
        <v>0.1196747422218323</v>
      </c>
      <c r="X8">
        <v>0.13084164261817929</v>
      </c>
      <c r="Y8">
        <v>0.20675218105316159</v>
      </c>
      <c r="Z8">
        <v>0.2155911922454834</v>
      </c>
      <c r="AA8">
        <v>0.1456882655620575</v>
      </c>
      <c r="AB8">
        <v>0.16612604260444641</v>
      </c>
      <c r="AC8">
        <v>0.14830288290977481</v>
      </c>
      <c r="AD8">
        <v>0.16892415285110471</v>
      </c>
      <c r="AE8">
        <v>0.16608849167823789</v>
      </c>
      <c r="AF8">
        <v>0.26401281356811518</v>
      </c>
    </row>
    <row r="9" spans="1:32" x14ac:dyDescent="0.2">
      <c r="A9">
        <v>0.16456913948059079</v>
      </c>
      <c r="B9">
        <v>0.20474173128604889</v>
      </c>
      <c r="C9">
        <v>0.2272123396396637</v>
      </c>
      <c r="D9">
        <v>0.16308510303497309</v>
      </c>
      <c r="E9">
        <v>0.1542260944843292</v>
      </c>
      <c r="F9">
        <v>0.1445976793766022</v>
      </c>
      <c r="G9">
        <v>0.13990506529808039</v>
      </c>
      <c r="H9">
        <v>0.16818130016326899</v>
      </c>
      <c r="I9">
        <v>0.20276589691638949</v>
      </c>
      <c r="J9">
        <v>0.1237040832638741</v>
      </c>
      <c r="K9">
        <v>0.10081925988197329</v>
      </c>
      <c r="L9">
        <v>0.1202168315649033</v>
      </c>
      <c r="M9">
        <v>0.1600671112537384</v>
      </c>
      <c r="N9">
        <v>0.16373841464519501</v>
      </c>
      <c r="O9">
        <v>0.1077874898910522</v>
      </c>
      <c r="P9">
        <v>9.9990785121917725E-2</v>
      </c>
      <c r="Q9">
        <v>9.9221743643283844E-2</v>
      </c>
      <c r="R9">
        <v>0.10621953010559081</v>
      </c>
      <c r="S9">
        <v>0.1202238500118256</v>
      </c>
      <c r="T9">
        <v>7.8102126717567444E-2</v>
      </c>
      <c r="U9">
        <v>6.1626844108104713E-2</v>
      </c>
      <c r="V9">
        <v>9.2862784862518311E-2</v>
      </c>
      <c r="W9">
        <v>9.4759628176689148E-2</v>
      </c>
      <c r="X9">
        <v>0.1840715408325195</v>
      </c>
      <c r="Y9">
        <v>0.2253216207027435</v>
      </c>
      <c r="Z9">
        <v>0.1641121506690979</v>
      </c>
      <c r="AA9">
        <v>0.152308389544487</v>
      </c>
      <c r="AB9">
        <v>0.13498954474925989</v>
      </c>
      <c r="AC9">
        <v>0.16551861166954041</v>
      </c>
      <c r="AD9">
        <v>0.17490747570991519</v>
      </c>
      <c r="AE9">
        <v>0.19230857491493231</v>
      </c>
      <c r="AF9">
        <v>0.26746967434883118</v>
      </c>
    </row>
    <row r="10" spans="1:32" x14ac:dyDescent="0.2">
      <c r="A10">
        <v>0.1683937460184097</v>
      </c>
      <c r="B10">
        <v>0.2209392786026001</v>
      </c>
      <c r="C10">
        <v>0.24315771460533139</v>
      </c>
      <c r="D10">
        <v>0.13021519780158999</v>
      </c>
      <c r="E10">
        <v>0.13651640713214869</v>
      </c>
      <c r="F10">
        <v>0.1538225710391998</v>
      </c>
      <c r="G10">
        <v>0.21308612823486331</v>
      </c>
      <c r="H10">
        <v>0.2298407852649689</v>
      </c>
      <c r="I10">
        <v>0.21916630864143369</v>
      </c>
      <c r="J10">
        <v>0.20621499419212341</v>
      </c>
      <c r="K10">
        <v>0.1505852937698364</v>
      </c>
      <c r="L10">
        <v>0.14687603712081909</v>
      </c>
      <c r="M10">
        <v>0.17696383595466611</v>
      </c>
      <c r="N10">
        <v>0.1426790654659271</v>
      </c>
      <c r="O10">
        <v>0.11211423575878141</v>
      </c>
      <c r="P10">
        <v>0.10718356072902679</v>
      </c>
      <c r="Q10">
        <v>0.10919350385665889</v>
      </c>
      <c r="R10">
        <v>0.10840284824371341</v>
      </c>
      <c r="S10">
        <v>8.9688271284103394E-2</v>
      </c>
      <c r="T10">
        <v>6.535986065864563E-2</v>
      </c>
      <c r="U10">
        <v>0.1159632652997971</v>
      </c>
      <c r="V10">
        <v>0.1226198747754097</v>
      </c>
      <c r="W10">
        <v>0.1032908335328102</v>
      </c>
      <c r="X10">
        <v>0.16200605034828189</v>
      </c>
      <c r="Y10">
        <v>0.19955852627754209</v>
      </c>
      <c r="Z10">
        <v>0.12547376751899719</v>
      </c>
      <c r="AA10">
        <v>0.14764696359634399</v>
      </c>
      <c r="AB10">
        <v>0.1540095657110214</v>
      </c>
      <c r="AC10">
        <v>0.195423424243927</v>
      </c>
      <c r="AD10">
        <v>0.2347076237201691</v>
      </c>
      <c r="AE10">
        <v>0.23136463761329651</v>
      </c>
      <c r="AF10">
        <v>0.24915242195129389</v>
      </c>
    </row>
    <row r="11" spans="1:32" x14ac:dyDescent="0.2">
      <c r="A11">
        <v>0.20934262871742251</v>
      </c>
      <c r="B11">
        <v>0.2344999760389328</v>
      </c>
      <c r="C11">
        <v>0.23856118321418759</v>
      </c>
      <c r="D11">
        <v>0.1758846044540405</v>
      </c>
      <c r="E11">
        <v>0.157844603061676</v>
      </c>
      <c r="F11">
        <v>0.15899467468261719</v>
      </c>
      <c r="G11">
        <v>0.13001114130020139</v>
      </c>
      <c r="H11">
        <v>0.1745665967464447</v>
      </c>
      <c r="I11">
        <v>0.19567924737930301</v>
      </c>
      <c r="J11">
        <v>0.12950758635997769</v>
      </c>
      <c r="K11">
        <v>0.13182467222213751</v>
      </c>
      <c r="L11">
        <v>0.15465489029884341</v>
      </c>
      <c r="M11">
        <v>0.128740519285202</v>
      </c>
      <c r="N11">
        <v>0.11712132394313809</v>
      </c>
      <c r="O11">
        <v>0.1254551708698273</v>
      </c>
      <c r="P11">
        <v>0.1187385022640228</v>
      </c>
      <c r="Q11">
        <v>0.137070968747139</v>
      </c>
      <c r="R11">
        <v>0.16313767433166501</v>
      </c>
      <c r="S11">
        <v>0.1451517045497894</v>
      </c>
      <c r="T11">
        <v>0.1760844141244888</v>
      </c>
      <c r="U11">
        <v>0.1219510585069656</v>
      </c>
      <c r="V11">
        <v>0.1216679066419601</v>
      </c>
      <c r="W11">
        <v>0.1167978271842003</v>
      </c>
      <c r="X11">
        <v>0.10081802308559421</v>
      </c>
      <c r="Y11">
        <v>0.1198076233267784</v>
      </c>
      <c r="Z11">
        <v>0.11487160623073581</v>
      </c>
      <c r="AA11">
        <v>0.15548104047775271</v>
      </c>
      <c r="AB11">
        <v>0.17957097291946411</v>
      </c>
      <c r="AC11">
        <v>0.18734267354011541</v>
      </c>
      <c r="AD11">
        <v>0.19525465369224551</v>
      </c>
      <c r="AE11">
        <v>0.1906843185424805</v>
      </c>
      <c r="AF11">
        <v>0.23542970418930051</v>
      </c>
    </row>
    <row r="12" spans="1:32" x14ac:dyDescent="0.2">
      <c r="A12">
        <v>0.2107589393854141</v>
      </c>
      <c r="B12">
        <v>0.26922404766082758</v>
      </c>
      <c r="C12">
        <v>0.2100960910320282</v>
      </c>
      <c r="D12">
        <v>0.20043626427650449</v>
      </c>
      <c r="E12">
        <v>0.1568065881729126</v>
      </c>
      <c r="F12">
        <v>0.13191889226436609</v>
      </c>
      <c r="G12">
        <v>0.1730067431926727</v>
      </c>
      <c r="H12">
        <v>0.17050215601921079</v>
      </c>
      <c r="I12">
        <v>0.15516030788421631</v>
      </c>
      <c r="J12">
        <v>0.1161771714687347</v>
      </c>
      <c r="K12">
        <v>0.15407085418701169</v>
      </c>
      <c r="L12">
        <v>0.14854174852371221</v>
      </c>
      <c r="M12">
        <v>0.1335693895816803</v>
      </c>
      <c r="N12">
        <v>0.12074315547943119</v>
      </c>
      <c r="O12">
        <v>9.5189392566680908E-2</v>
      </c>
      <c r="P12">
        <v>0.14179185032844541</v>
      </c>
      <c r="Q12">
        <v>0.14575816690921781</v>
      </c>
      <c r="R12">
        <v>0.11843912303447721</v>
      </c>
      <c r="S12">
        <v>0.15159182250499731</v>
      </c>
      <c r="T12">
        <v>0.1114224046468735</v>
      </c>
      <c r="U12">
        <v>0.1036018878221512</v>
      </c>
      <c r="V12">
        <v>9.1839149594306946E-2</v>
      </c>
      <c r="W12">
        <v>8.712652325630188E-2</v>
      </c>
      <c r="X12">
        <v>8.7271332740783691E-2</v>
      </c>
      <c r="Y12">
        <v>9.7476810216903687E-2</v>
      </c>
      <c r="Z12">
        <v>0.1092834398150444</v>
      </c>
      <c r="AA12">
        <v>0.12251785397529601</v>
      </c>
      <c r="AB12">
        <v>0.15787902474403381</v>
      </c>
      <c r="AC12">
        <v>0.20038506388664251</v>
      </c>
      <c r="AD12">
        <v>0.16765035688877111</v>
      </c>
      <c r="AE12">
        <v>0.17246550321578979</v>
      </c>
      <c r="AF12">
        <v>0.24069952964782709</v>
      </c>
    </row>
    <row r="13" spans="1:32" x14ac:dyDescent="0.2">
      <c r="A13">
        <v>0.23592093586921689</v>
      </c>
      <c r="B13">
        <v>0.25549310445785522</v>
      </c>
      <c r="C13">
        <v>0.17245832085609439</v>
      </c>
      <c r="D13">
        <v>0.1763217747211456</v>
      </c>
      <c r="E13">
        <v>0.14264547824859619</v>
      </c>
      <c r="F13">
        <v>0.16465359926223749</v>
      </c>
      <c r="G13">
        <v>0.19594784080982211</v>
      </c>
      <c r="H13">
        <v>0.18130786716938019</v>
      </c>
      <c r="I13">
        <v>0.17456227540969849</v>
      </c>
      <c r="J13">
        <v>0.18732538819313049</v>
      </c>
      <c r="K13">
        <v>0.18145269155502319</v>
      </c>
      <c r="L13">
        <v>0.1769440025091171</v>
      </c>
      <c r="M13">
        <v>0.12598374485969541</v>
      </c>
      <c r="N13">
        <v>0.1200692653656006</v>
      </c>
      <c r="O13">
        <v>0.16201579570770261</v>
      </c>
      <c r="P13">
        <v>0.14772921800613401</v>
      </c>
      <c r="Q13">
        <v>0.13478271663188929</v>
      </c>
      <c r="R13">
        <v>0.15477743744850159</v>
      </c>
      <c r="S13">
        <v>0.1224639564752579</v>
      </c>
      <c r="T13">
        <v>0.13238921761512759</v>
      </c>
      <c r="U13">
        <v>0.10241365432739261</v>
      </c>
      <c r="V13">
        <v>8.2398302853107452E-2</v>
      </c>
      <c r="W13">
        <v>0.1200270131230354</v>
      </c>
      <c r="X13">
        <v>0.1066490411758423</v>
      </c>
      <c r="Y13">
        <v>0.1216473951935768</v>
      </c>
      <c r="Z13">
        <v>8.5559949278831482E-2</v>
      </c>
      <c r="AA13">
        <v>0.12941908836364749</v>
      </c>
      <c r="AB13">
        <v>0.17684896290302279</v>
      </c>
      <c r="AC13">
        <v>0.18793034553527829</v>
      </c>
      <c r="AD13">
        <v>0.1282963752746582</v>
      </c>
      <c r="AE13">
        <v>0.1747311353683472</v>
      </c>
      <c r="AF13">
        <v>0.2624887228012085</v>
      </c>
    </row>
    <row r="14" spans="1:32" x14ac:dyDescent="0.2">
      <c r="A14">
        <v>0.19074216485023501</v>
      </c>
      <c r="B14">
        <v>0.22308534383773801</v>
      </c>
      <c r="C14">
        <v>0.20052254199981689</v>
      </c>
      <c r="D14">
        <v>0.19204533100128171</v>
      </c>
      <c r="E14">
        <v>0.2176846265792847</v>
      </c>
      <c r="F14">
        <v>0.23031680285930631</v>
      </c>
      <c r="G14">
        <v>0.19008629024028781</v>
      </c>
      <c r="H14">
        <v>0.18731971085071561</v>
      </c>
      <c r="I14">
        <v>0.22862799465656281</v>
      </c>
      <c r="J14">
        <v>0.2115795910358429</v>
      </c>
      <c r="K14">
        <v>0.17743626236915591</v>
      </c>
      <c r="L14">
        <v>0.18199872970581049</v>
      </c>
      <c r="M14">
        <v>0.13963630795478821</v>
      </c>
      <c r="N14">
        <v>0.1766848415136337</v>
      </c>
      <c r="O14">
        <v>0.1485007703304291</v>
      </c>
      <c r="P14">
        <v>0.1169588193297386</v>
      </c>
      <c r="Q14">
        <v>0.18112023174762731</v>
      </c>
      <c r="R14">
        <v>0.16815221309661871</v>
      </c>
      <c r="S14">
        <v>0.15344369411468509</v>
      </c>
      <c r="T14">
        <v>0.14202012121677399</v>
      </c>
      <c r="U14">
        <v>0.100596621632576</v>
      </c>
      <c r="V14">
        <v>0.1330751180648804</v>
      </c>
      <c r="W14">
        <v>0.12186149507761</v>
      </c>
      <c r="X14">
        <v>9.473283588886261E-2</v>
      </c>
      <c r="Y14">
        <v>0.1175934225320816</v>
      </c>
      <c r="Z14">
        <v>0.1180448308587074</v>
      </c>
      <c r="AA14">
        <v>0.14810794591903689</v>
      </c>
      <c r="AB14">
        <v>0.17254868149757391</v>
      </c>
      <c r="AC14">
        <v>0.1673896461725235</v>
      </c>
      <c r="AD14">
        <v>0.1681979298591614</v>
      </c>
      <c r="AE14">
        <v>0.19684821367263791</v>
      </c>
      <c r="AF14">
        <v>0.23789782822132111</v>
      </c>
    </row>
    <row r="15" spans="1:32" x14ac:dyDescent="0.2">
      <c r="A15">
        <v>0.19425345957279211</v>
      </c>
      <c r="B15">
        <v>0.1977364122867584</v>
      </c>
      <c r="C15">
        <v>0.19390930235385889</v>
      </c>
      <c r="D15">
        <v>0.1927797943353653</v>
      </c>
      <c r="E15">
        <v>0.19178128242492681</v>
      </c>
      <c r="F15">
        <v>0.18033422529697421</v>
      </c>
      <c r="G15">
        <v>0.17204736173152921</v>
      </c>
      <c r="H15">
        <v>0.17392018437385559</v>
      </c>
      <c r="I15">
        <v>0.1589461266994476</v>
      </c>
      <c r="J15">
        <v>0.1304511874914169</v>
      </c>
      <c r="K15">
        <v>0.18037143349647519</v>
      </c>
      <c r="L15">
        <v>0.1506192535161972</v>
      </c>
      <c r="M15">
        <v>0.1646804213523865</v>
      </c>
      <c r="N15">
        <v>0.15410301089286799</v>
      </c>
      <c r="O15">
        <v>0.11329013109207151</v>
      </c>
      <c r="P15">
        <v>0.11310653388500209</v>
      </c>
      <c r="Q15">
        <v>0.1437948942184448</v>
      </c>
      <c r="R15">
        <v>0.16539736092090609</v>
      </c>
      <c r="S15">
        <v>0.14727973937988281</v>
      </c>
      <c r="T15">
        <v>9.4939000904560089E-2</v>
      </c>
      <c r="U15">
        <v>0.1353239715099335</v>
      </c>
      <c r="V15">
        <v>0.16088636219501501</v>
      </c>
      <c r="W15">
        <v>0.15194292366504669</v>
      </c>
      <c r="X15">
        <v>0.12461359798908229</v>
      </c>
      <c r="Y15">
        <v>8.8836677372455597E-2</v>
      </c>
      <c r="Z15">
        <v>0.1262323260307312</v>
      </c>
      <c r="AA15">
        <v>0.14863553643226621</v>
      </c>
      <c r="AB15">
        <v>0.15472246706485751</v>
      </c>
      <c r="AC15">
        <v>0.16729617118835449</v>
      </c>
      <c r="AD15">
        <v>0.16642001271247861</v>
      </c>
      <c r="AE15">
        <v>0.17494064569473269</v>
      </c>
      <c r="AF15">
        <v>0.22949916124343869</v>
      </c>
    </row>
    <row r="16" spans="1:32" x14ac:dyDescent="0.2">
      <c r="A16">
        <v>0.1823699772357941</v>
      </c>
      <c r="B16">
        <v>0.1643847078084946</v>
      </c>
      <c r="C16">
        <v>0.19390833377838129</v>
      </c>
      <c r="D16">
        <v>0.17037054896354681</v>
      </c>
      <c r="E16">
        <v>0.17860926687717441</v>
      </c>
      <c r="F16">
        <v>0.17376407980918879</v>
      </c>
      <c r="G16">
        <v>0.15096572041511541</v>
      </c>
      <c r="H16">
        <v>0.14654180407524109</v>
      </c>
      <c r="I16">
        <v>0.17358517646789551</v>
      </c>
      <c r="J16">
        <v>0.22433297336101529</v>
      </c>
      <c r="K16">
        <v>0.13337674736976621</v>
      </c>
      <c r="L16">
        <v>0.13834236562252039</v>
      </c>
      <c r="M16">
        <v>0.12834550440311429</v>
      </c>
      <c r="N16">
        <v>0.1411305516958237</v>
      </c>
      <c r="O16">
        <v>0.14516729116439819</v>
      </c>
      <c r="P16">
        <v>0.11456189304590229</v>
      </c>
      <c r="Q16">
        <v>0.13422441482543951</v>
      </c>
      <c r="R16">
        <v>0.14829237759113309</v>
      </c>
      <c r="S16">
        <v>9.6860170364379883E-2</v>
      </c>
      <c r="T16">
        <v>0.1093465089797974</v>
      </c>
      <c r="U16">
        <v>0.19196133315563199</v>
      </c>
      <c r="V16">
        <v>0.16963979601860049</v>
      </c>
      <c r="W16">
        <v>0.1178833395242691</v>
      </c>
      <c r="X16">
        <v>9.4803750514984131E-2</v>
      </c>
      <c r="Y16">
        <v>0.12569171190261841</v>
      </c>
      <c r="Z16">
        <v>0.1413697004318237</v>
      </c>
      <c r="AA16">
        <v>0.13715082406997681</v>
      </c>
      <c r="AB16">
        <v>0.1231541484594345</v>
      </c>
      <c r="AC16">
        <v>0.14058677852153781</v>
      </c>
      <c r="AD16">
        <v>0.15016886591911319</v>
      </c>
      <c r="AE16">
        <v>0.19368746876716611</v>
      </c>
      <c r="AF16">
        <v>0.23119503259658811</v>
      </c>
    </row>
    <row r="17" spans="1:32" x14ac:dyDescent="0.2">
      <c r="A17">
        <v>0.14991781115531921</v>
      </c>
      <c r="B17">
        <v>0.1544091999530792</v>
      </c>
      <c r="C17">
        <v>0.20679539442062381</v>
      </c>
      <c r="D17">
        <v>0.14737460017204279</v>
      </c>
      <c r="E17">
        <v>0.1550654470920563</v>
      </c>
      <c r="F17">
        <v>0.16898857057094571</v>
      </c>
      <c r="G17">
        <v>0.14603960514068601</v>
      </c>
      <c r="H17">
        <v>0.21640387177467349</v>
      </c>
      <c r="I17">
        <v>0.21530802547931671</v>
      </c>
      <c r="J17">
        <v>0.14364385604858401</v>
      </c>
      <c r="K17">
        <v>0.1005061119794846</v>
      </c>
      <c r="L17">
        <v>0.1115223616361618</v>
      </c>
      <c r="M17">
        <v>0.14161992073059079</v>
      </c>
      <c r="N17">
        <v>0.1603785157203674</v>
      </c>
      <c r="O17">
        <v>0.13328668475151059</v>
      </c>
      <c r="P17">
        <v>0.1473092436790466</v>
      </c>
      <c r="Q17">
        <v>0.14021232724189761</v>
      </c>
      <c r="R17">
        <v>0.12255324423313139</v>
      </c>
      <c r="S17">
        <v>0.10244977474212651</v>
      </c>
      <c r="T17">
        <v>0.14731626212596891</v>
      </c>
      <c r="U17">
        <v>0.11579398810863489</v>
      </c>
      <c r="V17">
        <v>0.1615070253610611</v>
      </c>
      <c r="W17">
        <v>0.16249863803386691</v>
      </c>
      <c r="X17">
        <v>0.1065615117549896</v>
      </c>
      <c r="Y17">
        <v>0.11042168736457821</v>
      </c>
      <c r="Z17">
        <v>0.12652859091758731</v>
      </c>
      <c r="AA17">
        <v>0.1334591060876846</v>
      </c>
      <c r="AB17">
        <v>0.150364950299263</v>
      </c>
      <c r="AC17">
        <v>0.15111926198005679</v>
      </c>
      <c r="AD17">
        <v>0.14794658124446869</v>
      </c>
      <c r="AE17">
        <v>0.1605089604854584</v>
      </c>
      <c r="AF17">
        <v>0.2517106831073761</v>
      </c>
    </row>
    <row r="18" spans="1:32" x14ac:dyDescent="0.2">
      <c r="A18">
        <v>0.13866366446018219</v>
      </c>
      <c r="B18">
        <v>0.1722576171159744</v>
      </c>
      <c r="C18">
        <v>0.21922899782657621</v>
      </c>
      <c r="D18">
        <v>0.1737850904464722</v>
      </c>
      <c r="E18">
        <v>0.16649383306503299</v>
      </c>
      <c r="F18">
        <v>0.2037648260593414</v>
      </c>
      <c r="G18">
        <v>0.20917549729347229</v>
      </c>
      <c r="H18">
        <v>0.2016426473855972</v>
      </c>
      <c r="I18">
        <v>0.19934386014938349</v>
      </c>
      <c r="J18">
        <v>9.7739778459072113E-2</v>
      </c>
      <c r="K18">
        <v>0.15685707330703741</v>
      </c>
      <c r="L18">
        <v>0.13748559355735779</v>
      </c>
      <c r="M18">
        <v>0.19674517214298251</v>
      </c>
      <c r="N18">
        <v>0.13842304050922391</v>
      </c>
      <c r="O18">
        <v>0.10707439482212069</v>
      </c>
      <c r="P18">
        <v>0.15757852792739871</v>
      </c>
      <c r="Q18">
        <v>0.14134660363197329</v>
      </c>
      <c r="R18">
        <v>0.14820611476898191</v>
      </c>
      <c r="S18">
        <v>0.20605511963367459</v>
      </c>
      <c r="T18">
        <v>0.2122057378292084</v>
      </c>
      <c r="U18">
        <v>0.201791912317276</v>
      </c>
      <c r="V18">
        <v>0.22689820826053619</v>
      </c>
      <c r="W18">
        <v>0.19458235800266269</v>
      </c>
      <c r="X18">
        <v>0.17781296372413641</v>
      </c>
      <c r="Y18">
        <v>0.16576993465423581</v>
      </c>
      <c r="Z18">
        <v>0.17623341083526611</v>
      </c>
      <c r="AA18">
        <v>0.20739185810089111</v>
      </c>
      <c r="AB18">
        <v>0.23934993147850039</v>
      </c>
      <c r="AC18">
        <v>0.19870439171791079</v>
      </c>
      <c r="AD18">
        <v>0.1488882303237915</v>
      </c>
      <c r="AE18">
        <v>0.17016229033470151</v>
      </c>
      <c r="AF18">
        <v>0.26353198289871221</v>
      </c>
    </row>
    <row r="19" spans="1:32" x14ac:dyDescent="0.2">
      <c r="A19">
        <v>0.1853743493556976</v>
      </c>
      <c r="B19">
        <v>0.18987950682640081</v>
      </c>
      <c r="C19">
        <v>0.19766862690448761</v>
      </c>
      <c r="D19">
        <v>0.18186993896961209</v>
      </c>
      <c r="E19">
        <v>0.1860218346118927</v>
      </c>
      <c r="F19">
        <v>0.18385288119316101</v>
      </c>
      <c r="G19">
        <v>0.14605946838855741</v>
      </c>
      <c r="H19">
        <v>0.14953666925430301</v>
      </c>
      <c r="I19">
        <v>0.13346002995967859</v>
      </c>
      <c r="J19">
        <v>9.0264685451984406E-2</v>
      </c>
      <c r="K19">
        <v>0.13872307538986209</v>
      </c>
      <c r="L19">
        <v>0.13806706666946411</v>
      </c>
      <c r="M19">
        <v>0.14587736129760739</v>
      </c>
      <c r="N19">
        <v>9.5703691244125366E-2</v>
      </c>
      <c r="O19">
        <v>0.1439511775970459</v>
      </c>
      <c r="P19">
        <v>0.18065477907657621</v>
      </c>
      <c r="Q19">
        <v>0.16871005296707151</v>
      </c>
      <c r="R19">
        <v>0.15416835248470309</v>
      </c>
      <c r="S19">
        <v>0.16320779919624329</v>
      </c>
      <c r="T19">
        <v>0.1443011462688446</v>
      </c>
      <c r="U19">
        <v>0.13557359576225281</v>
      </c>
      <c r="V19">
        <v>0.15798866748809809</v>
      </c>
      <c r="W19">
        <v>0.1458626985549927</v>
      </c>
      <c r="X19">
        <v>0.1469738781452179</v>
      </c>
      <c r="Y19">
        <v>0.1087168306112289</v>
      </c>
      <c r="Z19">
        <v>0.12798374891281131</v>
      </c>
      <c r="AA19">
        <v>0.16957211494445801</v>
      </c>
      <c r="AB19">
        <v>0.19584301114082339</v>
      </c>
      <c r="AC19">
        <v>0.14280256628990171</v>
      </c>
      <c r="AD19">
        <v>0.17244014143943789</v>
      </c>
      <c r="AE19">
        <v>0.1977228969335556</v>
      </c>
      <c r="AF19">
        <v>0.25036793947219849</v>
      </c>
    </row>
    <row r="20" spans="1:32" x14ac:dyDescent="0.2">
      <c r="A20">
        <v>0.2451661825180054</v>
      </c>
      <c r="B20">
        <v>0.2095325589179993</v>
      </c>
      <c r="C20">
        <v>0.2615201473236084</v>
      </c>
      <c r="D20">
        <v>0.2297623157501221</v>
      </c>
      <c r="E20">
        <v>0.20212158560752869</v>
      </c>
      <c r="F20">
        <v>0.15266372263431549</v>
      </c>
      <c r="G20">
        <v>0.13603892922401431</v>
      </c>
      <c r="H20">
        <v>0.13136716187000269</v>
      </c>
      <c r="I20">
        <v>0.15124364197254181</v>
      </c>
      <c r="J20">
        <v>0.20570313930511469</v>
      </c>
      <c r="K20">
        <v>0.16980752348899841</v>
      </c>
      <c r="L20">
        <v>0.1651776731014252</v>
      </c>
      <c r="M20">
        <v>0.10955736041069029</v>
      </c>
      <c r="N20">
        <v>0.1173198372125626</v>
      </c>
      <c r="O20">
        <v>0.17229875922203061</v>
      </c>
      <c r="P20">
        <v>0.21431675553321841</v>
      </c>
      <c r="Q20">
        <v>0.2009773850440979</v>
      </c>
      <c r="R20">
        <v>0.23894111812114721</v>
      </c>
      <c r="S20">
        <v>0.15636828541755679</v>
      </c>
      <c r="T20">
        <v>0.1392635852098465</v>
      </c>
      <c r="U20">
        <v>0.14770981669425959</v>
      </c>
      <c r="V20">
        <v>0.1718638688325882</v>
      </c>
      <c r="W20">
        <v>0.18181693553924561</v>
      </c>
      <c r="X20">
        <v>0.1733095794916153</v>
      </c>
      <c r="Y20">
        <v>0.1381999850273132</v>
      </c>
      <c r="Z20">
        <v>0.1649605929851532</v>
      </c>
      <c r="AA20">
        <v>0.19261923432350159</v>
      </c>
      <c r="AB20">
        <v>0.20757189393043521</v>
      </c>
      <c r="AC20">
        <v>0.1553589254617691</v>
      </c>
      <c r="AD20">
        <v>0.18230760097503659</v>
      </c>
      <c r="AE20">
        <v>0.1790445297956467</v>
      </c>
      <c r="AF20">
        <v>0.22106543183326721</v>
      </c>
    </row>
    <row r="21" spans="1:32" x14ac:dyDescent="0.2">
      <c r="A21">
        <v>0.1637809872627258</v>
      </c>
      <c r="B21">
        <v>0.19239732623100281</v>
      </c>
      <c r="C21">
        <v>0.24309355020523071</v>
      </c>
      <c r="D21">
        <v>0.2700798511505127</v>
      </c>
      <c r="E21">
        <v>0.18565395474433899</v>
      </c>
      <c r="F21">
        <v>0.16441088914871221</v>
      </c>
      <c r="G21">
        <v>0.1508345901966095</v>
      </c>
      <c r="H21">
        <v>0.18223461508750921</v>
      </c>
      <c r="I21">
        <v>0.15353149175643921</v>
      </c>
      <c r="J21">
        <v>0.15117669105529791</v>
      </c>
      <c r="K21">
        <v>0.1447745859622955</v>
      </c>
      <c r="L21">
        <v>0.113380528986454</v>
      </c>
      <c r="M21">
        <v>0.10130108147859571</v>
      </c>
      <c r="N21">
        <v>0.14249205589294431</v>
      </c>
      <c r="O21">
        <v>0.22744747996330261</v>
      </c>
      <c r="P21">
        <v>0.24019269645214081</v>
      </c>
      <c r="Q21">
        <v>0.16172513365745539</v>
      </c>
      <c r="R21">
        <v>0.19156146049499509</v>
      </c>
      <c r="S21">
        <v>0.1826028376817703</v>
      </c>
      <c r="T21">
        <v>0.1306878924369812</v>
      </c>
      <c r="U21">
        <v>0.16465876996517179</v>
      </c>
      <c r="V21">
        <v>0.16891446709632871</v>
      </c>
      <c r="W21">
        <v>0.16706106066703799</v>
      </c>
      <c r="X21">
        <v>0.17667314410209661</v>
      </c>
      <c r="Y21">
        <v>0.1508819758892059</v>
      </c>
      <c r="Z21">
        <v>0.15869042277336121</v>
      </c>
      <c r="AA21">
        <v>0.15766674280166629</v>
      </c>
      <c r="AB21">
        <v>0.18300159275531769</v>
      </c>
      <c r="AC21">
        <v>0.16196972131729129</v>
      </c>
      <c r="AD21">
        <v>0.13869434595108029</v>
      </c>
      <c r="AE21">
        <v>0.1821245551109314</v>
      </c>
      <c r="AF21">
        <v>0.20385634899139399</v>
      </c>
    </row>
    <row r="22" spans="1:32" x14ac:dyDescent="0.2">
      <c r="A22">
        <v>0.20953373610973361</v>
      </c>
      <c r="B22">
        <v>0.2092485427856445</v>
      </c>
      <c r="C22">
        <v>0.25357544422149658</v>
      </c>
      <c r="D22">
        <v>0.2430542707443237</v>
      </c>
      <c r="E22">
        <v>0.22685334086418149</v>
      </c>
      <c r="F22">
        <v>0.1163357496261597</v>
      </c>
      <c r="G22">
        <v>0.15567424893379209</v>
      </c>
      <c r="H22">
        <v>0.1650417149066925</v>
      </c>
      <c r="I22">
        <v>0.1097671836614609</v>
      </c>
      <c r="J22">
        <v>0.13830488920211789</v>
      </c>
      <c r="K22">
        <v>0.12972456216812131</v>
      </c>
      <c r="L22">
        <v>0.14187389612197879</v>
      </c>
      <c r="M22">
        <v>0.1663594841957092</v>
      </c>
      <c r="N22">
        <v>0.22941707074642179</v>
      </c>
      <c r="O22">
        <v>0.20818884670734411</v>
      </c>
      <c r="P22">
        <v>0.200282096862793</v>
      </c>
      <c r="Q22">
        <v>0.1457464545965195</v>
      </c>
      <c r="R22">
        <v>0.17636442184448239</v>
      </c>
      <c r="S22">
        <v>0.14820802211761469</v>
      </c>
      <c r="T22">
        <v>0.13780990242958069</v>
      </c>
      <c r="U22">
        <v>0.1132394820451736</v>
      </c>
      <c r="V22">
        <v>0.1185408681631088</v>
      </c>
      <c r="W22">
        <v>0.1411195695400238</v>
      </c>
      <c r="X22">
        <v>0.17581525444984439</v>
      </c>
      <c r="Y22">
        <v>0.1131098493933678</v>
      </c>
      <c r="Z22">
        <v>0.1263382434844971</v>
      </c>
      <c r="AA22">
        <v>0.16373386979103091</v>
      </c>
      <c r="AB22">
        <v>0.1975879371166229</v>
      </c>
      <c r="AC22">
        <v>0.19166761636734009</v>
      </c>
      <c r="AD22">
        <v>0.1719244718551636</v>
      </c>
      <c r="AE22">
        <v>0.15872882306575781</v>
      </c>
      <c r="AF22">
        <v>0.1980023384094238</v>
      </c>
    </row>
    <row r="23" spans="1:32" x14ac:dyDescent="0.2">
      <c r="A23">
        <v>0.19971421360969541</v>
      </c>
      <c r="B23">
        <v>0.21477231383323669</v>
      </c>
      <c r="C23">
        <v>0.25747716426849371</v>
      </c>
      <c r="D23">
        <v>0.22769796848297119</v>
      </c>
      <c r="E23">
        <v>0.21711957454681399</v>
      </c>
      <c r="F23">
        <v>0.14110417664051059</v>
      </c>
      <c r="G23">
        <v>0.1822294145822525</v>
      </c>
      <c r="H23">
        <v>0.1673946529626846</v>
      </c>
      <c r="I23">
        <v>0.11661065369844439</v>
      </c>
      <c r="J23">
        <v>0.12939345836639399</v>
      </c>
      <c r="K23">
        <v>0.11643169820308689</v>
      </c>
      <c r="L23">
        <v>0.1201635450124741</v>
      </c>
      <c r="M23">
        <v>9.2806167900562286E-2</v>
      </c>
      <c r="N23">
        <v>0.19158059358596799</v>
      </c>
      <c r="O23">
        <v>0.2009094059467316</v>
      </c>
      <c r="P23">
        <v>0.14752945303916931</v>
      </c>
      <c r="Q23">
        <v>0.1422995179891586</v>
      </c>
      <c r="R23">
        <v>9.5741823315620422E-2</v>
      </c>
      <c r="S23">
        <v>0.1162753999233246</v>
      </c>
      <c r="T23">
        <v>0.15140020847320559</v>
      </c>
      <c r="U23">
        <v>0.1002524495124817</v>
      </c>
      <c r="V23">
        <v>0.11389043927192689</v>
      </c>
      <c r="W23">
        <v>0.14039613306522369</v>
      </c>
      <c r="X23">
        <v>0.1448678374290466</v>
      </c>
      <c r="Y23">
        <v>9.4930469989776611E-2</v>
      </c>
      <c r="Z23">
        <v>0.1227999776601791</v>
      </c>
      <c r="AA23">
        <v>0.16249778866767881</v>
      </c>
      <c r="AB23">
        <v>0.1905817836523056</v>
      </c>
      <c r="AC23">
        <v>0.15342187881469729</v>
      </c>
      <c r="AD23">
        <v>0.19074401259422299</v>
      </c>
      <c r="AE23">
        <v>0.1707540154457092</v>
      </c>
      <c r="AF23">
        <v>0.2023849040269852</v>
      </c>
    </row>
    <row r="24" spans="1:32" x14ac:dyDescent="0.2">
      <c r="A24">
        <v>0.16886571049690249</v>
      </c>
      <c r="B24">
        <v>0.19130924344062811</v>
      </c>
      <c r="C24">
        <v>0.24772107601165769</v>
      </c>
      <c r="D24">
        <v>0.1939634382724762</v>
      </c>
      <c r="E24">
        <v>0.1883033215999603</v>
      </c>
      <c r="F24">
        <v>0.21022948622703549</v>
      </c>
      <c r="G24">
        <v>0.18158109486103061</v>
      </c>
      <c r="H24">
        <v>0.15855307877063751</v>
      </c>
      <c r="I24">
        <v>0.1325120031833649</v>
      </c>
      <c r="J24">
        <v>0.1054659932851791</v>
      </c>
      <c r="K24">
        <v>0.16035968065261841</v>
      </c>
      <c r="L24">
        <v>0.11418579518795011</v>
      </c>
      <c r="M24">
        <v>0.16514821350574491</v>
      </c>
      <c r="N24">
        <v>0.16338223218917849</v>
      </c>
      <c r="O24">
        <v>0.17221555113792419</v>
      </c>
      <c r="P24">
        <v>0.15764391422271731</v>
      </c>
      <c r="Q24">
        <v>0.1524316072463989</v>
      </c>
      <c r="R24">
        <v>0.10840357840061191</v>
      </c>
      <c r="S24">
        <v>0.15259245038032529</v>
      </c>
      <c r="T24">
        <v>0.12098965048789979</v>
      </c>
      <c r="U24">
        <v>0.12845854461193079</v>
      </c>
      <c r="V24">
        <v>0.12845571339130399</v>
      </c>
      <c r="W24">
        <v>0.1220902428030968</v>
      </c>
      <c r="X24">
        <v>0.14088493585586551</v>
      </c>
      <c r="Y24">
        <v>0.15161749720573431</v>
      </c>
      <c r="Z24">
        <v>0.13376359641551969</v>
      </c>
      <c r="AA24">
        <v>0.12854160368442541</v>
      </c>
      <c r="AB24">
        <v>0.1707632839679718</v>
      </c>
      <c r="AC24">
        <v>0.1451036334037781</v>
      </c>
      <c r="AD24">
        <v>0.12894533574581149</v>
      </c>
      <c r="AE24">
        <v>0.17234623432159421</v>
      </c>
      <c r="AF24">
        <v>0.2269168496131897</v>
      </c>
    </row>
    <row r="25" spans="1:32" x14ac:dyDescent="0.2">
      <c r="A25">
        <v>0.1645638644695282</v>
      </c>
      <c r="B25">
        <v>0.1956804692745209</v>
      </c>
      <c r="C25">
        <v>0.23919859528541559</v>
      </c>
      <c r="D25">
        <v>0.1653510928153992</v>
      </c>
      <c r="E25">
        <v>0.1936748921871185</v>
      </c>
      <c r="F25">
        <v>0.19060042500495911</v>
      </c>
      <c r="G25">
        <v>0.15795271098613739</v>
      </c>
      <c r="H25">
        <v>0.14675392210483551</v>
      </c>
      <c r="I25">
        <v>0.13077862560749051</v>
      </c>
      <c r="J25">
        <v>9.5635980367660522E-2</v>
      </c>
      <c r="K25">
        <v>0.11516968905925749</v>
      </c>
      <c r="L25">
        <v>0.1124531477689743</v>
      </c>
      <c r="M25">
        <v>0.1330274045467377</v>
      </c>
      <c r="N25">
        <v>0.17316609621047971</v>
      </c>
      <c r="O25">
        <v>0.18025791645050049</v>
      </c>
      <c r="P25">
        <v>0.13730205595493319</v>
      </c>
      <c r="Q25">
        <v>0.11738176643848421</v>
      </c>
      <c r="R25">
        <v>0.1061257123947144</v>
      </c>
      <c r="S25">
        <v>0.16417321562767029</v>
      </c>
      <c r="T25">
        <v>0.11134855449199681</v>
      </c>
      <c r="U25">
        <v>0.10471592843532559</v>
      </c>
      <c r="V25">
        <v>0.1088293418288231</v>
      </c>
      <c r="W25">
        <v>0.14819687604904169</v>
      </c>
      <c r="X25">
        <v>0.17098906636238101</v>
      </c>
      <c r="Y25">
        <v>0.14934682846069339</v>
      </c>
      <c r="Z25">
        <v>0.11677393317222599</v>
      </c>
      <c r="AA25">
        <v>0.14325284957885739</v>
      </c>
      <c r="AB25">
        <v>0.15778520703315729</v>
      </c>
      <c r="AC25">
        <v>0.1643087565898895</v>
      </c>
      <c r="AD25">
        <v>0.1342806667089462</v>
      </c>
      <c r="AE25">
        <v>0.18581357598304751</v>
      </c>
      <c r="AF25">
        <v>0.23442298173904419</v>
      </c>
    </row>
    <row r="26" spans="1:32" x14ac:dyDescent="0.2">
      <c r="A26">
        <v>0.2017141580581665</v>
      </c>
      <c r="B26">
        <v>0.196319654583931</v>
      </c>
      <c r="C26">
        <v>0.24678975343704221</v>
      </c>
      <c r="D26">
        <v>0.184898316860199</v>
      </c>
      <c r="E26">
        <v>0.18770331144332891</v>
      </c>
      <c r="F26">
        <v>0.17156399786472321</v>
      </c>
      <c r="G26">
        <v>0.17692974209785459</v>
      </c>
      <c r="H26">
        <v>0.2186059653759003</v>
      </c>
      <c r="I26">
        <v>0.14806076884269709</v>
      </c>
      <c r="J26">
        <v>0.12685124576091769</v>
      </c>
      <c r="K26">
        <v>0.1188146471977234</v>
      </c>
      <c r="L26">
        <v>0.1046782732009888</v>
      </c>
      <c r="M26">
        <v>0.12859618663787839</v>
      </c>
      <c r="N26">
        <v>0.1697043180465698</v>
      </c>
      <c r="O26">
        <v>0.13955563306808469</v>
      </c>
      <c r="P26">
        <v>0.1271725594997406</v>
      </c>
      <c r="Q26">
        <v>0.1271601468324661</v>
      </c>
      <c r="R26">
        <v>0.13492335379123691</v>
      </c>
      <c r="S26">
        <v>0.13825058937072751</v>
      </c>
      <c r="T26">
        <v>0.17387047410011289</v>
      </c>
      <c r="U26">
        <v>0.15323275327682501</v>
      </c>
      <c r="V26">
        <v>0.17536243796348569</v>
      </c>
      <c r="W26">
        <v>0.20457985997200009</v>
      </c>
      <c r="X26">
        <v>0.17519798874855039</v>
      </c>
      <c r="Y26">
        <v>0.13729918003082281</v>
      </c>
      <c r="Z26">
        <v>0.15037062764167791</v>
      </c>
      <c r="AA26">
        <v>0.1710233390331268</v>
      </c>
      <c r="AB26">
        <v>0.18261995911598211</v>
      </c>
      <c r="AC26">
        <v>0.1701593101024628</v>
      </c>
      <c r="AD26">
        <v>0.16776981949806211</v>
      </c>
      <c r="AE26">
        <v>0.2223479151725769</v>
      </c>
      <c r="AF26">
        <v>0.2358282953500748</v>
      </c>
    </row>
    <row r="27" spans="1:32" x14ac:dyDescent="0.2">
      <c r="A27">
        <v>0.18566504120826721</v>
      </c>
      <c r="B27">
        <v>0.21108932793140411</v>
      </c>
      <c r="C27">
        <v>0.26746797561645508</v>
      </c>
      <c r="D27">
        <v>0.2121816873550415</v>
      </c>
      <c r="E27">
        <v>0.21476444602012629</v>
      </c>
      <c r="F27">
        <v>0.18687981367111209</v>
      </c>
      <c r="G27">
        <v>0.2200176864862442</v>
      </c>
      <c r="H27">
        <v>0.2119387686252594</v>
      </c>
      <c r="I27">
        <v>0.1070768013596535</v>
      </c>
      <c r="J27">
        <v>0.19851323962211609</v>
      </c>
      <c r="K27">
        <v>0.13509172201156619</v>
      </c>
      <c r="L27">
        <v>0.15549275279045099</v>
      </c>
      <c r="M27">
        <v>0.1618918776512146</v>
      </c>
      <c r="N27">
        <v>0.14838603138923651</v>
      </c>
      <c r="O27">
        <v>0.16504973173141479</v>
      </c>
      <c r="P27">
        <v>0.1660386323928833</v>
      </c>
      <c r="Q27">
        <v>0.1228346601128578</v>
      </c>
      <c r="R27">
        <v>0.13445603847503659</v>
      </c>
      <c r="S27">
        <v>0.12826937437057501</v>
      </c>
      <c r="T27">
        <v>0.15519082546234131</v>
      </c>
      <c r="U27">
        <v>0.14553637802600861</v>
      </c>
      <c r="V27">
        <v>0.16739869117736819</v>
      </c>
      <c r="W27">
        <v>0.2059530317783356</v>
      </c>
      <c r="X27">
        <v>0.17189350724220279</v>
      </c>
      <c r="Y27">
        <v>0.17457771301269531</v>
      </c>
      <c r="Z27">
        <v>0.15850408375263211</v>
      </c>
      <c r="AA27">
        <v>0.16746354103088379</v>
      </c>
      <c r="AB27">
        <v>0.20685222744941709</v>
      </c>
      <c r="AC27">
        <v>0.17916132509708399</v>
      </c>
      <c r="AD27">
        <v>0.20373630523681641</v>
      </c>
      <c r="AE27">
        <v>0.20494204759597781</v>
      </c>
      <c r="AF27">
        <v>0.22699001431465149</v>
      </c>
    </row>
    <row r="28" spans="1:32" x14ac:dyDescent="0.2">
      <c r="A28">
        <v>0.17837114632129669</v>
      </c>
      <c r="B28">
        <v>0.2210557758808136</v>
      </c>
      <c r="C28">
        <v>0.29989024996757507</v>
      </c>
      <c r="D28">
        <v>0.23231248557567599</v>
      </c>
      <c r="E28">
        <v>0.22483737766742709</v>
      </c>
      <c r="F28">
        <v>0.16440239548683169</v>
      </c>
      <c r="G28">
        <v>0.1747520714998245</v>
      </c>
      <c r="H28">
        <v>0.17996981739997861</v>
      </c>
      <c r="I28">
        <v>0.13892647624015811</v>
      </c>
      <c r="J28">
        <v>0.17346674203872681</v>
      </c>
      <c r="K28">
        <v>0.16736374795436859</v>
      </c>
      <c r="L28">
        <v>0.1296169459819794</v>
      </c>
      <c r="M28">
        <v>0.13585558533668521</v>
      </c>
      <c r="N28">
        <v>0.1831344664096832</v>
      </c>
      <c r="O28">
        <v>0.20323026180267331</v>
      </c>
      <c r="P28">
        <v>0.1713388413190842</v>
      </c>
      <c r="Q28">
        <v>0.1145029440522194</v>
      </c>
      <c r="R28">
        <v>0.15296122431755069</v>
      </c>
      <c r="S28">
        <v>0.1627807021141052</v>
      </c>
      <c r="T28">
        <v>0.1610538512468338</v>
      </c>
      <c r="U28">
        <v>0.17770913243293759</v>
      </c>
      <c r="V28">
        <v>0.1997199356555939</v>
      </c>
      <c r="W28">
        <v>0.22601303458213809</v>
      </c>
      <c r="X28">
        <v>0.16001558303833011</v>
      </c>
      <c r="Y28">
        <v>0.1202317401766777</v>
      </c>
      <c r="Z28">
        <v>0.16494329273700711</v>
      </c>
      <c r="AA28">
        <v>0.2011622488498688</v>
      </c>
      <c r="AB28">
        <v>0.22717875242233279</v>
      </c>
      <c r="AC28">
        <v>0.185667559504509</v>
      </c>
      <c r="AD28">
        <v>0.17902737855911249</v>
      </c>
      <c r="AE28">
        <v>0.2004806846380234</v>
      </c>
      <c r="AF28">
        <v>0.23385562002658841</v>
      </c>
    </row>
    <row r="29" spans="1:32" x14ac:dyDescent="0.2">
      <c r="A29">
        <v>0.2141232639551163</v>
      </c>
      <c r="B29">
        <v>0.22290422022342679</v>
      </c>
      <c r="C29">
        <v>0.28095301985740662</v>
      </c>
      <c r="D29">
        <v>0.19936855137348181</v>
      </c>
      <c r="E29">
        <v>0.19743138551712039</v>
      </c>
      <c r="F29">
        <v>0.17141073942184451</v>
      </c>
      <c r="G29">
        <v>0.17614682018756869</v>
      </c>
      <c r="H29">
        <v>0.17715868353843689</v>
      </c>
      <c r="I29">
        <v>0.14738065004348749</v>
      </c>
      <c r="J29">
        <v>0.1243121474981308</v>
      </c>
      <c r="K29">
        <v>0.13675171136856079</v>
      </c>
      <c r="L29">
        <v>0.15136322379112241</v>
      </c>
      <c r="M29">
        <v>0.17821457982063291</v>
      </c>
      <c r="N29">
        <v>0.19249546527862549</v>
      </c>
      <c r="O29">
        <v>0.17294082045555109</v>
      </c>
      <c r="P29">
        <v>0.1722517907619476</v>
      </c>
      <c r="Q29">
        <v>0.1810035556554794</v>
      </c>
      <c r="R29">
        <v>0.19074095785617831</v>
      </c>
      <c r="S29">
        <v>0.1642046719789505</v>
      </c>
      <c r="T29">
        <v>0.16355201601982119</v>
      </c>
      <c r="U29">
        <v>0.1852947473526001</v>
      </c>
      <c r="V29">
        <v>0.1626008749008179</v>
      </c>
      <c r="W29">
        <v>0.17917646467685699</v>
      </c>
      <c r="X29">
        <v>0.14357960224151611</v>
      </c>
      <c r="Y29">
        <v>0.14143458008766169</v>
      </c>
      <c r="Z29">
        <v>0.16533893346786499</v>
      </c>
      <c r="AA29">
        <v>0.1672920286655426</v>
      </c>
      <c r="AB29">
        <v>0.2010585218667984</v>
      </c>
      <c r="AC29">
        <v>0.18493342399597171</v>
      </c>
      <c r="AD29">
        <v>0.19336354732513431</v>
      </c>
      <c r="AE29">
        <v>0.2180889546871185</v>
      </c>
      <c r="AF29">
        <v>0.25458532571792603</v>
      </c>
    </row>
    <row r="30" spans="1:32" x14ac:dyDescent="0.2">
      <c r="A30">
        <v>0.1716125309467316</v>
      </c>
      <c r="B30">
        <v>0.16334898769855499</v>
      </c>
      <c r="C30">
        <v>0.2076454162597656</v>
      </c>
      <c r="D30">
        <v>0.19080257415771479</v>
      </c>
      <c r="E30">
        <v>0.19170787930488589</v>
      </c>
      <c r="F30">
        <v>0.18515132367610929</v>
      </c>
      <c r="G30">
        <v>0.17401884496212011</v>
      </c>
      <c r="H30">
        <v>0.15862700343132019</v>
      </c>
      <c r="I30">
        <v>0.14882981777191159</v>
      </c>
      <c r="J30">
        <v>0.14189088344573969</v>
      </c>
      <c r="K30">
        <v>0.16725242137908941</v>
      </c>
      <c r="L30">
        <v>0.19166293740272519</v>
      </c>
      <c r="M30">
        <v>0.173807218670845</v>
      </c>
      <c r="N30">
        <v>0.1479655206203461</v>
      </c>
      <c r="O30">
        <v>0.17327514290809631</v>
      </c>
      <c r="P30">
        <v>0.1723172664642334</v>
      </c>
      <c r="Q30">
        <v>0.15042796730995181</v>
      </c>
      <c r="R30">
        <v>0.1568760871887207</v>
      </c>
      <c r="S30">
        <v>0.14098568260669711</v>
      </c>
      <c r="T30">
        <v>0.15068420767784119</v>
      </c>
      <c r="U30">
        <v>0.14766180515289309</v>
      </c>
      <c r="V30">
        <v>0.1195997074246407</v>
      </c>
      <c r="W30">
        <v>0.13722002506256101</v>
      </c>
      <c r="X30">
        <v>0.13339708745479581</v>
      </c>
      <c r="Y30">
        <v>0.1429205238819122</v>
      </c>
      <c r="Z30">
        <v>0.1457962840795517</v>
      </c>
      <c r="AA30">
        <v>0.16383886337280271</v>
      </c>
      <c r="AB30">
        <v>0.1821013689041138</v>
      </c>
      <c r="AC30">
        <v>0.1600131094455719</v>
      </c>
      <c r="AD30">
        <v>0.17207217216491699</v>
      </c>
      <c r="AE30">
        <v>0.19439080357551569</v>
      </c>
      <c r="AF30">
        <v>0.2632470428943634</v>
      </c>
    </row>
    <row r="31" spans="1:32" x14ac:dyDescent="0.2">
      <c r="A31">
        <v>0.17107558250427249</v>
      </c>
      <c r="B31">
        <v>0.1857754588127136</v>
      </c>
      <c r="C31">
        <v>0.2478843629360199</v>
      </c>
      <c r="D31">
        <v>0.25749769806861877</v>
      </c>
      <c r="E31">
        <v>0.25878098607063288</v>
      </c>
      <c r="F31">
        <v>0.25939679145812988</v>
      </c>
      <c r="G31">
        <v>0.25769689679145807</v>
      </c>
      <c r="H31">
        <v>0.2438045144081116</v>
      </c>
      <c r="I31">
        <v>0.25134953856468201</v>
      </c>
      <c r="J31">
        <v>0.27515310049057012</v>
      </c>
      <c r="K31">
        <v>0.28055298328399658</v>
      </c>
      <c r="L31">
        <v>0.24495393037796021</v>
      </c>
      <c r="M31">
        <v>0.22147282958030701</v>
      </c>
      <c r="N31">
        <v>0.22623345255851751</v>
      </c>
      <c r="O31">
        <v>0.25576665997505188</v>
      </c>
      <c r="P31">
        <v>0.23557804524898529</v>
      </c>
      <c r="Q31">
        <v>0.23999194800853729</v>
      </c>
      <c r="R31">
        <v>0.234510213136673</v>
      </c>
      <c r="S31">
        <v>0.25569969415664667</v>
      </c>
      <c r="T31">
        <v>0.23541152477264399</v>
      </c>
      <c r="U31">
        <v>0.18787391483783719</v>
      </c>
      <c r="V31">
        <v>0.19045412540435791</v>
      </c>
      <c r="W31">
        <v>0.19225811958312991</v>
      </c>
      <c r="X31">
        <v>0.1887599378824234</v>
      </c>
      <c r="Y31">
        <v>0.2163265943527222</v>
      </c>
      <c r="Z31">
        <v>0.22708851099014279</v>
      </c>
      <c r="AA31">
        <v>0.2466750293970108</v>
      </c>
      <c r="AB31">
        <v>0.22013422846794131</v>
      </c>
      <c r="AC31">
        <v>0.21049454808235171</v>
      </c>
      <c r="AD31">
        <v>0.22578364610672</v>
      </c>
      <c r="AE31">
        <v>0.21342042088508609</v>
      </c>
      <c r="AF31">
        <v>0.28143179416656489</v>
      </c>
    </row>
    <row r="32" spans="1:32" x14ac:dyDescent="0.2">
      <c r="A32">
        <v>0.1960252970457077</v>
      </c>
      <c r="B32">
        <v>0.18398305773735049</v>
      </c>
      <c r="C32">
        <v>0.23452821373939511</v>
      </c>
      <c r="D32">
        <v>0.16727609932422641</v>
      </c>
      <c r="E32">
        <v>0.2167383283376694</v>
      </c>
      <c r="F32">
        <v>0.19384622573852539</v>
      </c>
      <c r="G32">
        <v>0.23819559812545779</v>
      </c>
      <c r="H32">
        <v>0.20336067676544189</v>
      </c>
      <c r="I32">
        <v>0.26467612385749822</v>
      </c>
      <c r="J32">
        <v>0.21073451638221741</v>
      </c>
      <c r="K32">
        <v>0.17271660268306729</v>
      </c>
      <c r="L32">
        <v>0.174221470952034</v>
      </c>
      <c r="M32">
        <v>0.24513670802116391</v>
      </c>
      <c r="N32">
        <v>0.25046676397323608</v>
      </c>
      <c r="O32">
        <v>0.19760116934776309</v>
      </c>
      <c r="P32">
        <v>0.1916179358959198</v>
      </c>
      <c r="Q32">
        <v>0.21483078598976141</v>
      </c>
      <c r="R32">
        <v>0.188765674829483</v>
      </c>
      <c r="S32">
        <v>0.2116031348705292</v>
      </c>
      <c r="T32">
        <v>0.22154310345649719</v>
      </c>
      <c r="U32">
        <v>0.17273631691932681</v>
      </c>
      <c r="V32">
        <v>0.22229766845703119</v>
      </c>
      <c r="W32">
        <v>0.17358823120594019</v>
      </c>
      <c r="X32">
        <v>0.17549026012420649</v>
      </c>
      <c r="Y32">
        <v>0.24937576055526731</v>
      </c>
      <c r="Z32">
        <v>0.19825777411460879</v>
      </c>
      <c r="AA32">
        <v>0.16516971588134771</v>
      </c>
      <c r="AB32">
        <v>0.17118605971336359</v>
      </c>
      <c r="AC32">
        <v>0.18786799907684329</v>
      </c>
      <c r="AD32">
        <v>0.15690053999423981</v>
      </c>
      <c r="AE32">
        <v>0.20829737186431879</v>
      </c>
      <c r="AF32">
        <v>0.1702592074871063</v>
      </c>
    </row>
  </sheetData>
  <phoneticPr fontId="1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2"/>
  <sheetViews>
    <sheetView zoomScale="70" zoomScaleNormal="70" workbookViewId="0"/>
  </sheetViews>
  <sheetFormatPr defaultRowHeight="14.25" x14ac:dyDescent="0.2"/>
  <sheetData>
    <row r="1" spans="1:32" x14ac:dyDescent="0.2">
      <c r="A1">
        <v>0.25138920545577997</v>
      </c>
      <c r="B1">
        <v>0.31465283036231989</v>
      </c>
      <c r="C1">
        <v>0.29499265551567078</v>
      </c>
      <c r="D1">
        <v>0.284902423620224</v>
      </c>
      <c r="E1">
        <v>0.29012075066566467</v>
      </c>
      <c r="F1">
        <v>0.29924044013023382</v>
      </c>
      <c r="G1">
        <v>0.30670738220214838</v>
      </c>
      <c r="H1">
        <v>0.30359402298927313</v>
      </c>
      <c r="I1">
        <v>0.30406391620635992</v>
      </c>
      <c r="J1">
        <v>0.30779021978378301</v>
      </c>
      <c r="K1">
        <v>0.30467519164085388</v>
      </c>
      <c r="L1">
        <v>0.30263268947601318</v>
      </c>
      <c r="M1">
        <v>0.29817456007003779</v>
      </c>
      <c r="N1">
        <v>0.29951322078704828</v>
      </c>
      <c r="O1">
        <v>0.30431821942329412</v>
      </c>
      <c r="P1">
        <v>0.31132465600967407</v>
      </c>
      <c r="Q1">
        <v>0.31189855933189392</v>
      </c>
      <c r="R1">
        <v>0.30557343363761902</v>
      </c>
      <c r="S1">
        <v>0.30270469188690191</v>
      </c>
      <c r="T1">
        <v>0.29778188467025762</v>
      </c>
      <c r="U1">
        <v>0.29568022489547729</v>
      </c>
      <c r="V1">
        <v>0.30979073047637939</v>
      </c>
      <c r="W1">
        <v>0.31446444988250732</v>
      </c>
      <c r="X1">
        <v>0.31141716241836548</v>
      </c>
      <c r="Y1">
        <v>0.29980587959289551</v>
      </c>
      <c r="Z1">
        <v>0.29720789194107061</v>
      </c>
      <c r="AA1">
        <v>0.30123886466026312</v>
      </c>
      <c r="AB1">
        <v>0.3001897931098938</v>
      </c>
      <c r="AC1">
        <v>0.29336467385292048</v>
      </c>
      <c r="AD1">
        <v>0.3049468994140625</v>
      </c>
      <c r="AE1">
        <v>0.32278600335121149</v>
      </c>
      <c r="AF1">
        <v>0.28913488984107971</v>
      </c>
    </row>
    <row r="2" spans="1:32" x14ac:dyDescent="0.2">
      <c r="A2">
        <v>0.26575052738189697</v>
      </c>
      <c r="B2">
        <v>0.37854263186454767</v>
      </c>
      <c r="C2">
        <v>0.35630989074707031</v>
      </c>
      <c r="D2">
        <v>0.33980339765548712</v>
      </c>
      <c r="E2">
        <v>0.34935271739959722</v>
      </c>
      <c r="F2">
        <v>0.36125865578651428</v>
      </c>
      <c r="G2">
        <v>0.36786884069442749</v>
      </c>
      <c r="H2">
        <v>0.36605370044708252</v>
      </c>
      <c r="I2">
        <v>0.36359107494354248</v>
      </c>
      <c r="J2">
        <v>0.36721989512443542</v>
      </c>
      <c r="K2">
        <v>0.36534559726715088</v>
      </c>
      <c r="L2">
        <v>0.36472016572952271</v>
      </c>
      <c r="M2">
        <v>0.36289617419242859</v>
      </c>
      <c r="N2">
        <v>0.36382997035980219</v>
      </c>
      <c r="O2">
        <v>0.36460155248641968</v>
      </c>
      <c r="P2">
        <v>0.37785166501998901</v>
      </c>
      <c r="Q2">
        <v>0.38737398386001592</v>
      </c>
      <c r="R2">
        <v>0.38547810912132258</v>
      </c>
      <c r="S2">
        <v>0.3770582377910614</v>
      </c>
      <c r="T2">
        <v>0.36554884910583502</v>
      </c>
      <c r="U2">
        <v>0.3639644980430603</v>
      </c>
      <c r="V2">
        <v>0.37788116931915278</v>
      </c>
      <c r="W2">
        <v>0.38132071495056152</v>
      </c>
      <c r="X2">
        <v>0.37749999761581421</v>
      </c>
      <c r="Y2">
        <v>0.36326012015342712</v>
      </c>
      <c r="Z2">
        <v>0.36547422409057623</v>
      </c>
      <c r="AA2">
        <v>0.36684158444404602</v>
      </c>
      <c r="AB2">
        <v>0.36696463823318481</v>
      </c>
      <c r="AC2">
        <v>0.35517716407775879</v>
      </c>
      <c r="AD2">
        <v>0.35927778482437128</v>
      </c>
      <c r="AE2">
        <v>0.37753522396087652</v>
      </c>
      <c r="AF2">
        <v>0.30797573924064642</v>
      </c>
    </row>
    <row r="3" spans="1:32" x14ac:dyDescent="0.2">
      <c r="A3">
        <v>0.23810964822769171</v>
      </c>
      <c r="B3">
        <v>0.3310890793800354</v>
      </c>
      <c r="C3">
        <v>0.31256318092346191</v>
      </c>
      <c r="D3">
        <v>0.30868881940841669</v>
      </c>
      <c r="E3">
        <v>0.31909942626953119</v>
      </c>
      <c r="F3">
        <v>0.33000102639198298</v>
      </c>
      <c r="G3">
        <v>0.33646002411842352</v>
      </c>
      <c r="H3">
        <v>0.33240997791290278</v>
      </c>
      <c r="I3">
        <v>0.32570397853851318</v>
      </c>
      <c r="J3">
        <v>0.33099362254142761</v>
      </c>
      <c r="K3">
        <v>0.33595088124275208</v>
      </c>
      <c r="L3">
        <v>0.3360430896282196</v>
      </c>
      <c r="M3">
        <v>0.33776810765266418</v>
      </c>
      <c r="N3">
        <v>0.33184018731117249</v>
      </c>
      <c r="O3">
        <v>0.3321107029914856</v>
      </c>
      <c r="P3">
        <v>0.34014546871185303</v>
      </c>
      <c r="Q3">
        <v>0.3493230938911438</v>
      </c>
      <c r="R3">
        <v>0.35796499252319341</v>
      </c>
      <c r="S3">
        <v>0.35095891356468201</v>
      </c>
      <c r="T3">
        <v>0.33596235513687128</v>
      </c>
      <c r="U3">
        <v>0.3276183009147644</v>
      </c>
      <c r="V3">
        <v>0.33105447888374329</v>
      </c>
      <c r="W3">
        <v>0.33569431304931641</v>
      </c>
      <c r="X3">
        <v>0.33660852909088129</v>
      </c>
      <c r="Y3">
        <v>0.33037391304969788</v>
      </c>
      <c r="Z3">
        <v>0.33140286803245539</v>
      </c>
      <c r="AA3">
        <v>0.33281147480010992</v>
      </c>
      <c r="AB3">
        <v>0.33106124401092529</v>
      </c>
      <c r="AC3">
        <v>0.31649178266525269</v>
      </c>
      <c r="AD3">
        <v>0.32083457708358759</v>
      </c>
      <c r="AE3">
        <v>0.33284705877304083</v>
      </c>
      <c r="AF3">
        <v>0.26124227046966553</v>
      </c>
    </row>
    <row r="4" spans="1:32" x14ac:dyDescent="0.2">
      <c r="A4">
        <v>0.22385838627815249</v>
      </c>
      <c r="B4">
        <v>0.32679155468940729</v>
      </c>
      <c r="C4">
        <v>0.30678194761276251</v>
      </c>
      <c r="D4">
        <v>0.30467286705970759</v>
      </c>
      <c r="E4">
        <v>0.31259354948997498</v>
      </c>
      <c r="F4">
        <v>0.32631325721740723</v>
      </c>
      <c r="G4">
        <v>0.33567166328430181</v>
      </c>
      <c r="H4">
        <v>0.32746684551239008</v>
      </c>
      <c r="I4">
        <v>0.32981783151626592</v>
      </c>
      <c r="J4">
        <v>0.32867220044136047</v>
      </c>
      <c r="K4">
        <v>0.33691880106925959</v>
      </c>
      <c r="L4">
        <v>0.33767026662826538</v>
      </c>
      <c r="M4">
        <v>0.34208950400352478</v>
      </c>
      <c r="N4">
        <v>0.34168493747711182</v>
      </c>
      <c r="O4">
        <v>0.33199155330657959</v>
      </c>
      <c r="P4">
        <v>0.33021968603134161</v>
      </c>
      <c r="Q4">
        <v>0.33805978298187261</v>
      </c>
      <c r="R4">
        <v>0.3460400402545929</v>
      </c>
      <c r="S4">
        <v>0.35157781839370728</v>
      </c>
      <c r="T4">
        <v>0.33913886547088617</v>
      </c>
      <c r="U4">
        <v>0.32490235567092901</v>
      </c>
      <c r="V4">
        <v>0.31990143656730652</v>
      </c>
      <c r="W4">
        <v>0.32001355290412897</v>
      </c>
      <c r="X4">
        <v>0.32116848230361938</v>
      </c>
      <c r="Y4">
        <v>0.31344574689865112</v>
      </c>
      <c r="Z4">
        <v>0.31404972076416021</v>
      </c>
      <c r="AA4">
        <v>0.31643685698509222</v>
      </c>
      <c r="AB4">
        <v>0.31610909104347229</v>
      </c>
      <c r="AC4">
        <v>0.30974805355072021</v>
      </c>
      <c r="AD4">
        <v>0.31548580527305597</v>
      </c>
      <c r="AE4">
        <v>0.33181232213973999</v>
      </c>
      <c r="AF4">
        <v>0.26035326719284058</v>
      </c>
    </row>
    <row r="5" spans="1:32" x14ac:dyDescent="0.2">
      <c r="A5">
        <v>0.2307719886302948</v>
      </c>
      <c r="B5">
        <v>0.33547914028167719</v>
      </c>
      <c r="C5">
        <v>0.3179815411567688</v>
      </c>
      <c r="D5">
        <v>0.31294181942939758</v>
      </c>
      <c r="E5">
        <v>0.32161605358123779</v>
      </c>
      <c r="F5">
        <v>0.3344866931438446</v>
      </c>
      <c r="G5">
        <v>0.341053307056427</v>
      </c>
      <c r="H5">
        <v>0.33456841111183172</v>
      </c>
      <c r="I5">
        <v>0.33381569385528559</v>
      </c>
      <c r="J5">
        <v>0.33347386121749878</v>
      </c>
      <c r="K5">
        <v>0.34174519777297968</v>
      </c>
      <c r="L5">
        <v>0.3432789146900177</v>
      </c>
      <c r="M5">
        <v>0.35013604164123541</v>
      </c>
      <c r="N5">
        <v>0.36361277103424072</v>
      </c>
      <c r="O5">
        <v>0.35677823424339289</v>
      </c>
      <c r="P5">
        <v>0.34343460202217102</v>
      </c>
      <c r="Q5">
        <v>0.34211713075637817</v>
      </c>
      <c r="R5">
        <v>0.34533387422561651</v>
      </c>
      <c r="S5">
        <v>0.3481777012348175</v>
      </c>
      <c r="T5">
        <v>0.3462146520614624</v>
      </c>
      <c r="U5">
        <v>0.33838433027267462</v>
      </c>
      <c r="V5">
        <v>0.32963144779205322</v>
      </c>
      <c r="W5">
        <v>0.32915717363357538</v>
      </c>
      <c r="X5">
        <v>0.32778996229171747</v>
      </c>
      <c r="Y5">
        <v>0.32169437408447271</v>
      </c>
      <c r="Z5">
        <v>0.31926465034484858</v>
      </c>
      <c r="AA5">
        <v>0.31040084362030029</v>
      </c>
      <c r="AB5">
        <v>0.31232854723930359</v>
      </c>
      <c r="AC5">
        <v>0.31469494104385382</v>
      </c>
      <c r="AD5">
        <v>0.32279646396636957</v>
      </c>
      <c r="AE5">
        <v>0.33258455991745001</v>
      </c>
      <c r="AF5">
        <v>0.26023203134536738</v>
      </c>
    </row>
    <row r="6" spans="1:32" x14ac:dyDescent="0.2">
      <c r="A6">
        <v>0.23183867335319519</v>
      </c>
      <c r="B6">
        <v>0.34736666083335882</v>
      </c>
      <c r="C6">
        <v>0.33084291219711298</v>
      </c>
      <c r="D6">
        <v>0.32390248775482178</v>
      </c>
      <c r="E6">
        <v>0.32795581221580511</v>
      </c>
      <c r="F6">
        <v>0.34039297699928278</v>
      </c>
      <c r="G6">
        <v>0.34557545185089111</v>
      </c>
      <c r="H6">
        <v>0.33662021160125732</v>
      </c>
      <c r="I6">
        <v>0.33153373003005981</v>
      </c>
      <c r="J6">
        <v>0.33786845207214361</v>
      </c>
      <c r="K6">
        <v>0.34636837244033808</v>
      </c>
      <c r="L6">
        <v>0.34741735458374018</v>
      </c>
      <c r="M6">
        <v>0.35828039050102228</v>
      </c>
      <c r="N6">
        <v>0.37421113252639771</v>
      </c>
      <c r="O6">
        <v>0.37962067127227778</v>
      </c>
      <c r="P6">
        <v>0.36862236261367798</v>
      </c>
      <c r="Q6">
        <v>0.35869574546813959</v>
      </c>
      <c r="R6">
        <v>0.35539433360099792</v>
      </c>
      <c r="S6">
        <v>0.35960394144058228</v>
      </c>
      <c r="T6">
        <v>0.34910619258880621</v>
      </c>
      <c r="U6">
        <v>0.34135046601295471</v>
      </c>
      <c r="V6">
        <v>0.33845609426498408</v>
      </c>
      <c r="W6">
        <v>0.34494522213935852</v>
      </c>
      <c r="X6">
        <v>0.3468901515007019</v>
      </c>
      <c r="Y6">
        <v>0.34153890609741211</v>
      </c>
      <c r="Z6">
        <v>0.33243107795715332</v>
      </c>
      <c r="AA6">
        <v>0.32093197107315058</v>
      </c>
      <c r="AB6">
        <v>0.30855196714401251</v>
      </c>
      <c r="AC6">
        <v>0.30682286620140081</v>
      </c>
      <c r="AD6">
        <v>0.32430931925773621</v>
      </c>
      <c r="AE6">
        <v>0.34057897329330439</v>
      </c>
      <c r="AF6">
        <v>0.25860247015953058</v>
      </c>
    </row>
    <row r="7" spans="1:32" x14ac:dyDescent="0.2">
      <c r="A7">
        <v>0.23893541097640991</v>
      </c>
      <c r="B7">
        <v>0.34715381264686579</v>
      </c>
      <c r="C7">
        <v>0.32801759243011469</v>
      </c>
      <c r="D7">
        <v>0.32661554217338562</v>
      </c>
      <c r="E7">
        <v>0.33944308757781982</v>
      </c>
      <c r="F7">
        <v>0.35397452116012568</v>
      </c>
      <c r="G7">
        <v>0.3558332622051239</v>
      </c>
      <c r="H7">
        <v>0.34486597776412958</v>
      </c>
      <c r="I7">
        <v>0.33436274528503418</v>
      </c>
      <c r="J7">
        <v>0.3387768566608429</v>
      </c>
      <c r="K7">
        <v>0.34920796751976008</v>
      </c>
      <c r="L7">
        <v>0.35158261656761169</v>
      </c>
      <c r="M7">
        <v>0.36242702603340149</v>
      </c>
      <c r="N7">
        <v>0.37597939372062678</v>
      </c>
      <c r="O7">
        <v>0.38618391752243042</v>
      </c>
      <c r="P7">
        <v>0.37641811370849609</v>
      </c>
      <c r="Q7">
        <v>0.37170761823654169</v>
      </c>
      <c r="R7">
        <v>0.36620473861694341</v>
      </c>
      <c r="S7">
        <v>0.36887812614440918</v>
      </c>
      <c r="T7">
        <v>0.35491770505905151</v>
      </c>
      <c r="U7">
        <v>0.34683793783187872</v>
      </c>
      <c r="V7">
        <v>0.34791111946105963</v>
      </c>
      <c r="W7">
        <v>0.35198798775672913</v>
      </c>
      <c r="X7">
        <v>0.35365325212478638</v>
      </c>
      <c r="Y7">
        <v>0.3467450737953186</v>
      </c>
      <c r="Z7">
        <v>0.33912265300750732</v>
      </c>
      <c r="AA7">
        <v>0.33038100600242609</v>
      </c>
      <c r="AB7">
        <v>0.31347265839576721</v>
      </c>
      <c r="AC7">
        <v>0.30463278293609619</v>
      </c>
      <c r="AD7">
        <v>0.32486647367477423</v>
      </c>
      <c r="AE7">
        <v>0.34584769606590271</v>
      </c>
      <c r="AF7">
        <v>0.26511996984481812</v>
      </c>
    </row>
    <row r="8" spans="1:32" x14ac:dyDescent="0.2">
      <c r="A8">
        <v>0.23247446119785309</v>
      </c>
      <c r="B8">
        <v>0.34443080425262451</v>
      </c>
      <c r="C8">
        <v>0.32912170886993408</v>
      </c>
      <c r="D8">
        <v>0.3320697546005249</v>
      </c>
      <c r="E8">
        <v>0.33729135990142822</v>
      </c>
      <c r="F8">
        <v>0.35495096445083618</v>
      </c>
      <c r="G8">
        <v>0.36288377642631531</v>
      </c>
      <c r="H8">
        <v>0.36016729474067688</v>
      </c>
      <c r="I8">
        <v>0.35014793276786799</v>
      </c>
      <c r="J8">
        <v>0.34656888246536249</v>
      </c>
      <c r="K8">
        <v>0.35207083821296692</v>
      </c>
      <c r="L8">
        <v>0.35493960976600653</v>
      </c>
      <c r="M8">
        <v>0.35889950394630432</v>
      </c>
      <c r="N8">
        <v>0.36231982707977289</v>
      </c>
      <c r="O8">
        <v>0.37232029438018799</v>
      </c>
      <c r="P8">
        <v>0.3648601770401001</v>
      </c>
      <c r="Q8">
        <v>0.36259594559669489</v>
      </c>
      <c r="R8">
        <v>0.36393481492996221</v>
      </c>
      <c r="S8">
        <v>0.35620126128196722</v>
      </c>
      <c r="T8">
        <v>0.35313224792480469</v>
      </c>
      <c r="U8">
        <v>0.34788805246353149</v>
      </c>
      <c r="V8">
        <v>0.35412904620170588</v>
      </c>
      <c r="W8">
        <v>0.35635441541671747</v>
      </c>
      <c r="X8">
        <v>0.3470466136932373</v>
      </c>
      <c r="Y8">
        <v>0.34376901388168329</v>
      </c>
      <c r="Z8">
        <v>0.34037691354751592</v>
      </c>
      <c r="AA8">
        <v>0.33848708868026728</v>
      </c>
      <c r="AB8">
        <v>0.32901719212532038</v>
      </c>
      <c r="AC8">
        <v>0.31864222884178162</v>
      </c>
      <c r="AD8">
        <v>0.32664021849632258</v>
      </c>
      <c r="AE8">
        <v>0.3424701988697052</v>
      </c>
      <c r="AF8">
        <v>0.26158767938613892</v>
      </c>
    </row>
    <row r="9" spans="1:32" x14ac:dyDescent="0.2">
      <c r="A9">
        <v>0.22885473072528839</v>
      </c>
      <c r="B9">
        <v>0.34638050198554993</v>
      </c>
      <c r="C9">
        <v>0.33509135246276861</v>
      </c>
      <c r="D9">
        <v>0.32825112342834473</v>
      </c>
      <c r="E9">
        <v>0.32819375395774841</v>
      </c>
      <c r="F9">
        <v>0.34486475586891169</v>
      </c>
      <c r="G9">
        <v>0.35500729084014893</v>
      </c>
      <c r="H9">
        <v>0.35491520166397089</v>
      </c>
      <c r="I9">
        <v>0.35590946674346918</v>
      </c>
      <c r="J9">
        <v>0.35088592767715449</v>
      </c>
      <c r="K9">
        <v>0.35907188057899481</v>
      </c>
      <c r="L9">
        <v>0.36302149295806879</v>
      </c>
      <c r="M9">
        <v>0.35906976461410522</v>
      </c>
      <c r="N9">
        <v>0.35366702079772949</v>
      </c>
      <c r="O9">
        <v>0.35658717155456537</v>
      </c>
      <c r="P9">
        <v>0.35232776403427118</v>
      </c>
      <c r="Q9">
        <v>0.34728619456291199</v>
      </c>
      <c r="R9">
        <v>0.35560896992683411</v>
      </c>
      <c r="S9">
        <v>0.35602745413780212</v>
      </c>
      <c r="T9">
        <v>0.35920923948287958</v>
      </c>
      <c r="U9">
        <v>0.36543929576873779</v>
      </c>
      <c r="V9">
        <v>0.36975181102752691</v>
      </c>
      <c r="W9">
        <v>0.36301416158676147</v>
      </c>
      <c r="X9">
        <v>0.34676629304885859</v>
      </c>
      <c r="Y9">
        <v>0.33966222405433649</v>
      </c>
      <c r="Z9">
        <v>0.33361741900444031</v>
      </c>
      <c r="AA9">
        <v>0.33226865530014038</v>
      </c>
      <c r="AB9">
        <v>0.3366834819316864</v>
      </c>
      <c r="AC9">
        <v>0.33061453700065607</v>
      </c>
      <c r="AD9">
        <v>0.33487635850906372</v>
      </c>
      <c r="AE9">
        <v>0.34135317802429199</v>
      </c>
      <c r="AF9">
        <v>0.2554270327091217</v>
      </c>
    </row>
    <row r="10" spans="1:32" x14ac:dyDescent="0.2">
      <c r="A10">
        <v>0.23461452126502991</v>
      </c>
      <c r="B10">
        <v>0.35074412822723389</v>
      </c>
      <c r="C10">
        <v>0.33617401123046881</v>
      </c>
      <c r="D10">
        <v>0.3380134105682373</v>
      </c>
      <c r="E10">
        <v>0.34257587790489202</v>
      </c>
      <c r="F10">
        <v>0.34561756253242493</v>
      </c>
      <c r="G10">
        <v>0.34647703170776373</v>
      </c>
      <c r="H10">
        <v>0.33869978785514832</v>
      </c>
      <c r="I10">
        <v>0.34318751096725458</v>
      </c>
      <c r="J10">
        <v>0.34281277656555181</v>
      </c>
      <c r="K10">
        <v>0.35366988182067871</v>
      </c>
      <c r="L10">
        <v>0.36672306060791021</v>
      </c>
      <c r="M10">
        <v>0.36596524715423578</v>
      </c>
      <c r="N10">
        <v>0.36587557196617132</v>
      </c>
      <c r="O10">
        <v>0.36259669065475458</v>
      </c>
      <c r="P10">
        <v>0.35923376679420471</v>
      </c>
      <c r="Q10">
        <v>0.35370561480522161</v>
      </c>
      <c r="R10">
        <v>0.36201685667037958</v>
      </c>
      <c r="S10">
        <v>0.37746050953865051</v>
      </c>
      <c r="T10">
        <v>0.37659668922424322</v>
      </c>
      <c r="U10">
        <v>0.37352913618087769</v>
      </c>
      <c r="V10">
        <v>0.36573651432991028</v>
      </c>
      <c r="W10">
        <v>0.36575120687484741</v>
      </c>
      <c r="X10">
        <v>0.35131022334098821</v>
      </c>
      <c r="Y10">
        <v>0.34739550948143011</v>
      </c>
      <c r="Z10">
        <v>0.33771330118179321</v>
      </c>
      <c r="AA10">
        <v>0.33190637826919561</v>
      </c>
      <c r="AB10">
        <v>0.32992938160896301</v>
      </c>
      <c r="AC10">
        <v>0.3267485499382019</v>
      </c>
      <c r="AD10">
        <v>0.32735380530357361</v>
      </c>
      <c r="AE10">
        <v>0.33260750770568848</v>
      </c>
      <c r="AF10">
        <v>0.2476479709148407</v>
      </c>
    </row>
    <row r="11" spans="1:32" x14ac:dyDescent="0.2">
      <c r="A11">
        <v>0.23063984513282779</v>
      </c>
      <c r="B11">
        <v>0.34226226806640619</v>
      </c>
      <c r="C11">
        <v>0.33223873376846308</v>
      </c>
      <c r="D11">
        <v>0.34450176358222961</v>
      </c>
      <c r="E11">
        <v>0.3552277684211731</v>
      </c>
      <c r="F11">
        <v>0.34853640198707581</v>
      </c>
      <c r="G11">
        <v>0.34069660305976868</v>
      </c>
      <c r="H11">
        <v>0.33266752958297729</v>
      </c>
      <c r="I11">
        <v>0.32717621326446528</v>
      </c>
      <c r="J11">
        <v>0.33066520094871521</v>
      </c>
      <c r="K11">
        <v>0.34603807330131531</v>
      </c>
      <c r="L11">
        <v>0.36690652370452881</v>
      </c>
      <c r="M11">
        <v>0.37715768814086909</v>
      </c>
      <c r="N11">
        <v>0.37715303897857672</v>
      </c>
      <c r="O11">
        <v>0.37304070591926569</v>
      </c>
      <c r="P11">
        <v>0.36263653635978699</v>
      </c>
      <c r="Q11">
        <v>0.3608568012714386</v>
      </c>
      <c r="R11">
        <v>0.37001752853393549</v>
      </c>
      <c r="S11">
        <v>0.38250976800918579</v>
      </c>
      <c r="T11">
        <v>0.38145589828491211</v>
      </c>
      <c r="U11">
        <v>0.36650121212005621</v>
      </c>
      <c r="V11">
        <v>0.36094456911087042</v>
      </c>
      <c r="W11">
        <v>0.36296254396438599</v>
      </c>
      <c r="X11">
        <v>0.36374473571777338</v>
      </c>
      <c r="Y11">
        <v>0.35953283309936518</v>
      </c>
      <c r="Z11">
        <v>0.35256367921829218</v>
      </c>
      <c r="AA11">
        <v>0.33973222970962519</v>
      </c>
      <c r="AB11">
        <v>0.32906889915466309</v>
      </c>
      <c r="AC11">
        <v>0.32019013166427612</v>
      </c>
      <c r="AD11">
        <v>0.32868292927741999</v>
      </c>
      <c r="AE11">
        <v>0.33435946702957148</v>
      </c>
      <c r="AF11">
        <v>0.25455254316329962</v>
      </c>
    </row>
    <row r="12" spans="1:32" x14ac:dyDescent="0.2">
      <c r="A12">
        <v>0.232646644115448</v>
      </c>
      <c r="B12">
        <v>0.34156450629234308</v>
      </c>
      <c r="C12">
        <v>0.32834509015083307</v>
      </c>
      <c r="D12">
        <v>0.33842557668685908</v>
      </c>
      <c r="E12">
        <v>0.34706130623817438</v>
      </c>
      <c r="F12">
        <v>0.3507247269153595</v>
      </c>
      <c r="G12">
        <v>0.34255379438400269</v>
      </c>
      <c r="H12">
        <v>0.33810347318649292</v>
      </c>
      <c r="I12">
        <v>0.33496904373168951</v>
      </c>
      <c r="J12">
        <v>0.34042960405349731</v>
      </c>
      <c r="K12">
        <v>0.35177499055862432</v>
      </c>
      <c r="L12">
        <v>0.37443959712982178</v>
      </c>
      <c r="M12">
        <v>0.38269186019897461</v>
      </c>
      <c r="N12">
        <v>0.38283976912498469</v>
      </c>
      <c r="O12">
        <v>0.37919694185256958</v>
      </c>
      <c r="P12">
        <v>0.37176504731178278</v>
      </c>
      <c r="Q12">
        <v>0.36347281932830811</v>
      </c>
      <c r="R12">
        <v>0.36199489235877991</v>
      </c>
      <c r="S12">
        <v>0.37194770574569702</v>
      </c>
      <c r="T12">
        <v>0.37722796201705933</v>
      </c>
      <c r="U12">
        <v>0.36910760402679438</v>
      </c>
      <c r="V12">
        <v>0.36071217060089111</v>
      </c>
      <c r="W12">
        <v>0.35978507995605469</v>
      </c>
      <c r="X12">
        <v>0.36555588245391851</v>
      </c>
      <c r="Y12">
        <v>0.36711353063583368</v>
      </c>
      <c r="Z12">
        <v>0.36468830704689031</v>
      </c>
      <c r="AA12">
        <v>0.35219267010688782</v>
      </c>
      <c r="AB12">
        <v>0.34353581070899958</v>
      </c>
      <c r="AC12">
        <v>0.32928520441055298</v>
      </c>
      <c r="AD12">
        <v>0.33455061912536621</v>
      </c>
      <c r="AE12">
        <v>0.34556120634078979</v>
      </c>
      <c r="AF12">
        <v>0.26581496000289923</v>
      </c>
    </row>
    <row r="13" spans="1:32" x14ac:dyDescent="0.2">
      <c r="A13">
        <v>0.23760345578193659</v>
      </c>
      <c r="B13">
        <v>0.35776394605636602</v>
      </c>
      <c r="C13">
        <v>0.33925259113311768</v>
      </c>
      <c r="D13">
        <v>0.33888694643974299</v>
      </c>
      <c r="E13">
        <v>0.3409038782119751</v>
      </c>
      <c r="F13">
        <v>0.34422686696052551</v>
      </c>
      <c r="G13">
        <v>0.33848661184310908</v>
      </c>
      <c r="H13">
        <v>0.33576437830924988</v>
      </c>
      <c r="I13">
        <v>0.33667510747909551</v>
      </c>
      <c r="J13">
        <v>0.34223717451095581</v>
      </c>
      <c r="K13">
        <v>0.35157859325408941</v>
      </c>
      <c r="L13">
        <v>0.37090924382209778</v>
      </c>
      <c r="M13">
        <v>0.38421529531478882</v>
      </c>
      <c r="N13">
        <v>0.38477888703346252</v>
      </c>
      <c r="O13">
        <v>0.37426018714904791</v>
      </c>
      <c r="P13">
        <v>0.37272405624389648</v>
      </c>
      <c r="Q13">
        <v>0.36923462152481079</v>
      </c>
      <c r="R13">
        <v>0.36751875281333918</v>
      </c>
      <c r="S13">
        <v>0.37149503827095032</v>
      </c>
      <c r="T13">
        <v>0.37941998243331909</v>
      </c>
      <c r="U13">
        <v>0.37803411483764648</v>
      </c>
      <c r="V13">
        <v>0.36964666843414312</v>
      </c>
      <c r="W13">
        <v>0.35579615831375122</v>
      </c>
      <c r="X13">
        <v>0.36171427369117742</v>
      </c>
      <c r="Y13">
        <v>0.36644712090492249</v>
      </c>
      <c r="Z13">
        <v>0.36654245853424072</v>
      </c>
      <c r="AA13">
        <v>0.35983330011367798</v>
      </c>
      <c r="AB13">
        <v>0.34878933429718018</v>
      </c>
      <c r="AC13">
        <v>0.33480599522590643</v>
      </c>
      <c r="AD13">
        <v>0.32950913906097412</v>
      </c>
      <c r="AE13">
        <v>0.34271475672721857</v>
      </c>
      <c r="AF13">
        <v>0.26885485649108892</v>
      </c>
    </row>
    <row r="14" spans="1:32" x14ac:dyDescent="0.2">
      <c r="A14">
        <v>0.23556019365787509</v>
      </c>
      <c r="B14">
        <v>0.35884267091751099</v>
      </c>
      <c r="C14">
        <v>0.34875580668449402</v>
      </c>
      <c r="D14">
        <v>0.34239014983177191</v>
      </c>
      <c r="E14">
        <v>0.3365074098110199</v>
      </c>
      <c r="F14">
        <v>0.33084625005722051</v>
      </c>
      <c r="G14">
        <v>0.32927104830741882</v>
      </c>
      <c r="H14">
        <v>0.33009439706802368</v>
      </c>
      <c r="I14">
        <v>0.33237865567207342</v>
      </c>
      <c r="J14">
        <v>0.33831045031547552</v>
      </c>
      <c r="K14">
        <v>0.35006749629974371</v>
      </c>
      <c r="L14">
        <v>0.36851599812507629</v>
      </c>
      <c r="M14">
        <v>0.38268870115280151</v>
      </c>
      <c r="N14">
        <v>0.37589716911315918</v>
      </c>
      <c r="O14">
        <v>0.3686579167842865</v>
      </c>
      <c r="P14">
        <v>0.37571275234222412</v>
      </c>
      <c r="Q14">
        <v>0.37798029184341431</v>
      </c>
      <c r="R14">
        <v>0.37857693433761602</v>
      </c>
      <c r="S14">
        <v>0.37263691425323492</v>
      </c>
      <c r="T14">
        <v>0.37777674198150629</v>
      </c>
      <c r="U14">
        <v>0.38014036417007452</v>
      </c>
      <c r="V14">
        <v>0.37563756108284002</v>
      </c>
      <c r="W14">
        <v>0.35264024138450623</v>
      </c>
      <c r="X14">
        <v>0.35144540667533869</v>
      </c>
      <c r="Y14">
        <v>0.36250713467597961</v>
      </c>
      <c r="Z14">
        <v>0.35897454619407648</v>
      </c>
      <c r="AA14">
        <v>0.35177755355834961</v>
      </c>
      <c r="AB14">
        <v>0.34300535917282099</v>
      </c>
      <c r="AC14">
        <v>0.3353639543056488</v>
      </c>
      <c r="AD14">
        <v>0.32507210969924932</v>
      </c>
      <c r="AE14">
        <v>0.33303648233413702</v>
      </c>
      <c r="AF14">
        <v>0.25307118892669678</v>
      </c>
    </row>
    <row r="15" spans="1:32" x14ac:dyDescent="0.2">
      <c r="A15">
        <v>0.23522812128067019</v>
      </c>
      <c r="B15">
        <v>0.3561021089553833</v>
      </c>
      <c r="C15">
        <v>0.35369688272476202</v>
      </c>
      <c r="D15">
        <v>0.34680196642875671</v>
      </c>
      <c r="E15">
        <v>0.33887851238250732</v>
      </c>
      <c r="F15">
        <v>0.33146148920059199</v>
      </c>
      <c r="G15">
        <v>0.33039337396621699</v>
      </c>
      <c r="H15">
        <v>0.33377805352210999</v>
      </c>
      <c r="I15">
        <v>0.33944708108901978</v>
      </c>
      <c r="J15">
        <v>0.34969070553779602</v>
      </c>
      <c r="K15">
        <v>0.36094659566879272</v>
      </c>
      <c r="L15">
        <v>0.36582848429679871</v>
      </c>
      <c r="M15">
        <v>0.37814944982528692</v>
      </c>
      <c r="N15">
        <v>0.37126654386520391</v>
      </c>
      <c r="O15">
        <v>0.37258124351501459</v>
      </c>
      <c r="P15">
        <v>0.38789910078048712</v>
      </c>
      <c r="Q15">
        <v>0.38700169324874878</v>
      </c>
      <c r="R15">
        <v>0.38446134328842158</v>
      </c>
      <c r="S15">
        <v>0.37560191750526428</v>
      </c>
      <c r="T15">
        <v>0.38605347275733948</v>
      </c>
      <c r="U15">
        <v>0.39431858062744141</v>
      </c>
      <c r="V15">
        <v>0.38633665442466741</v>
      </c>
      <c r="W15">
        <v>0.36686766147613531</v>
      </c>
      <c r="X15">
        <v>0.35774731636047358</v>
      </c>
      <c r="Y15">
        <v>0.36795994639396667</v>
      </c>
      <c r="Z15">
        <v>0.36821150779724121</v>
      </c>
      <c r="AA15">
        <v>0.34784787893295288</v>
      </c>
      <c r="AB15">
        <v>0.33281892538070679</v>
      </c>
      <c r="AC15">
        <v>0.33073097467422491</v>
      </c>
      <c r="AD15">
        <v>0.32682055234909058</v>
      </c>
      <c r="AE15">
        <v>0.33824759721755981</v>
      </c>
      <c r="AF15">
        <v>0.25761336088180542</v>
      </c>
    </row>
    <row r="16" spans="1:32" x14ac:dyDescent="0.2">
      <c r="A16">
        <v>0.23578384518623349</v>
      </c>
      <c r="B16">
        <v>0.35780841112136841</v>
      </c>
      <c r="C16">
        <v>0.36184877157211298</v>
      </c>
      <c r="D16">
        <v>0.36050701141357422</v>
      </c>
      <c r="E16">
        <v>0.3553510308265686</v>
      </c>
      <c r="F16">
        <v>0.34633141756057739</v>
      </c>
      <c r="G16">
        <v>0.34546160697937012</v>
      </c>
      <c r="H16">
        <v>0.34651011228561401</v>
      </c>
      <c r="I16">
        <v>0.35059237480163569</v>
      </c>
      <c r="J16">
        <v>0.35246357321739202</v>
      </c>
      <c r="K16">
        <v>0.37049418687820429</v>
      </c>
      <c r="L16">
        <v>0.37068817019462591</v>
      </c>
      <c r="M16">
        <v>0.36793816089630133</v>
      </c>
      <c r="N16">
        <v>0.36455318331718439</v>
      </c>
      <c r="O16">
        <v>0.37084713578224182</v>
      </c>
      <c r="P16">
        <v>0.39085415005683899</v>
      </c>
      <c r="Q16">
        <v>0.39794152975082397</v>
      </c>
      <c r="R16">
        <v>0.38935142755508417</v>
      </c>
      <c r="S16">
        <v>0.37408852577209473</v>
      </c>
      <c r="T16">
        <v>0.39002975821495062</v>
      </c>
      <c r="U16">
        <v>0.4021836519241333</v>
      </c>
      <c r="V16">
        <v>0.39389750361442571</v>
      </c>
      <c r="W16">
        <v>0.38189530372619629</v>
      </c>
      <c r="X16">
        <v>0.36555778980255133</v>
      </c>
      <c r="Y16">
        <v>0.36622816324234009</v>
      </c>
      <c r="Z16">
        <v>0.36923345923423773</v>
      </c>
      <c r="AA16">
        <v>0.35397303104400629</v>
      </c>
      <c r="AB16">
        <v>0.33875134587287897</v>
      </c>
      <c r="AC16">
        <v>0.33129206299781799</v>
      </c>
      <c r="AD16">
        <v>0.33304059505462652</v>
      </c>
      <c r="AE16">
        <v>0.34610399603843689</v>
      </c>
      <c r="AF16">
        <v>0.26601302623748779</v>
      </c>
    </row>
    <row r="17" spans="1:32" x14ac:dyDescent="0.2">
      <c r="A17">
        <v>0.24052849411964419</v>
      </c>
      <c r="B17">
        <v>0.36008018255233759</v>
      </c>
      <c r="C17">
        <v>0.36009195446968079</v>
      </c>
      <c r="D17">
        <v>0.35707682371139532</v>
      </c>
      <c r="E17">
        <v>0.36600595712661738</v>
      </c>
      <c r="F17">
        <v>0.3629356324672699</v>
      </c>
      <c r="G17">
        <v>0.36183670163154602</v>
      </c>
      <c r="H17">
        <v>0.35621985793113708</v>
      </c>
      <c r="I17">
        <v>0.35006615519523621</v>
      </c>
      <c r="J17">
        <v>0.3511810302734375</v>
      </c>
      <c r="K17">
        <v>0.36533075571060181</v>
      </c>
      <c r="L17">
        <v>0.3749549388885498</v>
      </c>
      <c r="M17">
        <v>0.359872967004776</v>
      </c>
      <c r="N17">
        <v>0.35428011417388922</v>
      </c>
      <c r="O17">
        <v>0.35791504383087158</v>
      </c>
      <c r="P17">
        <v>0.37480968236923218</v>
      </c>
      <c r="Q17">
        <v>0.38161608576774603</v>
      </c>
      <c r="R17">
        <v>0.37918597459793091</v>
      </c>
      <c r="S17">
        <v>0.37513917684555048</v>
      </c>
      <c r="T17">
        <v>0.37769341468811041</v>
      </c>
      <c r="U17">
        <v>0.38926687836647028</v>
      </c>
      <c r="V17">
        <v>0.38882091641426092</v>
      </c>
      <c r="W17">
        <v>0.37661224603652949</v>
      </c>
      <c r="X17">
        <v>0.36477306485176092</v>
      </c>
      <c r="Y17">
        <v>0.36911430954933172</v>
      </c>
      <c r="Z17">
        <v>0.36454552412033081</v>
      </c>
      <c r="AA17">
        <v>0.36020880937576288</v>
      </c>
      <c r="AB17">
        <v>0.34880006313323969</v>
      </c>
      <c r="AC17">
        <v>0.33913135528564448</v>
      </c>
      <c r="AD17">
        <v>0.33562088012695313</v>
      </c>
      <c r="AE17">
        <v>0.34706413745880133</v>
      </c>
      <c r="AF17">
        <v>0.26992440223693848</v>
      </c>
    </row>
    <row r="18" spans="1:32" x14ac:dyDescent="0.2">
      <c r="A18">
        <v>0.23727487027645111</v>
      </c>
      <c r="B18">
        <v>0.35035228729248052</v>
      </c>
      <c r="C18">
        <v>0.34208828210830688</v>
      </c>
      <c r="D18">
        <v>0.34344366192817688</v>
      </c>
      <c r="E18">
        <v>0.35418021678924561</v>
      </c>
      <c r="F18">
        <v>0.36045241355896002</v>
      </c>
      <c r="G18">
        <v>0.35814660787582397</v>
      </c>
      <c r="H18">
        <v>0.3635459840297699</v>
      </c>
      <c r="I18">
        <v>0.35779929161071777</v>
      </c>
      <c r="J18">
        <v>0.35408028960227972</v>
      </c>
      <c r="K18">
        <v>0.36485609412193298</v>
      </c>
      <c r="L18">
        <v>0.36845237016677862</v>
      </c>
      <c r="M18">
        <v>0.35465288162231451</v>
      </c>
      <c r="N18">
        <v>0.35124999284744263</v>
      </c>
      <c r="O18">
        <v>0.35464519262313843</v>
      </c>
      <c r="P18">
        <v>0.36608245968818659</v>
      </c>
      <c r="Q18">
        <v>0.36535385251045233</v>
      </c>
      <c r="R18">
        <v>0.36637485027313232</v>
      </c>
      <c r="S18">
        <v>0.37227332592010498</v>
      </c>
      <c r="T18">
        <v>0.36890435218811041</v>
      </c>
      <c r="U18">
        <v>0.36675769090652471</v>
      </c>
      <c r="V18">
        <v>0.3623773455619812</v>
      </c>
      <c r="W18">
        <v>0.36137950420379639</v>
      </c>
      <c r="X18">
        <v>0.35605254769325262</v>
      </c>
      <c r="Y18">
        <v>0.35654926300048828</v>
      </c>
      <c r="Z18">
        <v>0.35341578722000122</v>
      </c>
      <c r="AA18">
        <v>0.3520616888999939</v>
      </c>
      <c r="AB18">
        <v>0.34557890892028809</v>
      </c>
      <c r="AC18">
        <v>0.33892601728439331</v>
      </c>
      <c r="AD18">
        <v>0.33554667234420782</v>
      </c>
      <c r="AE18">
        <v>0.34577667713165278</v>
      </c>
      <c r="AF18">
        <v>0.26957669854164118</v>
      </c>
    </row>
    <row r="19" spans="1:32" x14ac:dyDescent="0.2">
      <c r="A19">
        <v>0.24131867289543149</v>
      </c>
      <c r="B19">
        <v>0.35158854722976679</v>
      </c>
      <c r="C19">
        <v>0.33285379409790039</v>
      </c>
      <c r="D19">
        <v>0.33846735954284668</v>
      </c>
      <c r="E19">
        <v>0.34297537803649902</v>
      </c>
      <c r="F19">
        <v>0.355040043592453</v>
      </c>
      <c r="G19">
        <v>0.35765635967254639</v>
      </c>
      <c r="H19">
        <v>0.3654826283454895</v>
      </c>
      <c r="I19">
        <v>0.370279461145401</v>
      </c>
      <c r="J19">
        <v>0.35804283618927002</v>
      </c>
      <c r="K19">
        <v>0.35661789774894709</v>
      </c>
      <c r="L19">
        <v>0.35583162307739258</v>
      </c>
      <c r="M19">
        <v>0.35779672861099238</v>
      </c>
      <c r="N19">
        <v>0.3587602972984314</v>
      </c>
      <c r="O19">
        <v>0.36166125535964971</v>
      </c>
      <c r="P19">
        <v>0.36039185523986822</v>
      </c>
      <c r="Q19">
        <v>0.35107541084289551</v>
      </c>
      <c r="R19">
        <v>0.35318908095359802</v>
      </c>
      <c r="S19">
        <v>0.36203214526176453</v>
      </c>
      <c r="T19">
        <v>0.36620205640792852</v>
      </c>
      <c r="U19">
        <v>0.36254662275314331</v>
      </c>
      <c r="V19">
        <v>0.35677945613861078</v>
      </c>
      <c r="W19">
        <v>0.34868448972702032</v>
      </c>
      <c r="X19">
        <v>0.34616154432296747</v>
      </c>
      <c r="Y19">
        <v>0.34393790364265442</v>
      </c>
      <c r="Z19">
        <v>0.34471297264099121</v>
      </c>
      <c r="AA19">
        <v>0.34495586156845093</v>
      </c>
      <c r="AB19">
        <v>0.34167495369911188</v>
      </c>
      <c r="AC19">
        <v>0.33284899592399603</v>
      </c>
      <c r="AD19">
        <v>0.33292743563652039</v>
      </c>
      <c r="AE19">
        <v>0.33935648202896118</v>
      </c>
      <c r="AF19">
        <v>0.25506883859634399</v>
      </c>
    </row>
    <row r="20" spans="1:32" x14ac:dyDescent="0.2">
      <c r="A20">
        <v>0.23813807964324951</v>
      </c>
      <c r="B20">
        <v>0.35797262191772461</v>
      </c>
      <c r="C20">
        <v>0.33184793591499329</v>
      </c>
      <c r="D20">
        <v>0.32796931266784668</v>
      </c>
      <c r="E20">
        <v>0.33102589845657349</v>
      </c>
      <c r="F20">
        <v>0.34735101461410522</v>
      </c>
      <c r="G20">
        <v>0.35904186964035029</v>
      </c>
      <c r="H20">
        <v>0.36832228302955627</v>
      </c>
      <c r="I20">
        <v>0.36814582347869867</v>
      </c>
      <c r="J20">
        <v>0.34823715686798101</v>
      </c>
      <c r="K20">
        <v>0.34564638137817377</v>
      </c>
      <c r="L20">
        <v>0.35940545797348022</v>
      </c>
      <c r="M20">
        <v>0.36892610788345342</v>
      </c>
      <c r="N20">
        <v>0.37457400560379028</v>
      </c>
      <c r="O20">
        <v>0.37377187609672552</v>
      </c>
      <c r="P20">
        <v>0.35750743746757507</v>
      </c>
      <c r="Q20">
        <v>0.34128904342651373</v>
      </c>
      <c r="R20">
        <v>0.34213623404502869</v>
      </c>
      <c r="S20">
        <v>0.35544317960739141</v>
      </c>
      <c r="T20">
        <v>0.36524349451065058</v>
      </c>
      <c r="U20">
        <v>0.36524730920791632</v>
      </c>
      <c r="V20">
        <v>0.36451375484466553</v>
      </c>
      <c r="W20">
        <v>0.35148125886917109</v>
      </c>
      <c r="X20">
        <v>0.34399276971817022</v>
      </c>
      <c r="Y20">
        <v>0.3414338231086731</v>
      </c>
      <c r="Z20">
        <v>0.34401461482048029</v>
      </c>
      <c r="AA20">
        <v>0.34566730260848999</v>
      </c>
      <c r="AB20">
        <v>0.33746352791786188</v>
      </c>
      <c r="AC20">
        <v>0.33106806874275208</v>
      </c>
      <c r="AD20">
        <v>0.33645257353782648</v>
      </c>
      <c r="AE20">
        <v>0.34591245651245123</v>
      </c>
      <c r="AF20">
        <v>0.25732430815696722</v>
      </c>
    </row>
    <row r="21" spans="1:32" x14ac:dyDescent="0.2">
      <c r="A21">
        <v>0.23244014382362371</v>
      </c>
      <c r="B21">
        <v>0.35457521677017212</v>
      </c>
      <c r="C21">
        <v>0.33477932214736938</v>
      </c>
      <c r="D21">
        <v>0.32537469267845148</v>
      </c>
      <c r="E21">
        <v>0.32854548096656799</v>
      </c>
      <c r="F21">
        <v>0.34168282151222229</v>
      </c>
      <c r="G21">
        <v>0.35118359327316279</v>
      </c>
      <c r="H21">
        <v>0.3515012264251709</v>
      </c>
      <c r="I21">
        <v>0.35086089372634888</v>
      </c>
      <c r="J21">
        <v>0.34432953596115112</v>
      </c>
      <c r="K21">
        <v>0.34594810009002691</v>
      </c>
      <c r="L21">
        <v>0.35722744464874268</v>
      </c>
      <c r="M21">
        <v>0.37011146545410162</v>
      </c>
      <c r="N21">
        <v>0.38180643320083618</v>
      </c>
      <c r="O21">
        <v>0.38593333959579468</v>
      </c>
      <c r="P21">
        <v>0.3694494366645813</v>
      </c>
      <c r="Q21">
        <v>0.33846491575241089</v>
      </c>
      <c r="R21">
        <v>0.34341901540756231</v>
      </c>
      <c r="S21">
        <v>0.35144588351249689</v>
      </c>
      <c r="T21">
        <v>0.36170274019241327</v>
      </c>
      <c r="U21">
        <v>0.36004608869552612</v>
      </c>
      <c r="V21">
        <v>0.35835999250411987</v>
      </c>
      <c r="W21">
        <v>0.35755032300949102</v>
      </c>
      <c r="X21">
        <v>0.34629705548286438</v>
      </c>
      <c r="Y21">
        <v>0.33446860313415527</v>
      </c>
      <c r="Z21">
        <v>0.33612942695617681</v>
      </c>
      <c r="AA21">
        <v>0.33492237329483032</v>
      </c>
      <c r="AB21">
        <v>0.33182284235954279</v>
      </c>
      <c r="AC21">
        <v>0.32773181796073908</v>
      </c>
      <c r="AD21">
        <v>0.33466792106628418</v>
      </c>
      <c r="AE21">
        <v>0.34879174828529358</v>
      </c>
      <c r="AF21">
        <v>0.26047646999359131</v>
      </c>
    </row>
    <row r="22" spans="1:32" x14ac:dyDescent="0.2">
      <c r="A22">
        <v>0.23346990346908569</v>
      </c>
      <c r="B22">
        <v>0.33962684869766241</v>
      </c>
      <c r="C22">
        <v>0.32799404859542852</v>
      </c>
      <c r="D22">
        <v>0.33360087871551508</v>
      </c>
      <c r="E22">
        <v>0.34018811583518982</v>
      </c>
      <c r="F22">
        <v>0.35340404510498052</v>
      </c>
      <c r="G22">
        <v>0.34988909959793091</v>
      </c>
      <c r="H22">
        <v>0.34630653262138372</v>
      </c>
      <c r="I22">
        <v>0.34788623452186579</v>
      </c>
      <c r="J22">
        <v>0.3516247570514679</v>
      </c>
      <c r="K22">
        <v>0.35345306992530823</v>
      </c>
      <c r="L22">
        <v>0.35735875368118292</v>
      </c>
      <c r="M22">
        <v>0.36562949419021612</v>
      </c>
      <c r="N22">
        <v>0.37317854166030878</v>
      </c>
      <c r="O22">
        <v>0.38074207305908198</v>
      </c>
      <c r="P22">
        <v>0.37697261571884161</v>
      </c>
      <c r="Q22">
        <v>0.35983902215957642</v>
      </c>
      <c r="R22">
        <v>0.35374480485916138</v>
      </c>
      <c r="S22">
        <v>0.34571397304534912</v>
      </c>
      <c r="T22">
        <v>0.35314103960990911</v>
      </c>
      <c r="U22">
        <v>0.35699838399887079</v>
      </c>
      <c r="V22">
        <v>0.3607640266418457</v>
      </c>
      <c r="W22">
        <v>0.3628438413143158</v>
      </c>
      <c r="X22">
        <v>0.34781718254089361</v>
      </c>
      <c r="Y22">
        <v>0.3381267786026001</v>
      </c>
      <c r="Z22">
        <v>0.33734089136123657</v>
      </c>
      <c r="AA22">
        <v>0.33274924755096441</v>
      </c>
      <c r="AB22">
        <v>0.32905876636505133</v>
      </c>
      <c r="AC22">
        <v>0.32526886463165278</v>
      </c>
      <c r="AD22">
        <v>0.33296301960945129</v>
      </c>
      <c r="AE22">
        <v>0.34797060489654541</v>
      </c>
      <c r="AF22">
        <v>0.2563687264919281</v>
      </c>
    </row>
    <row r="23" spans="1:32" x14ac:dyDescent="0.2">
      <c r="A23">
        <v>0.22334060072898859</v>
      </c>
      <c r="B23">
        <v>0.3213459849357605</v>
      </c>
      <c r="C23">
        <v>0.30916726589202881</v>
      </c>
      <c r="D23">
        <v>0.31503599882125849</v>
      </c>
      <c r="E23">
        <v>0.34312200546264648</v>
      </c>
      <c r="F23">
        <v>0.35947412252426147</v>
      </c>
      <c r="G23">
        <v>0.35934776067733759</v>
      </c>
      <c r="H23">
        <v>0.35284459590911871</v>
      </c>
      <c r="I23">
        <v>0.35725921392440801</v>
      </c>
      <c r="J23">
        <v>0.36072075366973883</v>
      </c>
      <c r="K23">
        <v>0.35667359828948969</v>
      </c>
      <c r="L23">
        <v>0.35922858119010931</v>
      </c>
      <c r="M23">
        <v>0.35557383298873901</v>
      </c>
      <c r="N23">
        <v>0.35730272531509399</v>
      </c>
      <c r="O23">
        <v>0.360462486743927</v>
      </c>
      <c r="P23">
        <v>0.3622087836265564</v>
      </c>
      <c r="Q23">
        <v>0.36695194244384771</v>
      </c>
      <c r="R23">
        <v>0.36015790700912481</v>
      </c>
      <c r="S23">
        <v>0.34956783056259161</v>
      </c>
      <c r="T23">
        <v>0.3489605188369751</v>
      </c>
      <c r="U23">
        <v>0.35610610246658331</v>
      </c>
      <c r="V23">
        <v>0.36338633298873901</v>
      </c>
      <c r="W23">
        <v>0.36288362741470342</v>
      </c>
      <c r="X23">
        <v>0.35197368264198298</v>
      </c>
      <c r="Y23">
        <v>0.3523138165473938</v>
      </c>
      <c r="Z23">
        <v>0.34465047717094421</v>
      </c>
      <c r="AA23">
        <v>0.33558571338653559</v>
      </c>
      <c r="AB23">
        <v>0.32789844274520868</v>
      </c>
      <c r="AC23">
        <v>0.32490438222885132</v>
      </c>
      <c r="AD23">
        <v>0.32884693145751948</v>
      </c>
      <c r="AE23">
        <v>0.33833295106887817</v>
      </c>
      <c r="AF23">
        <v>0.25185930728912348</v>
      </c>
    </row>
    <row r="24" spans="1:32" x14ac:dyDescent="0.2">
      <c r="A24">
        <v>0.22674435377120969</v>
      </c>
      <c r="B24">
        <v>0.32426166534423828</v>
      </c>
      <c r="C24">
        <v>0.30745252966880798</v>
      </c>
      <c r="D24">
        <v>0.31060072779655462</v>
      </c>
      <c r="E24">
        <v>0.34716129302978521</v>
      </c>
      <c r="F24">
        <v>0.366965651512146</v>
      </c>
      <c r="G24">
        <v>0.36696359515190119</v>
      </c>
      <c r="H24">
        <v>0.36328244209289551</v>
      </c>
      <c r="I24">
        <v>0.36249077320098883</v>
      </c>
      <c r="J24">
        <v>0.36511698365211492</v>
      </c>
      <c r="K24">
        <v>0.3638114333152771</v>
      </c>
      <c r="L24">
        <v>0.36552262306213379</v>
      </c>
      <c r="M24">
        <v>0.35511055588722229</v>
      </c>
      <c r="N24">
        <v>0.35057628154754639</v>
      </c>
      <c r="O24">
        <v>0.35431197285652161</v>
      </c>
      <c r="P24">
        <v>0.35443246364593511</v>
      </c>
      <c r="Q24">
        <v>0.3609154224395752</v>
      </c>
      <c r="R24">
        <v>0.35814866423606873</v>
      </c>
      <c r="S24">
        <v>0.35684365034103388</v>
      </c>
      <c r="T24">
        <v>0.36448162794113159</v>
      </c>
      <c r="U24">
        <v>0.36423814296722412</v>
      </c>
      <c r="V24">
        <v>0.36601865291595459</v>
      </c>
      <c r="W24">
        <v>0.36269891262054438</v>
      </c>
      <c r="X24">
        <v>0.35240545868873602</v>
      </c>
      <c r="Y24">
        <v>0.34678518772125239</v>
      </c>
      <c r="Z24">
        <v>0.34334525465965271</v>
      </c>
      <c r="AA24">
        <v>0.33990579843521118</v>
      </c>
      <c r="AB24">
        <v>0.33869317173957819</v>
      </c>
      <c r="AC24">
        <v>0.33097398281097412</v>
      </c>
      <c r="AD24">
        <v>0.33127149939537048</v>
      </c>
      <c r="AE24">
        <v>0.34250393509864813</v>
      </c>
      <c r="AF24">
        <v>0.25571128726005549</v>
      </c>
    </row>
    <row r="25" spans="1:32" x14ac:dyDescent="0.2">
      <c r="A25">
        <v>0.23168054223060611</v>
      </c>
      <c r="B25">
        <v>0.3361985981464386</v>
      </c>
      <c r="C25">
        <v>0.31741559505462652</v>
      </c>
      <c r="D25">
        <v>0.31485831737518311</v>
      </c>
      <c r="E25">
        <v>0.34024709463119512</v>
      </c>
      <c r="F25">
        <v>0.35774165391922003</v>
      </c>
      <c r="G25">
        <v>0.36538234353065491</v>
      </c>
      <c r="H25">
        <v>0.36338508129119867</v>
      </c>
      <c r="I25">
        <v>0.3616386353969574</v>
      </c>
      <c r="J25">
        <v>0.36427098512649542</v>
      </c>
      <c r="K25">
        <v>0.3687293529510498</v>
      </c>
      <c r="L25">
        <v>0.36071813106536871</v>
      </c>
      <c r="M25">
        <v>0.3526795506477356</v>
      </c>
      <c r="N25">
        <v>0.35040903091430659</v>
      </c>
      <c r="O25">
        <v>0.35269045829772949</v>
      </c>
      <c r="P25">
        <v>0.35279786586761469</v>
      </c>
      <c r="Q25">
        <v>0.35193353891372681</v>
      </c>
      <c r="R25">
        <v>0.35701555013656622</v>
      </c>
      <c r="S25">
        <v>0.3611970841884613</v>
      </c>
      <c r="T25">
        <v>0.37019070982933039</v>
      </c>
      <c r="U25">
        <v>0.37349721789360052</v>
      </c>
      <c r="V25">
        <v>0.37161457538604742</v>
      </c>
      <c r="W25">
        <v>0.36112278699874878</v>
      </c>
      <c r="X25">
        <v>0.3449828028678894</v>
      </c>
      <c r="Y25">
        <v>0.33967569470405579</v>
      </c>
      <c r="Z25">
        <v>0.33806562423706049</v>
      </c>
      <c r="AA25">
        <v>0.34313377737998962</v>
      </c>
      <c r="AB25">
        <v>0.34081572294235229</v>
      </c>
      <c r="AC25">
        <v>0.33728891611099238</v>
      </c>
      <c r="AD25">
        <v>0.33104479312896729</v>
      </c>
      <c r="AE25">
        <v>0.34482187032699579</v>
      </c>
      <c r="AF25">
        <v>0.25562137365341192</v>
      </c>
    </row>
    <row r="26" spans="1:32" x14ac:dyDescent="0.2">
      <c r="A26">
        <v>0.23545157909393311</v>
      </c>
      <c r="B26">
        <v>0.35009050369262701</v>
      </c>
      <c r="C26">
        <v>0.33090484142303472</v>
      </c>
      <c r="D26">
        <v>0.32134398818016052</v>
      </c>
      <c r="E26">
        <v>0.33828634023666382</v>
      </c>
      <c r="F26">
        <v>0.35191714763641357</v>
      </c>
      <c r="G26">
        <v>0.35840684175491327</v>
      </c>
      <c r="H26">
        <v>0.35707208514213562</v>
      </c>
      <c r="I26">
        <v>0.35465916991233831</v>
      </c>
      <c r="J26">
        <v>0.35932514071464539</v>
      </c>
      <c r="K26">
        <v>0.36615782976150513</v>
      </c>
      <c r="L26">
        <v>0.35578647255897522</v>
      </c>
      <c r="M26">
        <v>0.34607118368148798</v>
      </c>
      <c r="N26">
        <v>0.34267756342887878</v>
      </c>
      <c r="O26">
        <v>0.35427486896514893</v>
      </c>
      <c r="P26">
        <v>0.35731852054595947</v>
      </c>
      <c r="Q26">
        <v>0.34808865189552313</v>
      </c>
      <c r="R26">
        <v>0.34561726450920099</v>
      </c>
      <c r="S26">
        <v>0.35041812062263489</v>
      </c>
      <c r="T26">
        <v>0.35616004467010498</v>
      </c>
      <c r="U26">
        <v>0.35913947224616999</v>
      </c>
      <c r="V26">
        <v>0.35793000459671021</v>
      </c>
      <c r="W26">
        <v>0.36116912961006159</v>
      </c>
      <c r="X26">
        <v>0.34249398112297058</v>
      </c>
      <c r="Y26">
        <v>0.33608990907669067</v>
      </c>
      <c r="Z26">
        <v>0.33186447620391851</v>
      </c>
      <c r="AA26">
        <v>0.33177772164344788</v>
      </c>
      <c r="AB26">
        <v>0.32817286252975458</v>
      </c>
      <c r="AC26">
        <v>0.3206256628036499</v>
      </c>
      <c r="AD26">
        <v>0.32072755694389338</v>
      </c>
      <c r="AE26">
        <v>0.33275419473648071</v>
      </c>
      <c r="AF26">
        <v>0.25334089994430542</v>
      </c>
    </row>
    <row r="27" spans="1:32" x14ac:dyDescent="0.2">
      <c r="A27">
        <v>0.23697865009307861</v>
      </c>
      <c r="B27">
        <v>0.34796160459518433</v>
      </c>
      <c r="C27">
        <v>0.33238449692726141</v>
      </c>
      <c r="D27">
        <v>0.32798191905021667</v>
      </c>
      <c r="E27">
        <v>0.33715546131134028</v>
      </c>
      <c r="F27">
        <v>0.34480652213096619</v>
      </c>
      <c r="G27">
        <v>0.34449145197868353</v>
      </c>
      <c r="H27">
        <v>0.3421865701675415</v>
      </c>
      <c r="I27">
        <v>0.34538084268569952</v>
      </c>
      <c r="J27">
        <v>0.35802224278450012</v>
      </c>
      <c r="K27">
        <v>0.36141732335090643</v>
      </c>
      <c r="L27">
        <v>0.35344827175140381</v>
      </c>
      <c r="M27">
        <v>0.33621367812156677</v>
      </c>
      <c r="N27">
        <v>0.33644276857376099</v>
      </c>
      <c r="O27">
        <v>0.35123157501220698</v>
      </c>
      <c r="P27">
        <v>0.34460476040840149</v>
      </c>
      <c r="Q27">
        <v>0.33477964997291559</v>
      </c>
      <c r="R27">
        <v>0.33827489614486689</v>
      </c>
      <c r="S27">
        <v>0.33478692173957819</v>
      </c>
      <c r="T27">
        <v>0.33645516633987432</v>
      </c>
      <c r="U27">
        <v>0.33805438876152039</v>
      </c>
      <c r="V27">
        <v>0.34148788452148438</v>
      </c>
      <c r="W27">
        <v>0.34292557835578918</v>
      </c>
      <c r="X27">
        <v>0.33081004023551941</v>
      </c>
      <c r="Y27">
        <v>0.33077934384346008</v>
      </c>
      <c r="Z27">
        <v>0.32437252998352051</v>
      </c>
      <c r="AA27">
        <v>0.31704246997833252</v>
      </c>
      <c r="AB27">
        <v>0.3067476749420166</v>
      </c>
      <c r="AC27">
        <v>0.3063197135925293</v>
      </c>
      <c r="AD27">
        <v>0.314756840467453</v>
      </c>
      <c r="AE27">
        <v>0.32650822401046747</v>
      </c>
      <c r="AF27">
        <v>0.24456657469272611</v>
      </c>
    </row>
    <row r="28" spans="1:32" x14ac:dyDescent="0.2">
      <c r="A28">
        <v>0.2270671725273132</v>
      </c>
      <c r="B28">
        <v>0.33554860949516302</v>
      </c>
      <c r="C28">
        <v>0.32694998383522028</v>
      </c>
      <c r="D28">
        <v>0.3240286111831665</v>
      </c>
      <c r="E28">
        <v>0.32832956314086909</v>
      </c>
      <c r="F28">
        <v>0.32946288585662842</v>
      </c>
      <c r="G28">
        <v>0.33651959896087652</v>
      </c>
      <c r="H28">
        <v>0.33618342876434332</v>
      </c>
      <c r="I28">
        <v>0.34206697344779968</v>
      </c>
      <c r="J28">
        <v>0.35382169485092158</v>
      </c>
      <c r="K28">
        <v>0.35512161254882813</v>
      </c>
      <c r="L28">
        <v>0.35500150918960571</v>
      </c>
      <c r="M28">
        <v>0.34365913271903992</v>
      </c>
      <c r="N28">
        <v>0.33580389618873602</v>
      </c>
      <c r="O28">
        <v>0.33482223749160772</v>
      </c>
      <c r="P28">
        <v>0.32915458083152771</v>
      </c>
      <c r="Q28">
        <v>0.32434922456741327</v>
      </c>
      <c r="R28">
        <v>0.32642233371734619</v>
      </c>
      <c r="S28">
        <v>0.32082793116569519</v>
      </c>
      <c r="T28">
        <v>0.32282444834709167</v>
      </c>
      <c r="U28">
        <v>0.33283677697181702</v>
      </c>
      <c r="V28">
        <v>0.34019291400909418</v>
      </c>
      <c r="W28">
        <v>0.33938705921173101</v>
      </c>
      <c r="X28">
        <v>0.3283003568649292</v>
      </c>
      <c r="Y28">
        <v>0.32885995507240301</v>
      </c>
      <c r="Z28">
        <v>0.32388943433761602</v>
      </c>
      <c r="AA28">
        <v>0.31580209732055659</v>
      </c>
      <c r="AB28">
        <v>0.30346369743347168</v>
      </c>
      <c r="AC28">
        <v>0.29790368676185608</v>
      </c>
      <c r="AD28">
        <v>0.3112834095954895</v>
      </c>
      <c r="AE28">
        <v>0.32313507795333862</v>
      </c>
      <c r="AF28">
        <v>0.25180849432945251</v>
      </c>
    </row>
    <row r="29" spans="1:32" x14ac:dyDescent="0.2">
      <c r="A29">
        <v>0.22616949677467349</v>
      </c>
      <c r="B29">
        <v>0.33121755719184881</v>
      </c>
      <c r="C29">
        <v>0.32644093036651611</v>
      </c>
      <c r="D29">
        <v>0.32796198129653931</v>
      </c>
      <c r="E29">
        <v>0.32194733619689941</v>
      </c>
      <c r="F29">
        <v>0.3235301673412323</v>
      </c>
      <c r="G29">
        <v>0.33412718772888178</v>
      </c>
      <c r="H29">
        <v>0.33687269687652588</v>
      </c>
      <c r="I29">
        <v>0.33890622854232788</v>
      </c>
      <c r="J29">
        <v>0.34946849942207342</v>
      </c>
      <c r="K29">
        <v>0.35460108518600458</v>
      </c>
      <c r="L29">
        <v>0.35564357042312622</v>
      </c>
      <c r="M29">
        <v>0.34843230247497559</v>
      </c>
      <c r="N29">
        <v>0.33950433135032648</v>
      </c>
      <c r="O29">
        <v>0.33326196670532232</v>
      </c>
      <c r="P29">
        <v>0.32646551728248602</v>
      </c>
      <c r="Q29">
        <v>0.32073691487312322</v>
      </c>
      <c r="R29">
        <v>0.32114285230636602</v>
      </c>
      <c r="S29">
        <v>0.31615293025970459</v>
      </c>
      <c r="T29">
        <v>0.3174976110458374</v>
      </c>
      <c r="U29">
        <v>0.32937726378440862</v>
      </c>
      <c r="V29">
        <v>0.33392709493637079</v>
      </c>
      <c r="W29">
        <v>0.33896556496620178</v>
      </c>
      <c r="X29">
        <v>0.33301219344139099</v>
      </c>
      <c r="Y29">
        <v>0.32256442308425898</v>
      </c>
      <c r="Z29">
        <v>0.3195500373840332</v>
      </c>
      <c r="AA29">
        <v>0.31745240092277532</v>
      </c>
      <c r="AB29">
        <v>0.31316515803337103</v>
      </c>
      <c r="AC29">
        <v>0.30745795369148249</v>
      </c>
      <c r="AD29">
        <v>0.3104846179485321</v>
      </c>
      <c r="AE29">
        <v>0.31712120771408081</v>
      </c>
      <c r="AF29">
        <v>0.24934449791908261</v>
      </c>
    </row>
    <row r="30" spans="1:32" x14ac:dyDescent="0.2">
      <c r="A30">
        <v>0.23216044902801511</v>
      </c>
      <c r="B30">
        <v>0.34321984648704529</v>
      </c>
      <c r="C30">
        <v>0.34017640352249151</v>
      </c>
      <c r="D30">
        <v>0.33200329542160029</v>
      </c>
      <c r="E30">
        <v>0.32585605978965759</v>
      </c>
      <c r="F30">
        <v>0.32500669360160828</v>
      </c>
      <c r="G30">
        <v>0.3357427716255188</v>
      </c>
      <c r="H30">
        <v>0.34327086806297302</v>
      </c>
      <c r="I30">
        <v>0.35241404175758362</v>
      </c>
      <c r="J30">
        <v>0.35277262330055242</v>
      </c>
      <c r="K30">
        <v>0.34924086928367609</v>
      </c>
      <c r="L30">
        <v>0.34648397564888</v>
      </c>
      <c r="M30">
        <v>0.34887513518333441</v>
      </c>
      <c r="N30">
        <v>0.34726965427398682</v>
      </c>
      <c r="O30">
        <v>0.33766189217567438</v>
      </c>
      <c r="P30">
        <v>0.33212223649024958</v>
      </c>
      <c r="Q30">
        <v>0.3323422372341156</v>
      </c>
      <c r="R30">
        <v>0.33500194549560552</v>
      </c>
      <c r="S30">
        <v>0.33666405081748962</v>
      </c>
      <c r="T30">
        <v>0.33324253559112549</v>
      </c>
      <c r="U30">
        <v>0.33885529637336731</v>
      </c>
      <c r="V30">
        <v>0.33871409296989441</v>
      </c>
      <c r="W30">
        <v>0.33832928538322449</v>
      </c>
      <c r="X30">
        <v>0.33514061570167542</v>
      </c>
      <c r="Y30">
        <v>0.32335031032562261</v>
      </c>
      <c r="Z30">
        <v>0.32280963659286499</v>
      </c>
      <c r="AA30">
        <v>0.32913222908973688</v>
      </c>
      <c r="AB30">
        <v>0.33172124624252319</v>
      </c>
      <c r="AC30">
        <v>0.32904985547065729</v>
      </c>
      <c r="AD30">
        <v>0.32385742664337158</v>
      </c>
      <c r="AE30">
        <v>0.32674753665924072</v>
      </c>
      <c r="AF30">
        <v>0.25071495771408081</v>
      </c>
    </row>
    <row r="31" spans="1:32" x14ac:dyDescent="0.2">
      <c r="A31">
        <v>0.27722778916358948</v>
      </c>
      <c r="B31">
        <v>0.34327656030654907</v>
      </c>
      <c r="C31">
        <v>0.34144234657287598</v>
      </c>
      <c r="D31">
        <v>0.33677980303764338</v>
      </c>
      <c r="E31">
        <v>0.32720792293548578</v>
      </c>
      <c r="F31">
        <v>0.32319650053977972</v>
      </c>
      <c r="G31">
        <v>0.33121892809867859</v>
      </c>
      <c r="H31">
        <v>0.33867126703262329</v>
      </c>
      <c r="I31">
        <v>0.34865376353263849</v>
      </c>
      <c r="J31">
        <v>0.34546935558319092</v>
      </c>
      <c r="K31">
        <v>0.34092453122138983</v>
      </c>
      <c r="L31">
        <v>0.33517777919769293</v>
      </c>
      <c r="M31">
        <v>0.34776207804679871</v>
      </c>
      <c r="N31">
        <v>0.35552114248275762</v>
      </c>
      <c r="O31">
        <v>0.34849047660827642</v>
      </c>
      <c r="P31">
        <v>0.34140473604202271</v>
      </c>
      <c r="Q31">
        <v>0.34432944655418402</v>
      </c>
      <c r="R31">
        <v>0.35438060760498052</v>
      </c>
      <c r="S31">
        <v>0.34943276643753052</v>
      </c>
      <c r="T31">
        <v>0.32855454087257391</v>
      </c>
      <c r="U31">
        <v>0.34056678414344788</v>
      </c>
      <c r="V31">
        <v>0.33608278632164001</v>
      </c>
      <c r="W31">
        <v>0.33532816171646118</v>
      </c>
      <c r="X31">
        <v>0.33413809537887568</v>
      </c>
      <c r="Y31">
        <v>0.33187568187713617</v>
      </c>
      <c r="Z31">
        <v>0.32861024141311651</v>
      </c>
      <c r="AA31">
        <v>0.33755600452423101</v>
      </c>
      <c r="AB31">
        <v>0.33716186881065369</v>
      </c>
      <c r="AC31">
        <v>0.33486276865005488</v>
      </c>
      <c r="AD31">
        <v>0.33341526985168463</v>
      </c>
      <c r="AE31">
        <v>0.35978955030441279</v>
      </c>
      <c r="AF31">
        <v>0.27960917353630071</v>
      </c>
    </row>
    <row r="32" spans="1:32" x14ac:dyDescent="0.2">
      <c r="A32">
        <v>0.2560630738735199</v>
      </c>
      <c r="B32">
        <v>0.29831284284591669</v>
      </c>
      <c r="C32">
        <v>0.27820223569870001</v>
      </c>
      <c r="D32">
        <v>0.27449342608451838</v>
      </c>
      <c r="E32">
        <v>0.27756917476654053</v>
      </c>
      <c r="F32">
        <v>0.27770125865936279</v>
      </c>
      <c r="G32">
        <v>0.27887088060379028</v>
      </c>
      <c r="H32">
        <v>0.27513790130615229</v>
      </c>
      <c r="I32">
        <v>0.28351405262947083</v>
      </c>
      <c r="J32">
        <v>0.28223022818565369</v>
      </c>
      <c r="K32">
        <v>0.27976122498512268</v>
      </c>
      <c r="L32">
        <v>0.28001999855041498</v>
      </c>
      <c r="M32">
        <v>0.28969654440879822</v>
      </c>
      <c r="N32">
        <v>0.29898872971534729</v>
      </c>
      <c r="O32">
        <v>0.29128170013427729</v>
      </c>
      <c r="P32">
        <v>0.29022344946861273</v>
      </c>
      <c r="Q32">
        <v>0.29505130648612982</v>
      </c>
      <c r="R32">
        <v>0.29356014728546143</v>
      </c>
      <c r="S32">
        <v>0.29222118854522711</v>
      </c>
      <c r="T32">
        <v>0.2863120436668396</v>
      </c>
      <c r="U32">
        <v>0.2756408154964447</v>
      </c>
      <c r="V32">
        <v>0.28607624769210821</v>
      </c>
      <c r="W32">
        <v>0.28330808877944952</v>
      </c>
      <c r="X32">
        <v>0.28270304203033447</v>
      </c>
      <c r="Y32">
        <v>0.28371590375900269</v>
      </c>
      <c r="Z32">
        <v>0.2770494818687439</v>
      </c>
      <c r="AA32">
        <v>0.27483820915222168</v>
      </c>
      <c r="AB32">
        <v>0.27906188368797302</v>
      </c>
      <c r="AC32">
        <v>0.28610292077064509</v>
      </c>
      <c r="AD32">
        <v>0.27869093418121338</v>
      </c>
      <c r="AE32">
        <v>0.30118870735168463</v>
      </c>
      <c r="AF32">
        <v>0.22778803110122681</v>
      </c>
    </row>
  </sheetData>
  <phoneticPr fontId="1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32"/>
  <sheetViews>
    <sheetView workbookViewId="0">
      <selection activeCell="E5" sqref="A1:AF32"/>
    </sheetView>
  </sheetViews>
  <sheetFormatPr defaultRowHeight="14.25" x14ac:dyDescent="0.2"/>
  <sheetData>
    <row r="1" spans="1:32" x14ac:dyDescent="0.2">
      <c r="A1">
        <v>0.63871055841445923</v>
      </c>
      <c r="B1">
        <v>0.76063287258148193</v>
      </c>
      <c r="C1">
        <v>0.69757431745529175</v>
      </c>
      <c r="D1">
        <v>0.62306541204452515</v>
      </c>
      <c r="E1">
        <v>0.60994356870651245</v>
      </c>
      <c r="F1">
        <v>0.61941653490066528</v>
      </c>
      <c r="G1">
        <v>0.61392992734909058</v>
      </c>
      <c r="H1">
        <v>0.61580878496170044</v>
      </c>
      <c r="I1">
        <v>0.6451880931854248</v>
      </c>
      <c r="J1">
        <v>0.55472743511199951</v>
      </c>
      <c r="K1">
        <v>0.53672248125076294</v>
      </c>
      <c r="L1">
        <v>0.43843963742256159</v>
      </c>
      <c r="M1">
        <v>0.48039239645004272</v>
      </c>
      <c r="N1">
        <v>0.45182317495346069</v>
      </c>
      <c r="O1">
        <v>0.39007851481437678</v>
      </c>
      <c r="P1">
        <v>0.36280566453933721</v>
      </c>
      <c r="Q1">
        <v>0.38614198565483088</v>
      </c>
      <c r="R1">
        <v>0.47388178110122681</v>
      </c>
      <c r="S1">
        <v>0.44860559701919561</v>
      </c>
      <c r="T1">
        <v>0.39456430077552801</v>
      </c>
      <c r="U1">
        <v>0.37509059906005859</v>
      </c>
      <c r="V1">
        <v>0.51472949981689453</v>
      </c>
      <c r="W1">
        <v>0.55068027973175049</v>
      </c>
      <c r="X1">
        <v>0.48553711175918579</v>
      </c>
      <c r="Y1">
        <v>0.50077074766159058</v>
      </c>
      <c r="Z1">
        <v>0.47863540053367609</v>
      </c>
      <c r="AA1">
        <v>0.56173527240753174</v>
      </c>
      <c r="AB1">
        <v>0.54278439283370972</v>
      </c>
      <c r="AC1">
        <v>0.59525251388549805</v>
      </c>
      <c r="AD1">
        <v>0.62365245819091797</v>
      </c>
      <c r="AE1">
        <v>0.75442439317703247</v>
      </c>
      <c r="AF1">
        <v>0.5580487847328186</v>
      </c>
    </row>
    <row r="2" spans="1:32" x14ac:dyDescent="0.2">
      <c r="A2">
        <v>0.41674965620040888</v>
      </c>
      <c r="B2">
        <v>0.36071419715881348</v>
      </c>
      <c r="C2">
        <v>0.35893642902374268</v>
      </c>
      <c r="D2">
        <v>0.29259002208709722</v>
      </c>
      <c r="E2">
        <v>0.32888099551200872</v>
      </c>
      <c r="F2">
        <v>0.28478759527206421</v>
      </c>
      <c r="G2">
        <v>0.27442151308059692</v>
      </c>
      <c r="H2">
        <v>0.2433606684207916</v>
      </c>
      <c r="I2">
        <v>0.29407364130020142</v>
      </c>
      <c r="J2">
        <v>0.3277536928653717</v>
      </c>
      <c r="K2">
        <v>0.2469331473112106</v>
      </c>
      <c r="L2">
        <v>0.26990336179733282</v>
      </c>
      <c r="M2">
        <v>0.26222944259643549</v>
      </c>
      <c r="N2">
        <v>0.2419317364692688</v>
      </c>
      <c r="O2">
        <v>0.25593060255050659</v>
      </c>
      <c r="P2">
        <v>0.26583921909332281</v>
      </c>
      <c r="Q2">
        <v>0.27933454513549799</v>
      </c>
      <c r="R2">
        <v>0.2971644401550293</v>
      </c>
      <c r="S2">
        <v>0.33658599853515619</v>
      </c>
      <c r="T2">
        <v>0.29934293031692499</v>
      </c>
      <c r="U2">
        <v>0.28553378582000732</v>
      </c>
      <c r="V2">
        <v>0.2971261739730835</v>
      </c>
      <c r="W2">
        <v>0.32133325934410101</v>
      </c>
      <c r="X2">
        <v>0.28322803974151611</v>
      </c>
      <c r="Y2">
        <v>0.28009015321731567</v>
      </c>
      <c r="Z2">
        <v>0.30123406648635859</v>
      </c>
      <c r="AA2">
        <v>0.31511545181274409</v>
      </c>
      <c r="AB2">
        <v>0.31166577339172358</v>
      </c>
      <c r="AC2">
        <v>0.3308766782283783</v>
      </c>
      <c r="AD2">
        <v>0.34291699528694147</v>
      </c>
      <c r="AE2">
        <v>0.44223195314407349</v>
      </c>
      <c r="AF2">
        <v>0.45201277732849121</v>
      </c>
    </row>
    <row r="3" spans="1:32" x14ac:dyDescent="0.2">
      <c r="A3">
        <v>0.28542572259902949</v>
      </c>
      <c r="B3">
        <v>0.35296320915222168</v>
      </c>
      <c r="C3">
        <v>0.3429129421710968</v>
      </c>
      <c r="D3">
        <v>0.18530941009521479</v>
      </c>
      <c r="E3">
        <v>0.20763728022575381</v>
      </c>
      <c r="F3">
        <v>0.16632869839668271</v>
      </c>
      <c r="G3">
        <v>0.10825219750404361</v>
      </c>
      <c r="H3">
        <v>0.14949983358383179</v>
      </c>
      <c r="I3">
        <v>0.121901772916317</v>
      </c>
      <c r="J3">
        <v>0.1513884961605072</v>
      </c>
      <c r="K3">
        <v>0.15366797149181369</v>
      </c>
      <c r="L3">
        <v>0.21731287240982061</v>
      </c>
      <c r="M3">
        <v>0.18115505576133731</v>
      </c>
      <c r="N3">
        <v>0.1222678422927856</v>
      </c>
      <c r="O3">
        <v>0.17784638702869421</v>
      </c>
      <c r="P3">
        <v>0.14759105443954471</v>
      </c>
      <c r="Q3">
        <v>0.1694658100605011</v>
      </c>
      <c r="R3">
        <v>0.19183734059333801</v>
      </c>
      <c r="S3">
        <v>0.14537155628204351</v>
      </c>
      <c r="T3">
        <v>0.17783960700035101</v>
      </c>
      <c r="U3">
        <v>0.26334461569786072</v>
      </c>
      <c r="V3">
        <v>0.17251540720462799</v>
      </c>
      <c r="W3">
        <v>0.1283102631568909</v>
      </c>
      <c r="X3">
        <v>0.17080298066139221</v>
      </c>
      <c r="Y3">
        <v>0.14553806185722351</v>
      </c>
      <c r="Z3">
        <v>0.25986021757125849</v>
      </c>
      <c r="AA3">
        <v>0.22574442625045779</v>
      </c>
      <c r="AB3">
        <v>0.26962438225746149</v>
      </c>
      <c r="AC3">
        <v>0.21927608549594879</v>
      </c>
      <c r="AD3">
        <v>0.23915265500545499</v>
      </c>
      <c r="AE3">
        <v>0.30168464779853821</v>
      </c>
      <c r="AF3">
        <v>0.4129604697227478</v>
      </c>
    </row>
    <row r="4" spans="1:32" x14ac:dyDescent="0.2">
      <c r="A4">
        <v>0.21793390810489649</v>
      </c>
      <c r="B4">
        <v>0.3244469165802002</v>
      </c>
      <c r="C4">
        <v>0.28393995761871338</v>
      </c>
      <c r="D4">
        <v>0.19408261775970459</v>
      </c>
      <c r="E4">
        <v>0.21151608228683469</v>
      </c>
      <c r="F4">
        <v>0.18814265727996829</v>
      </c>
      <c r="G4">
        <v>0.139866828918457</v>
      </c>
      <c r="H4">
        <v>0.19856083393096921</v>
      </c>
      <c r="I4">
        <v>0.1962796747684479</v>
      </c>
      <c r="J4">
        <v>0.14506629109382629</v>
      </c>
      <c r="K4">
        <v>0.1810138672590256</v>
      </c>
      <c r="L4">
        <v>0.13844011723995209</v>
      </c>
      <c r="M4">
        <v>0.16017740964889529</v>
      </c>
      <c r="N4">
        <v>0.1901476979255676</v>
      </c>
      <c r="O4">
        <v>0.12767833471298221</v>
      </c>
      <c r="P4">
        <v>9.8471857607364655E-2</v>
      </c>
      <c r="Q4">
        <v>0.23839399218559271</v>
      </c>
      <c r="R4">
        <v>0.16028507053852081</v>
      </c>
      <c r="S4">
        <v>0.12891426682472229</v>
      </c>
      <c r="T4">
        <v>9.5945566892623901E-2</v>
      </c>
      <c r="U4">
        <v>0.1356276273727417</v>
      </c>
      <c r="V4">
        <v>0.16361270844936371</v>
      </c>
      <c r="W4">
        <v>0.15056538581848139</v>
      </c>
      <c r="X4">
        <v>0.14574196934700009</v>
      </c>
      <c r="Y4">
        <v>0.14992976188659671</v>
      </c>
      <c r="Z4">
        <v>0.23257538676261899</v>
      </c>
      <c r="AA4">
        <v>0.22105240821838379</v>
      </c>
      <c r="AB4">
        <v>0.24409353733062741</v>
      </c>
      <c r="AC4">
        <v>0.19146716594696039</v>
      </c>
      <c r="AD4">
        <v>0.28810438513755798</v>
      </c>
      <c r="AE4">
        <v>0.4302099347114563</v>
      </c>
      <c r="AF4">
        <v>0.34009838104248052</v>
      </c>
    </row>
    <row r="5" spans="1:32" x14ac:dyDescent="0.2">
      <c r="A5">
        <v>0.2340996116399765</v>
      </c>
      <c r="B5">
        <v>0.27070990204811102</v>
      </c>
      <c r="C5">
        <v>0.23487070202827451</v>
      </c>
      <c r="D5">
        <v>0.1905023455619812</v>
      </c>
      <c r="E5">
        <v>0.19623589515686041</v>
      </c>
      <c r="F5">
        <v>0.19951556622982031</v>
      </c>
      <c r="G5">
        <v>0.1210770606994629</v>
      </c>
      <c r="H5">
        <v>0.18335516750812531</v>
      </c>
      <c r="I5">
        <v>0.1288651376962662</v>
      </c>
      <c r="J5">
        <v>8.0109387636184692E-2</v>
      </c>
      <c r="K5">
        <v>0.12869489192962649</v>
      </c>
      <c r="L5">
        <v>0.1069187447428703</v>
      </c>
      <c r="M5">
        <v>0.1355290412902832</v>
      </c>
      <c r="N5">
        <v>0.20621731877326971</v>
      </c>
      <c r="O5">
        <v>0.16613079607486719</v>
      </c>
      <c r="P5">
        <v>0.14976826310157779</v>
      </c>
      <c r="Q5">
        <v>0.20479652285575869</v>
      </c>
      <c r="R5">
        <v>0.1169092357158661</v>
      </c>
      <c r="S5">
        <v>6.6936880350112915E-2</v>
      </c>
      <c r="T5">
        <v>0.18375012278556821</v>
      </c>
      <c r="U5">
        <v>8.3138898015022278E-2</v>
      </c>
      <c r="V5">
        <v>0.16504797339439389</v>
      </c>
      <c r="W5">
        <v>0.1955384016036987</v>
      </c>
      <c r="X5">
        <v>0.22735793888568881</v>
      </c>
      <c r="Y5">
        <v>0.18413972854614261</v>
      </c>
      <c r="Z5">
        <v>0.20331911742687231</v>
      </c>
      <c r="AA5">
        <v>0.23061564564704901</v>
      </c>
      <c r="AB5">
        <v>0.1959293335676193</v>
      </c>
      <c r="AC5">
        <v>0.2391519695520401</v>
      </c>
      <c r="AD5">
        <v>0.2911142110824585</v>
      </c>
      <c r="AE5">
        <v>0.37692385911941528</v>
      </c>
      <c r="AF5">
        <v>0.35965141654014587</v>
      </c>
    </row>
    <row r="6" spans="1:32" x14ac:dyDescent="0.2">
      <c r="A6">
        <v>0.34540238976478582</v>
      </c>
      <c r="B6">
        <v>0.22110702097415921</v>
      </c>
      <c r="C6">
        <v>0.24334794282913211</v>
      </c>
      <c r="D6">
        <v>0.2102440744638443</v>
      </c>
      <c r="E6">
        <v>0.19768050312995911</v>
      </c>
      <c r="F6">
        <v>0.15394379198551181</v>
      </c>
      <c r="G6">
        <v>0.16748359799385071</v>
      </c>
      <c r="H6">
        <v>0.19120925664901731</v>
      </c>
      <c r="I6">
        <v>8.2541167736053467E-2</v>
      </c>
      <c r="J6">
        <v>0.1120097488164902</v>
      </c>
      <c r="K6">
        <v>0.1088637411594391</v>
      </c>
      <c r="L6">
        <v>0.13812331855297089</v>
      </c>
      <c r="M6">
        <v>0.12008319795131681</v>
      </c>
      <c r="N6">
        <v>0.13099059462547299</v>
      </c>
      <c r="O6">
        <v>0.1649639904499054</v>
      </c>
      <c r="P6">
        <v>0.16527849435806269</v>
      </c>
      <c r="Q6">
        <v>0.16883765161037451</v>
      </c>
      <c r="R6">
        <v>0.15836526453495031</v>
      </c>
      <c r="S6">
        <v>0.18668895959854129</v>
      </c>
      <c r="T6">
        <v>0.23065261542797089</v>
      </c>
      <c r="U6">
        <v>0.1457182765007019</v>
      </c>
      <c r="V6">
        <v>0.1450892835855484</v>
      </c>
      <c r="W6">
        <v>0.23095864057540891</v>
      </c>
      <c r="X6">
        <v>0.21200005710124969</v>
      </c>
      <c r="Y6">
        <v>0.1723897457122803</v>
      </c>
      <c r="Z6">
        <v>0.22171397507190699</v>
      </c>
      <c r="AA6">
        <v>0.29909732937812811</v>
      </c>
      <c r="AB6">
        <v>0.1128019392490387</v>
      </c>
      <c r="AC6">
        <v>0.13800513744354251</v>
      </c>
      <c r="AD6">
        <v>0.19030722975730899</v>
      </c>
      <c r="AE6">
        <v>0.41644188761711121</v>
      </c>
      <c r="AF6">
        <v>0.32286450266838068</v>
      </c>
    </row>
    <row r="7" spans="1:32" x14ac:dyDescent="0.2">
      <c r="A7">
        <v>0.24643686413764951</v>
      </c>
      <c r="B7">
        <v>0.2224825173616409</v>
      </c>
      <c r="C7">
        <v>0.17700448632240301</v>
      </c>
      <c r="D7">
        <v>0.18580327928066251</v>
      </c>
      <c r="E7">
        <v>0.18278217315673831</v>
      </c>
      <c r="F7">
        <v>0.11890654265880581</v>
      </c>
      <c r="G7">
        <v>0.1285221874713898</v>
      </c>
      <c r="H7">
        <v>0.17446377873420721</v>
      </c>
      <c r="I7">
        <v>0.15829901397228241</v>
      </c>
      <c r="J7">
        <v>8.2119092345237732E-2</v>
      </c>
      <c r="K7">
        <v>0.1155861914157867</v>
      </c>
      <c r="L7">
        <v>0.20583212375640869</v>
      </c>
      <c r="M7">
        <v>8.2467332482337952E-2</v>
      </c>
      <c r="N7">
        <v>6.9972991943359375E-2</v>
      </c>
      <c r="O7">
        <v>0.1059687584638596</v>
      </c>
      <c r="P7">
        <v>8.984731137752533E-2</v>
      </c>
      <c r="Q7">
        <v>0.1037137806415558</v>
      </c>
      <c r="R7">
        <v>0.11552485823631289</v>
      </c>
      <c r="S7">
        <v>0.21169531345367429</v>
      </c>
      <c r="T7">
        <v>0.1212029755115509</v>
      </c>
      <c r="U7">
        <v>0.1253213435411453</v>
      </c>
      <c r="V7">
        <v>0.19649605453014371</v>
      </c>
      <c r="W7">
        <v>0.1690638214349747</v>
      </c>
      <c r="X7">
        <v>0.12670466303825381</v>
      </c>
      <c r="Y7">
        <v>0.16604737937450409</v>
      </c>
      <c r="Z7">
        <v>0.1240344420075417</v>
      </c>
      <c r="AA7">
        <v>0.1875118017196655</v>
      </c>
      <c r="AB7">
        <v>0.28687527775764471</v>
      </c>
      <c r="AC7">
        <v>0.2249365150928497</v>
      </c>
      <c r="AD7">
        <v>0.19428962469100949</v>
      </c>
      <c r="AE7">
        <v>0.37303382158279419</v>
      </c>
      <c r="AF7">
        <v>0.36774590611457819</v>
      </c>
    </row>
    <row r="8" spans="1:32" x14ac:dyDescent="0.2">
      <c r="A8">
        <v>0.267203688621521</v>
      </c>
      <c r="B8">
        <v>0.30524614453315729</v>
      </c>
      <c r="C8">
        <v>0.26249724626541138</v>
      </c>
      <c r="D8">
        <v>0.179124191403389</v>
      </c>
      <c r="E8">
        <v>0.19438935816287989</v>
      </c>
      <c r="F8">
        <v>0.1164348274469376</v>
      </c>
      <c r="G8">
        <v>0.15697614848613739</v>
      </c>
      <c r="H8">
        <v>0.17967316508293149</v>
      </c>
      <c r="I8">
        <v>0.20936073362827301</v>
      </c>
      <c r="J8">
        <v>0.17786338925361631</v>
      </c>
      <c r="K8">
        <v>0.21072833240032199</v>
      </c>
      <c r="L8">
        <v>0.189603716135025</v>
      </c>
      <c r="M8">
        <v>0.13764080405235291</v>
      </c>
      <c r="N8">
        <v>0.1157792657613754</v>
      </c>
      <c r="O8">
        <v>9.8484888672828674E-2</v>
      </c>
      <c r="P8">
        <v>8.1362880766391754E-2</v>
      </c>
      <c r="Q8">
        <v>0.13646060228347781</v>
      </c>
      <c r="R8">
        <v>0.1102097034454346</v>
      </c>
      <c r="S8">
        <v>0.14006724953651431</v>
      </c>
      <c r="T8">
        <v>0.13616463541984561</v>
      </c>
      <c r="U8">
        <v>0.1227724850177765</v>
      </c>
      <c r="V8">
        <v>0.22398099303245539</v>
      </c>
      <c r="W8">
        <v>0.1374753266572952</v>
      </c>
      <c r="X8">
        <v>0.1825016587972641</v>
      </c>
      <c r="Y8">
        <v>0.14217633008956909</v>
      </c>
      <c r="Z8">
        <v>0.15894508361816409</v>
      </c>
      <c r="AA8">
        <v>0.16521625220775599</v>
      </c>
      <c r="AB8">
        <v>0.19379132986068731</v>
      </c>
      <c r="AC8">
        <v>0.24353486299514771</v>
      </c>
      <c r="AD8">
        <v>0.2871873676776886</v>
      </c>
      <c r="AE8">
        <v>0.44971442222595209</v>
      </c>
      <c r="AF8">
        <v>0.30366429686546331</v>
      </c>
    </row>
    <row r="9" spans="1:32" x14ac:dyDescent="0.2">
      <c r="A9">
        <v>0.25336053967475891</v>
      </c>
      <c r="B9">
        <v>0.18342879414558411</v>
      </c>
      <c r="C9">
        <v>0.26144689321517939</v>
      </c>
      <c r="D9">
        <v>0.14802524447441101</v>
      </c>
      <c r="E9">
        <v>0.12999044358730319</v>
      </c>
      <c r="F9">
        <v>0.1287655383348465</v>
      </c>
      <c r="G9">
        <v>0.1146945357322693</v>
      </c>
      <c r="H9">
        <v>0.13501015305519101</v>
      </c>
      <c r="I9">
        <v>0.1460545361042023</v>
      </c>
      <c r="J9">
        <v>0.14425982534885409</v>
      </c>
      <c r="K9">
        <v>0.2367130517959595</v>
      </c>
      <c r="L9">
        <v>0.20294646918773651</v>
      </c>
      <c r="M9">
        <v>0.126850351691246</v>
      </c>
      <c r="N9">
        <v>7.9223111271858215E-2</v>
      </c>
      <c r="O9">
        <v>0.1869829595088959</v>
      </c>
      <c r="P9">
        <v>0.132698118686676</v>
      </c>
      <c r="Q9">
        <v>0.109236866235733</v>
      </c>
      <c r="R9">
        <v>9.8014712333679199E-2</v>
      </c>
      <c r="S9">
        <v>8.9105397462844849E-2</v>
      </c>
      <c r="T9">
        <v>0.18530924618244171</v>
      </c>
      <c r="U9">
        <v>0.17123876512050629</v>
      </c>
      <c r="V9">
        <v>0.187207967042923</v>
      </c>
      <c r="W9">
        <v>0.18347308039665219</v>
      </c>
      <c r="X9">
        <v>0.1351597011089325</v>
      </c>
      <c r="Y9">
        <v>0.1574823260307312</v>
      </c>
      <c r="Z9">
        <v>0.15461564064025879</v>
      </c>
      <c r="AA9">
        <v>0.16383805871009829</v>
      </c>
      <c r="AB9">
        <v>0.21208518743515009</v>
      </c>
      <c r="AC9">
        <v>0.1916964650154114</v>
      </c>
      <c r="AD9">
        <v>0.23201978206634519</v>
      </c>
      <c r="AE9">
        <v>0.50347673892974854</v>
      </c>
      <c r="AF9">
        <v>0.28786277770996088</v>
      </c>
    </row>
    <row r="10" spans="1:32" x14ac:dyDescent="0.2">
      <c r="A10">
        <v>0.25728446245193481</v>
      </c>
      <c r="B10">
        <v>0.21617180109024051</v>
      </c>
      <c r="C10">
        <v>0.16512387990951541</v>
      </c>
      <c r="D10">
        <v>0.18163576722145081</v>
      </c>
      <c r="E10">
        <v>0.12524224817752841</v>
      </c>
      <c r="F10">
        <v>0.23097625374794009</v>
      </c>
      <c r="G10">
        <v>0.15481942892074579</v>
      </c>
      <c r="H10">
        <v>0.12570574879646301</v>
      </c>
      <c r="I10">
        <v>0.20133000612258911</v>
      </c>
      <c r="J10">
        <v>0.1221752241253853</v>
      </c>
      <c r="K10">
        <v>0.11951474845409391</v>
      </c>
      <c r="L10">
        <v>9.9615752696990967E-2</v>
      </c>
      <c r="M10">
        <v>0.1186355948448181</v>
      </c>
      <c r="N10">
        <v>9.9149897694587708E-2</v>
      </c>
      <c r="O10">
        <v>8.3105109632015228E-2</v>
      </c>
      <c r="P10">
        <v>0.17609903216362</v>
      </c>
      <c r="Q10">
        <v>7.1553148329257965E-2</v>
      </c>
      <c r="R10">
        <v>9.3395426869392395E-2</v>
      </c>
      <c r="S10">
        <v>8.1220127642154694E-2</v>
      </c>
      <c r="T10">
        <v>0.25905877351760859</v>
      </c>
      <c r="U10">
        <v>0.1481148302555084</v>
      </c>
      <c r="V10">
        <v>9.9695414304733276E-2</v>
      </c>
      <c r="W10">
        <v>0.15042932331562039</v>
      </c>
      <c r="X10">
        <v>0.1180055662989616</v>
      </c>
      <c r="Y10">
        <v>0.1441722959280014</v>
      </c>
      <c r="Z10">
        <v>0.15713533759117129</v>
      </c>
      <c r="AA10">
        <v>0.21238705515861511</v>
      </c>
      <c r="AB10">
        <v>0.22335395216941831</v>
      </c>
      <c r="AC10">
        <v>0.2121103256940842</v>
      </c>
      <c r="AD10">
        <v>0.2393597066402435</v>
      </c>
      <c r="AE10">
        <v>0.41512835025787348</v>
      </c>
      <c r="AF10">
        <v>0.32997032999992371</v>
      </c>
    </row>
    <row r="11" spans="1:32" x14ac:dyDescent="0.2">
      <c r="A11">
        <v>0.29746457934379578</v>
      </c>
      <c r="B11">
        <v>0.17193308472633359</v>
      </c>
      <c r="C11">
        <v>0.19831268489360809</v>
      </c>
      <c r="D11">
        <v>0.15130756795406339</v>
      </c>
      <c r="E11">
        <v>0.1261405944824219</v>
      </c>
      <c r="F11">
        <v>0.1513452231884003</v>
      </c>
      <c r="G11">
        <v>0.18285270035266879</v>
      </c>
      <c r="H11">
        <v>0.1157716810703278</v>
      </c>
      <c r="I11">
        <v>0.12459889054298399</v>
      </c>
      <c r="J11">
        <v>0.15006488561630249</v>
      </c>
      <c r="K11">
        <v>0.13225141167640689</v>
      </c>
      <c r="L11">
        <v>9.5505818724632263E-2</v>
      </c>
      <c r="M11">
        <v>0.1224381402134895</v>
      </c>
      <c r="N11">
        <v>0.17839345335960391</v>
      </c>
      <c r="O11">
        <v>0.1219328939914703</v>
      </c>
      <c r="P11">
        <v>0.17035919427871701</v>
      </c>
      <c r="Q11">
        <v>0.1632250249385834</v>
      </c>
      <c r="R11">
        <v>7.8183196485042572E-2</v>
      </c>
      <c r="S11">
        <v>0.116468645632267</v>
      </c>
      <c r="T11">
        <v>0.1019331365823746</v>
      </c>
      <c r="U11">
        <v>0.1108119189739227</v>
      </c>
      <c r="V11">
        <v>9.1431386768817902E-2</v>
      </c>
      <c r="W11">
        <v>0.1205679178237915</v>
      </c>
      <c r="X11">
        <v>0.12160436809062961</v>
      </c>
      <c r="Y11">
        <v>0.15255099534988401</v>
      </c>
      <c r="Z11">
        <v>0.2140372097492218</v>
      </c>
      <c r="AA11">
        <v>0.21165986359119421</v>
      </c>
      <c r="AB11">
        <v>0.1018429696559906</v>
      </c>
      <c r="AC11">
        <v>0.17060527205467221</v>
      </c>
      <c r="AD11">
        <v>0.25118637084960938</v>
      </c>
      <c r="AE11">
        <v>0.41254767775535578</v>
      </c>
      <c r="AF11">
        <v>0.27699869871139532</v>
      </c>
    </row>
    <row r="12" spans="1:32" x14ac:dyDescent="0.2">
      <c r="A12">
        <v>0.25316199660301208</v>
      </c>
      <c r="B12">
        <v>0.16248434782028201</v>
      </c>
      <c r="C12">
        <v>0.25784778594970698</v>
      </c>
      <c r="D12">
        <v>0.14324468374252319</v>
      </c>
      <c r="E12">
        <v>0.1877710819244385</v>
      </c>
      <c r="F12">
        <v>0.21664607524871829</v>
      </c>
      <c r="G12">
        <v>0.1235839501023293</v>
      </c>
      <c r="H12">
        <v>8.839871734380722E-2</v>
      </c>
      <c r="I12">
        <v>8.2478508353233337E-2</v>
      </c>
      <c r="J12">
        <v>0.1115507781505585</v>
      </c>
      <c r="K12">
        <v>0.12643915414810181</v>
      </c>
      <c r="L12">
        <v>0.1020542830228806</v>
      </c>
      <c r="M12">
        <v>0.1073795258998871</v>
      </c>
      <c r="N12">
        <v>9.5206908881664276E-2</v>
      </c>
      <c r="O12">
        <v>0.11835182458162311</v>
      </c>
      <c r="P12">
        <v>9.4169884920120239E-2</v>
      </c>
      <c r="Q12">
        <v>0.1023989319801331</v>
      </c>
      <c r="R12">
        <v>0.13048458099365229</v>
      </c>
      <c r="S12">
        <v>0.1036569625139236</v>
      </c>
      <c r="T12">
        <v>0.1145450323820114</v>
      </c>
      <c r="U12">
        <v>8.0415770411491394E-2</v>
      </c>
      <c r="V12">
        <v>0.1543848067522049</v>
      </c>
      <c r="W12">
        <v>0.19506183266639709</v>
      </c>
      <c r="X12">
        <v>0.1202296614646912</v>
      </c>
      <c r="Y12">
        <v>0.14355854690074921</v>
      </c>
      <c r="Z12">
        <v>0.1511987894773483</v>
      </c>
      <c r="AA12">
        <v>0.14138986170291901</v>
      </c>
      <c r="AB12">
        <v>0.1912186145782471</v>
      </c>
      <c r="AC12">
        <v>0.12617416679859161</v>
      </c>
      <c r="AD12">
        <v>0.2196619063615799</v>
      </c>
      <c r="AE12">
        <v>0.35978847742080688</v>
      </c>
      <c r="AF12">
        <v>0.32841771841049189</v>
      </c>
    </row>
    <row r="13" spans="1:32" x14ac:dyDescent="0.2">
      <c r="A13">
        <v>0.19906233251094821</v>
      </c>
      <c r="B13">
        <v>0.2094399631023407</v>
      </c>
      <c r="C13">
        <v>0.30232521891593928</v>
      </c>
      <c r="D13">
        <v>0.20581020414829251</v>
      </c>
      <c r="E13">
        <v>0.1655674874782562</v>
      </c>
      <c r="F13">
        <v>0.2113581299781799</v>
      </c>
      <c r="G13">
        <v>7.8056290745735168E-2</v>
      </c>
      <c r="H13">
        <v>9.1763168573379517E-2</v>
      </c>
      <c r="I13">
        <v>7.8196197748184204E-2</v>
      </c>
      <c r="J13">
        <v>5.6562341749668121E-2</v>
      </c>
      <c r="K13">
        <v>7.2286680340766907E-2</v>
      </c>
      <c r="L13">
        <v>6.2826931476593018E-2</v>
      </c>
      <c r="M13">
        <v>0.1032946407794952</v>
      </c>
      <c r="N13">
        <v>0.1109096705913544</v>
      </c>
      <c r="O13">
        <v>3.945140540599823E-2</v>
      </c>
      <c r="P13">
        <v>6.1355505138635642E-2</v>
      </c>
      <c r="Q13">
        <v>5.4418101906776428E-2</v>
      </c>
      <c r="R13">
        <v>3.3048324286937707E-2</v>
      </c>
      <c r="S13">
        <v>8.830743283033371E-2</v>
      </c>
      <c r="T13">
        <v>7.3988035321235657E-2</v>
      </c>
      <c r="U13">
        <v>7.5734652578830719E-2</v>
      </c>
      <c r="V13">
        <v>0.12476559728384019</v>
      </c>
      <c r="W13">
        <v>0.103594996035099</v>
      </c>
      <c r="X13">
        <v>0.1686862111091614</v>
      </c>
      <c r="Y13">
        <v>0.1117938086390495</v>
      </c>
      <c r="Z13">
        <v>0.1706467866897583</v>
      </c>
      <c r="AA13">
        <v>0.1142436265945435</v>
      </c>
      <c r="AB13">
        <v>0.1013881787657738</v>
      </c>
      <c r="AC13">
        <v>0.17919446527957919</v>
      </c>
      <c r="AD13">
        <v>0.27679955959320068</v>
      </c>
      <c r="AE13">
        <v>0.3690325915813446</v>
      </c>
      <c r="AF13">
        <v>0.34863075613975519</v>
      </c>
    </row>
    <row r="14" spans="1:32" x14ac:dyDescent="0.2">
      <c r="A14">
        <v>0.17714452743530271</v>
      </c>
      <c r="B14">
        <v>0.2065030038356781</v>
      </c>
      <c r="C14">
        <v>0.236994594335556</v>
      </c>
      <c r="D14">
        <v>0.21365255117416379</v>
      </c>
      <c r="E14">
        <v>0.2029261440038681</v>
      </c>
      <c r="F14">
        <v>8.0666482448577881E-2</v>
      </c>
      <c r="G14">
        <v>0.13222496211528781</v>
      </c>
      <c r="H14">
        <v>0.16326041519641879</v>
      </c>
      <c r="I14">
        <v>6.8695500493049622E-2</v>
      </c>
      <c r="J14">
        <v>9.3168847262859344E-2</v>
      </c>
      <c r="K14">
        <v>7.992883026599884E-2</v>
      </c>
      <c r="L14">
        <v>9.2285320162773132E-2</v>
      </c>
      <c r="M14">
        <v>0.13126599788665769</v>
      </c>
      <c r="N14">
        <v>6.4636886119842529E-2</v>
      </c>
      <c r="O14">
        <v>6.4623385667800903E-2</v>
      </c>
      <c r="P14">
        <v>0.13718423247337341</v>
      </c>
      <c r="Q14">
        <v>5.8984667062759399E-2</v>
      </c>
      <c r="R14">
        <v>5.0732757896184921E-2</v>
      </c>
      <c r="S14">
        <v>6.1143252998590469E-2</v>
      </c>
      <c r="T14">
        <v>0.1020980775356293</v>
      </c>
      <c r="U14">
        <v>0.2076043784618378</v>
      </c>
      <c r="V14">
        <v>0.137175053358078</v>
      </c>
      <c r="W14">
        <v>5.1444113254547119E-2</v>
      </c>
      <c r="X14">
        <v>0.1118742227554321</v>
      </c>
      <c r="Y14">
        <v>0.1106473505496979</v>
      </c>
      <c r="Z14">
        <v>0.15254995226860049</v>
      </c>
      <c r="AA14">
        <v>0.15173375606536871</v>
      </c>
      <c r="AB14">
        <v>6.8937994539737701E-2</v>
      </c>
      <c r="AC14">
        <v>0.15303635597229001</v>
      </c>
      <c r="AD14">
        <v>0.25290682911872858</v>
      </c>
      <c r="AE14">
        <v>0.34926563501358032</v>
      </c>
      <c r="AF14">
        <v>0.36038601398468018</v>
      </c>
    </row>
    <row r="15" spans="1:32" x14ac:dyDescent="0.2">
      <c r="A15">
        <v>0.17998754978179929</v>
      </c>
      <c r="B15">
        <v>0.199783980846405</v>
      </c>
      <c r="C15">
        <v>0.2243092209100723</v>
      </c>
      <c r="D15">
        <v>0.11206821352243421</v>
      </c>
      <c r="E15">
        <v>0.19725695252418521</v>
      </c>
      <c r="F15">
        <v>9.9804088473320007E-2</v>
      </c>
      <c r="G15">
        <v>0.10805317759513849</v>
      </c>
      <c r="H15">
        <v>0.11389085650444029</v>
      </c>
      <c r="I15">
        <v>0.1146430820226669</v>
      </c>
      <c r="J15">
        <v>0.2158088684082031</v>
      </c>
      <c r="K15">
        <v>9.875594824552536E-2</v>
      </c>
      <c r="L15">
        <v>0.12802012264728549</v>
      </c>
      <c r="M15">
        <v>0.19504338502883911</v>
      </c>
      <c r="N15">
        <v>6.3469275832176208E-2</v>
      </c>
      <c r="O15">
        <v>5.748283863067627E-2</v>
      </c>
      <c r="P15">
        <v>0.1150345802307129</v>
      </c>
      <c r="Q15">
        <v>0.10661767423152919</v>
      </c>
      <c r="R15">
        <v>0.1456155180931091</v>
      </c>
      <c r="S15">
        <v>9.5521718263626099E-2</v>
      </c>
      <c r="T15">
        <v>0.13315430283546451</v>
      </c>
      <c r="U15">
        <v>0.16567197442054751</v>
      </c>
      <c r="V15">
        <v>0.21767699718475339</v>
      </c>
      <c r="W15">
        <v>7.2639808058738708E-2</v>
      </c>
      <c r="X15">
        <v>7.2907224297523499E-2</v>
      </c>
      <c r="Y15">
        <v>0.15186199545860291</v>
      </c>
      <c r="Z15">
        <v>0.1672251969575882</v>
      </c>
      <c r="AA15">
        <v>8.9699231088161469E-2</v>
      </c>
      <c r="AB15">
        <v>0.11847811937332151</v>
      </c>
      <c r="AC15">
        <v>0.1624968945980072</v>
      </c>
      <c r="AD15">
        <v>0.2057541161775589</v>
      </c>
      <c r="AE15">
        <v>0.37862151861190801</v>
      </c>
      <c r="AF15">
        <v>0.27240386605262762</v>
      </c>
    </row>
    <row r="16" spans="1:32" x14ac:dyDescent="0.2">
      <c r="A16">
        <v>0.18609596788883209</v>
      </c>
      <c r="B16">
        <v>0.20146957039833069</v>
      </c>
      <c r="C16">
        <v>0.22767642140388489</v>
      </c>
      <c r="D16">
        <v>0.12779220938682559</v>
      </c>
      <c r="E16">
        <v>0.13264575600624079</v>
      </c>
      <c r="F16">
        <v>0.11639900505542761</v>
      </c>
      <c r="G16">
        <v>0.14095346629619601</v>
      </c>
      <c r="H16">
        <v>0.20114856958389279</v>
      </c>
      <c r="I16">
        <v>0.14222455024719241</v>
      </c>
      <c r="J16">
        <v>8.988913893699646E-2</v>
      </c>
      <c r="K16">
        <v>9.2597126960754395E-2</v>
      </c>
      <c r="L16">
        <v>8.8795125484466553E-2</v>
      </c>
      <c r="M16">
        <v>0.14023616909980771</v>
      </c>
      <c r="N16">
        <v>7.5607344508171082E-2</v>
      </c>
      <c r="O16">
        <v>8.7095595896244049E-2</v>
      </c>
      <c r="P16">
        <v>0.12682892382144931</v>
      </c>
      <c r="Q16">
        <v>9.3513116240501404E-2</v>
      </c>
      <c r="R16">
        <v>8.8351741433143616E-2</v>
      </c>
      <c r="S16">
        <v>8.3948723971843719E-2</v>
      </c>
      <c r="T16">
        <v>0.25149473547935491</v>
      </c>
      <c r="U16">
        <v>0.16605773568153381</v>
      </c>
      <c r="V16">
        <v>0.13841536641120911</v>
      </c>
      <c r="W16">
        <v>0.23376913368701929</v>
      </c>
      <c r="X16">
        <v>0.10962627828121189</v>
      </c>
      <c r="Y16">
        <v>0.15300899744033811</v>
      </c>
      <c r="Z16">
        <v>0.1187111884355545</v>
      </c>
      <c r="AA16">
        <v>7.5901463627815247E-2</v>
      </c>
      <c r="AB16">
        <v>7.731214165687561E-2</v>
      </c>
      <c r="AC16">
        <v>0.16342929005622861</v>
      </c>
      <c r="AD16">
        <v>0.28135561943054199</v>
      </c>
      <c r="AE16">
        <v>0.36436718702316279</v>
      </c>
      <c r="AF16">
        <v>0.29959982633590698</v>
      </c>
    </row>
    <row r="17" spans="1:32" x14ac:dyDescent="0.2">
      <c r="A17">
        <v>0.20201581716537481</v>
      </c>
      <c r="B17">
        <v>0.20122417807579041</v>
      </c>
      <c r="C17">
        <v>0.21015128493309021</v>
      </c>
      <c r="D17">
        <v>0.11581017822027211</v>
      </c>
      <c r="E17">
        <v>0.1173759698867798</v>
      </c>
      <c r="F17">
        <v>7.0545174181461334E-2</v>
      </c>
      <c r="G17">
        <v>0.14624680578708649</v>
      </c>
      <c r="H17">
        <v>0.17298296093940729</v>
      </c>
      <c r="I17">
        <v>4.8155292868614197E-2</v>
      </c>
      <c r="J17">
        <v>0.10014307498931881</v>
      </c>
      <c r="K17">
        <v>0.15460801124572751</v>
      </c>
      <c r="L17">
        <v>7.3497168719768524E-2</v>
      </c>
      <c r="M17">
        <v>8.0384813249111176E-2</v>
      </c>
      <c r="N17">
        <v>6.0311883687973022E-2</v>
      </c>
      <c r="O17">
        <v>0.11339845508337019</v>
      </c>
      <c r="P17">
        <v>0.13144940137863159</v>
      </c>
      <c r="Q17">
        <v>6.5358109772205353E-2</v>
      </c>
      <c r="R17">
        <v>6.6483169794082642E-2</v>
      </c>
      <c r="S17">
        <v>9.5653876662254333E-2</v>
      </c>
      <c r="T17">
        <v>0.210637241601944</v>
      </c>
      <c r="U17">
        <v>0.1240760982036591</v>
      </c>
      <c r="V17">
        <v>7.783789187669754E-2</v>
      </c>
      <c r="W17">
        <v>0.118707187473774</v>
      </c>
      <c r="X17">
        <v>0.11338008940219881</v>
      </c>
      <c r="Y17">
        <v>0.127876877784729</v>
      </c>
      <c r="Z17">
        <v>9.8841950297355652E-2</v>
      </c>
      <c r="AA17">
        <v>0.13920807838439939</v>
      </c>
      <c r="AB17">
        <v>6.5502598881721497E-2</v>
      </c>
      <c r="AC17">
        <v>9.6760503947734833E-2</v>
      </c>
      <c r="AD17">
        <v>0.25557512044906622</v>
      </c>
      <c r="AE17">
        <v>0.3984188437461853</v>
      </c>
      <c r="AF17">
        <v>0.31561017036437988</v>
      </c>
    </row>
    <row r="18" spans="1:32" x14ac:dyDescent="0.2">
      <c r="A18">
        <v>0.26660925149917603</v>
      </c>
      <c r="B18">
        <v>0.16546329855918879</v>
      </c>
      <c r="C18">
        <v>0.20516856014728549</v>
      </c>
      <c r="D18">
        <v>9.3469038605690002E-2</v>
      </c>
      <c r="E18">
        <v>0.1861591637134552</v>
      </c>
      <c r="F18">
        <v>7.8411385416984558E-2</v>
      </c>
      <c r="G18">
        <v>0.1247350573539734</v>
      </c>
      <c r="H18">
        <v>8.571133017539978E-2</v>
      </c>
      <c r="I18">
        <v>8.9174874126911163E-2</v>
      </c>
      <c r="J18">
        <v>0.14949531853199011</v>
      </c>
      <c r="K18">
        <v>8.8323779404163361E-2</v>
      </c>
      <c r="L18">
        <v>0.16831955313682559</v>
      </c>
      <c r="M18">
        <v>4.4357657432556152E-2</v>
      </c>
      <c r="N18">
        <v>7.4873879551887512E-2</v>
      </c>
      <c r="O18">
        <v>0.16003859043121341</v>
      </c>
      <c r="P18">
        <v>9.198230504989624E-2</v>
      </c>
      <c r="Q18">
        <v>6.2740921974182129E-2</v>
      </c>
      <c r="R18">
        <v>0.18729522824287409</v>
      </c>
      <c r="S18">
        <v>0.18616800010204321</v>
      </c>
      <c r="T18">
        <v>0.1152818724513054</v>
      </c>
      <c r="U18">
        <v>9.7245074808597565E-2</v>
      </c>
      <c r="V18">
        <v>4.8618115484714508E-2</v>
      </c>
      <c r="W18">
        <v>0.1063888072967529</v>
      </c>
      <c r="X18">
        <v>7.6164014637470245E-2</v>
      </c>
      <c r="Y18">
        <v>0.1253640353679657</v>
      </c>
      <c r="Z18">
        <v>0.12646299600601199</v>
      </c>
      <c r="AA18">
        <v>0.16554109752178189</v>
      </c>
      <c r="AB18">
        <v>0.1000136137008667</v>
      </c>
      <c r="AC18">
        <v>0.1270843297243118</v>
      </c>
      <c r="AD18">
        <v>0.28817182779312128</v>
      </c>
      <c r="AE18">
        <v>0.39294171333312988</v>
      </c>
      <c r="AF18">
        <v>0.34977412223815918</v>
      </c>
    </row>
    <row r="19" spans="1:32" x14ac:dyDescent="0.2">
      <c r="A19">
        <v>0.27252143621444702</v>
      </c>
      <c r="B19">
        <v>0.1440257728099823</v>
      </c>
      <c r="C19">
        <v>0.28536969423294067</v>
      </c>
      <c r="D19">
        <v>0.14183323085308069</v>
      </c>
      <c r="E19">
        <v>0.12289828062057501</v>
      </c>
      <c r="F19">
        <v>0.13034096360206601</v>
      </c>
      <c r="G19">
        <v>0.1364284157752991</v>
      </c>
      <c r="H19">
        <v>0.1117315739393234</v>
      </c>
      <c r="I19">
        <v>0.14399804174900049</v>
      </c>
      <c r="J19">
        <v>0.29975870251655579</v>
      </c>
      <c r="K19">
        <v>6.0577895492315292E-2</v>
      </c>
      <c r="L19">
        <v>7.1298673748970032E-2</v>
      </c>
      <c r="M19">
        <v>0.10481689870357511</v>
      </c>
      <c r="N19">
        <v>0.14299869537353521</v>
      </c>
      <c r="O19">
        <v>0.18260803818702701</v>
      </c>
      <c r="P19">
        <v>0.12642589211463931</v>
      </c>
      <c r="Q19">
        <v>8.1155970692634583E-2</v>
      </c>
      <c r="R19">
        <v>0.16208074986934659</v>
      </c>
      <c r="S19">
        <v>0.1585536599159241</v>
      </c>
      <c r="T19">
        <v>0.11294505745172501</v>
      </c>
      <c r="U19">
        <v>0.1008099764585495</v>
      </c>
      <c r="V19">
        <v>4.4735074043273933E-2</v>
      </c>
      <c r="W19">
        <v>0.1364131569862366</v>
      </c>
      <c r="X19">
        <v>0.15074443817138669</v>
      </c>
      <c r="Y19">
        <v>0.1234270334243774</v>
      </c>
      <c r="Z19">
        <v>0.14731654524803159</v>
      </c>
      <c r="AA19">
        <v>0.17651742696762079</v>
      </c>
      <c r="AB19">
        <v>0.14095216989517209</v>
      </c>
      <c r="AC19">
        <v>0.1664749085903168</v>
      </c>
      <c r="AD19">
        <v>0.26605018973350519</v>
      </c>
      <c r="AE19">
        <v>0.44084182381629938</v>
      </c>
      <c r="AF19">
        <v>0.32426261901855469</v>
      </c>
    </row>
    <row r="20" spans="1:32" x14ac:dyDescent="0.2">
      <c r="A20">
        <v>0.20176032185554499</v>
      </c>
      <c r="B20">
        <v>0.23257094621658331</v>
      </c>
      <c r="C20">
        <v>0.2065141499042511</v>
      </c>
      <c r="D20">
        <v>0.28369447588920588</v>
      </c>
      <c r="E20">
        <v>7.7532537281513214E-2</v>
      </c>
      <c r="F20">
        <v>0.1035821735858917</v>
      </c>
      <c r="G20">
        <v>0.1123862117528915</v>
      </c>
      <c r="H20">
        <v>0.16417583823204041</v>
      </c>
      <c r="I20">
        <v>0.15901362895965579</v>
      </c>
      <c r="J20">
        <v>0.1079085320234299</v>
      </c>
      <c r="K20">
        <v>0.1124060750007629</v>
      </c>
      <c r="L20">
        <v>5.4555658251047127E-2</v>
      </c>
      <c r="M20">
        <v>9.7660042345523834E-2</v>
      </c>
      <c r="N20">
        <v>0.15407070517539981</v>
      </c>
      <c r="O20">
        <v>0.19220851361751559</v>
      </c>
      <c r="P20">
        <v>0.1748683303594589</v>
      </c>
      <c r="Q20">
        <v>0.1188628971576691</v>
      </c>
      <c r="R20">
        <v>0.1168809458613396</v>
      </c>
      <c r="S20">
        <v>0.13378499448299411</v>
      </c>
      <c r="T20">
        <v>0.136495441198349</v>
      </c>
      <c r="U20">
        <v>0.11693410575389861</v>
      </c>
      <c r="V20">
        <v>0.10645487904548651</v>
      </c>
      <c r="W20">
        <v>7.259291410446167E-2</v>
      </c>
      <c r="X20">
        <v>9.3320854008197784E-2</v>
      </c>
      <c r="Y20">
        <v>0.15946187078952789</v>
      </c>
      <c r="Z20">
        <v>0.1108907461166382</v>
      </c>
      <c r="AA20">
        <v>0.1069703996181488</v>
      </c>
      <c r="AB20">
        <v>0.1501937210559845</v>
      </c>
      <c r="AC20">
        <v>0.21499502658843991</v>
      </c>
      <c r="AD20">
        <v>0.21815697848796839</v>
      </c>
      <c r="AE20">
        <v>0.42449319362640381</v>
      </c>
      <c r="AF20">
        <v>0.24812760949134829</v>
      </c>
    </row>
    <row r="21" spans="1:32" x14ac:dyDescent="0.2">
      <c r="A21">
        <v>0.22202908992767331</v>
      </c>
      <c r="B21">
        <v>0.26466089487075811</v>
      </c>
      <c r="C21">
        <v>0.193123459815979</v>
      </c>
      <c r="D21">
        <v>0.18320645391941071</v>
      </c>
      <c r="E21">
        <v>0.15399804711341861</v>
      </c>
      <c r="F21">
        <v>6.8510130047798157E-2</v>
      </c>
      <c r="G21">
        <v>0.1233940422534943</v>
      </c>
      <c r="H21">
        <v>0.1025143265724182</v>
      </c>
      <c r="I21">
        <v>0.1459260880947113</v>
      </c>
      <c r="J21">
        <v>9.1199636459350586E-2</v>
      </c>
      <c r="K21">
        <v>9.5369577407836914E-2</v>
      </c>
      <c r="L21">
        <v>0.17314052581787109</v>
      </c>
      <c r="M21">
        <v>0.12462179362773899</v>
      </c>
      <c r="N21">
        <v>0.17243033647537229</v>
      </c>
      <c r="O21">
        <v>8.5614010691642761E-2</v>
      </c>
      <c r="P21">
        <v>7.9696327447891235E-2</v>
      </c>
      <c r="Q21">
        <v>0.18399915099143979</v>
      </c>
      <c r="R21">
        <v>0.13116830587387079</v>
      </c>
      <c r="S21">
        <v>9.2024423182010651E-2</v>
      </c>
      <c r="T21">
        <v>0.14412213861942291</v>
      </c>
      <c r="U21">
        <v>7.4988104403018951E-2</v>
      </c>
      <c r="V21">
        <v>0.13376182317733759</v>
      </c>
      <c r="W21">
        <v>0.14035576581954959</v>
      </c>
      <c r="X21">
        <v>4.2293999344110489E-2</v>
      </c>
      <c r="Y21">
        <v>0.14493325352668759</v>
      </c>
      <c r="Z21">
        <v>0.11967805773019791</v>
      </c>
      <c r="AA21">
        <v>7.1858100593090057E-2</v>
      </c>
      <c r="AB21">
        <v>0.14641088247299189</v>
      </c>
      <c r="AC21">
        <v>0.17243555188179019</v>
      </c>
      <c r="AD21">
        <v>0.26979154348373408</v>
      </c>
      <c r="AE21">
        <v>0.35984081029891968</v>
      </c>
      <c r="AF21">
        <v>0.28863021731376648</v>
      </c>
    </row>
    <row r="22" spans="1:32" x14ac:dyDescent="0.2">
      <c r="A22">
        <v>0.27678975462913508</v>
      </c>
      <c r="B22">
        <v>0.23719023168087011</v>
      </c>
      <c r="C22">
        <v>0.14775179326534271</v>
      </c>
      <c r="D22">
        <v>9.2497393488883972E-2</v>
      </c>
      <c r="E22">
        <v>0.1099196448922157</v>
      </c>
      <c r="F22">
        <v>0.18112009763717651</v>
      </c>
      <c r="G22">
        <v>0.17240533232688901</v>
      </c>
      <c r="H22">
        <v>5.7993199676275253E-2</v>
      </c>
      <c r="I22">
        <v>9.9465459585189819E-2</v>
      </c>
      <c r="J22">
        <v>0.15405932068824771</v>
      </c>
      <c r="K22">
        <v>9.337259829044342E-2</v>
      </c>
      <c r="L22">
        <v>0.1210411339998245</v>
      </c>
      <c r="M22">
        <v>0.16782757639884949</v>
      </c>
      <c r="N22">
        <v>0.15004804730415339</v>
      </c>
      <c r="O22">
        <v>0.101494774222374</v>
      </c>
      <c r="P22">
        <v>5.2971720695495612E-2</v>
      </c>
      <c r="Q22">
        <v>0.17067888379096979</v>
      </c>
      <c r="R22">
        <v>0.1082791984081268</v>
      </c>
      <c r="S22">
        <v>0.1073521971702576</v>
      </c>
      <c r="T22">
        <v>0.10147054493427279</v>
      </c>
      <c r="U22">
        <v>6.6996842622756958E-2</v>
      </c>
      <c r="V22">
        <v>0.12188012897968289</v>
      </c>
      <c r="W22">
        <v>0.17061486840248111</v>
      </c>
      <c r="X22">
        <v>9.0164795517921448E-2</v>
      </c>
      <c r="Y22">
        <v>0.14243835210800171</v>
      </c>
      <c r="Z22">
        <v>0.1469872444868088</v>
      </c>
      <c r="AA22">
        <v>0.16647630929946899</v>
      </c>
      <c r="AB22">
        <v>0.17306756973266599</v>
      </c>
      <c r="AC22">
        <v>0.17093595862388611</v>
      </c>
      <c r="AD22">
        <v>0.23808190226554871</v>
      </c>
      <c r="AE22">
        <v>0.39493680000305181</v>
      </c>
      <c r="AF22">
        <v>0.26379960775375372</v>
      </c>
    </row>
    <row r="23" spans="1:32" x14ac:dyDescent="0.2">
      <c r="A23">
        <v>0.20083439350128171</v>
      </c>
      <c r="B23">
        <v>0.19529519975185389</v>
      </c>
      <c r="C23">
        <v>0.18711841106414789</v>
      </c>
      <c r="D23">
        <v>0.1035668700933456</v>
      </c>
      <c r="E23">
        <v>0.14507788419723511</v>
      </c>
      <c r="F23">
        <v>0.20852375030517581</v>
      </c>
      <c r="G23">
        <v>0.11942792683839799</v>
      </c>
      <c r="H23">
        <v>0.1072289347648621</v>
      </c>
      <c r="I23">
        <v>9.4543382525444031E-2</v>
      </c>
      <c r="J23">
        <v>0.1022001951932907</v>
      </c>
      <c r="K23">
        <v>0.21308393776416781</v>
      </c>
      <c r="L23">
        <v>0.14392346143722529</v>
      </c>
      <c r="M23">
        <v>0.2473613768815994</v>
      </c>
      <c r="N23">
        <v>0.20288459956645971</v>
      </c>
      <c r="O23">
        <v>3.2396674156188958E-2</v>
      </c>
      <c r="P23">
        <v>4.7618627548217773E-2</v>
      </c>
      <c r="Q23">
        <v>0.1007802784442902</v>
      </c>
      <c r="R23">
        <v>0.1356743723154068</v>
      </c>
      <c r="S23">
        <v>0.15452039241790769</v>
      </c>
      <c r="T23">
        <v>6.9144673645496368E-2</v>
      </c>
      <c r="U23">
        <v>5.773916095495224E-2</v>
      </c>
      <c r="V23">
        <v>0.12636978924274439</v>
      </c>
      <c r="W23">
        <v>0.14100232720375061</v>
      </c>
      <c r="X23">
        <v>0.10593712329864501</v>
      </c>
      <c r="Y23">
        <v>0.18480262160301211</v>
      </c>
      <c r="Z23">
        <v>0.14984571933746341</v>
      </c>
      <c r="AA23">
        <v>0.1607816815376282</v>
      </c>
      <c r="AB23">
        <v>0.20990437269210821</v>
      </c>
      <c r="AC23">
        <v>0.27817130088806152</v>
      </c>
      <c r="AD23">
        <v>0.22917751967906949</v>
      </c>
      <c r="AE23">
        <v>0.3559800386428833</v>
      </c>
      <c r="AF23">
        <v>0.28289970755577087</v>
      </c>
    </row>
    <row r="24" spans="1:32" x14ac:dyDescent="0.2">
      <c r="A24">
        <v>0.18699938058853149</v>
      </c>
      <c r="B24">
        <v>0.1734306663274765</v>
      </c>
      <c r="C24">
        <v>0.19200041890144351</v>
      </c>
      <c r="D24">
        <v>0.1262653470039368</v>
      </c>
      <c r="E24">
        <v>0.24572776257991791</v>
      </c>
      <c r="F24">
        <v>0.1135031506419182</v>
      </c>
      <c r="G24">
        <v>5.2403852343559272E-2</v>
      </c>
      <c r="H24">
        <v>0.17087295651435849</v>
      </c>
      <c r="I24">
        <v>0.1096529066562653</v>
      </c>
      <c r="J24">
        <v>0.1027361154556274</v>
      </c>
      <c r="K24">
        <v>0.1350878179073334</v>
      </c>
      <c r="L24">
        <v>0.1504351794719696</v>
      </c>
      <c r="M24">
        <v>0.15992233157157901</v>
      </c>
      <c r="N24">
        <v>0.15754251182079321</v>
      </c>
      <c r="O24">
        <v>0.164776936173439</v>
      </c>
      <c r="P24">
        <v>6.9843985140323639E-2</v>
      </c>
      <c r="Q24">
        <v>0.10846031457185749</v>
      </c>
      <c r="R24">
        <v>0.12167758494615551</v>
      </c>
      <c r="S24">
        <v>0.12486302852630619</v>
      </c>
      <c r="T24">
        <v>0.13469591736793521</v>
      </c>
      <c r="U24">
        <v>0.1228237152099609</v>
      </c>
      <c r="V24">
        <v>9.2655740678310394E-2</v>
      </c>
      <c r="W24">
        <v>0.13576632738113401</v>
      </c>
      <c r="X24">
        <v>0.1056250631809235</v>
      </c>
      <c r="Y24">
        <v>0.1066956892609596</v>
      </c>
      <c r="Z24">
        <v>0.14332641661167139</v>
      </c>
      <c r="AA24">
        <v>0.13636484742164609</v>
      </c>
      <c r="AB24">
        <v>0.23699900507926941</v>
      </c>
      <c r="AC24">
        <v>0.24271641671657559</v>
      </c>
      <c r="AD24">
        <v>0.28182312846183782</v>
      </c>
      <c r="AE24">
        <v>0.47146147489547729</v>
      </c>
      <c r="AF24">
        <v>0.25529921054840088</v>
      </c>
    </row>
    <row r="25" spans="1:32" x14ac:dyDescent="0.2">
      <c r="A25">
        <v>0.19359889626502991</v>
      </c>
      <c r="B25">
        <v>0.18357004225254059</v>
      </c>
      <c r="C25">
        <v>0.2143632918596268</v>
      </c>
      <c r="D25">
        <v>0.14674285054206851</v>
      </c>
      <c r="E25">
        <v>0.20025092363357541</v>
      </c>
      <c r="F25">
        <v>9.6504725515842438E-2</v>
      </c>
      <c r="G25">
        <v>5.4530661553144448E-2</v>
      </c>
      <c r="H25">
        <v>0.1131938248872757</v>
      </c>
      <c r="I25">
        <v>0.11321604251861569</v>
      </c>
      <c r="J25">
        <v>0.14354369044303891</v>
      </c>
      <c r="K25">
        <v>0.14345137774944311</v>
      </c>
      <c r="L25">
        <v>0.16165196895599371</v>
      </c>
      <c r="M25">
        <v>0.13478659093379969</v>
      </c>
      <c r="N25">
        <v>9.4522714614868164E-2</v>
      </c>
      <c r="O25">
        <v>0.12936550378799441</v>
      </c>
      <c r="P25">
        <v>0.1404697448015213</v>
      </c>
      <c r="Q25">
        <v>0.21281452476978299</v>
      </c>
      <c r="R25">
        <v>0.2154975235462189</v>
      </c>
      <c r="S25">
        <v>0.1529693007469177</v>
      </c>
      <c r="T25">
        <v>0.1463662534952164</v>
      </c>
      <c r="U25">
        <v>0.15462109446525571</v>
      </c>
      <c r="V25">
        <v>0.14824219048023221</v>
      </c>
      <c r="W25">
        <v>0.1164120435714722</v>
      </c>
      <c r="X25">
        <v>9.9583089351654053E-2</v>
      </c>
      <c r="Y25">
        <v>0.14784079790115359</v>
      </c>
      <c r="Z25">
        <v>0.15748158097267151</v>
      </c>
      <c r="AA25">
        <v>0.1388477832078934</v>
      </c>
      <c r="AB25">
        <v>0.15877571702003479</v>
      </c>
      <c r="AC25">
        <v>0.21026396751403811</v>
      </c>
      <c r="AD25">
        <v>0.25362607836723328</v>
      </c>
      <c r="AE25">
        <v>0.43512770533561712</v>
      </c>
      <c r="AF25">
        <v>0.24759006500244141</v>
      </c>
    </row>
    <row r="26" spans="1:32" x14ac:dyDescent="0.2">
      <c r="A26">
        <v>0.21212850511074069</v>
      </c>
      <c r="B26">
        <v>0.20057384669780731</v>
      </c>
      <c r="C26">
        <v>0.2869722843170166</v>
      </c>
      <c r="D26">
        <v>0.14762322604656219</v>
      </c>
      <c r="E26">
        <v>0.14098773896694181</v>
      </c>
      <c r="F26">
        <v>0.1421356946229935</v>
      </c>
      <c r="G26">
        <v>0.16725459694862371</v>
      </c>
      <c r="H26">
        <v>7.7594362199306488E-2</v>
      </c>
      <c r="I26">
        <v>0.1278164088726044</v>
      </c>
      <c r="J26">
        <v>0.17721652984619141</v>
      </c>
      <c r="K26">
        <v>0.14379176497459409</v>
      </c>
      <c r="L26">
        <v>0.15517167747020719</v>
      </c>
      <c r="M26">
        <v>0.13077212870120999</v>
      </c>
      <c r="N26">
        <v>0.1069571599364281</v>
      </c>
      <c r="O26">
        <v>0.13215784728527069</v>
      </c>
      <c r="P26">
        <v>0.1956728398799896</v>
      </c>
      <c r="Q26">
        <v>0.17111346125602719</v>
      </c>
      <c r="R26">
        <v>0.20257724821567541</v>
      </c>
      <c r="S26">
        <v>0.18082994222640991</v>
      </c>
      <c r="T26">
        <v>0.1517151594161987</v>
      </c>
      <c r="U26">
        <v>0.1128686368465424</v>
      </c>
      <c r="V26">
        <v>0.19551119208335879</v>
      </c>
      <c r="W26">
        <v>9.231499582529068E-2</v>
      </c>
      <c r="X26">
        <v>0.1005401983857155</v>
      </c>
      <c r="Y26">
        <v>0.1491839587688446</v>
      </c>
      <c r="Z26">
        <v>0.21725201606750491</v>
      </c>
      <c r="AA26">
        <v>0.2101961821317673</v>
      </c>
      <c r="AB26">
        <v>0.12002979964017869</v>
      </c>
      <c r="AC26">
        <v>0.16265636682510379</v>
      </c>
      <c r="AD26">
        <v>0.33517313003540039</v>
      </c>
      <c r="AE26">
        <v>0.36125680804252619</v>
      </c>
      <c r="AF26">
        <v>0.34461674094200129</v>
      </c>
    </row>
    <row r="27" spans="1:32" x14ac:dyDescent="0.2">
      <c r="A27">
        <v>0.20642003417015081</v>
      </c>
      <c r="B27">
        <v>0.24789655208587649</v>
      </c>
      <c r="C27">
        <v>0.23124596476554871</v>
      </c>
      <c r="D27">
        <v>0.2188430726528168</v>
      </c>
      <c r="E27">
        <v>0.103155329823494</v>
      </c>
      <c r="F27">
        <v>7.788480818271637E-2</v>
      </c>
      <c r="G27">
        <v>0.10555568337440489</v>
      </c>
      <c r="H27">
        <v>0.1269922852516174</v>
      </c>
      <c r="I27">
        <v>0.18424934148788449</v>
      </c>
      <c r="J27">
        <v>0.1592298895120621</v>
      </c>
      <c r="K27">
        <v>0.18735255300998691</v>
      </c>
      <c r="L27">
        <v>0.14662846922874451</v>
      </c>
      <c r="M27">
        <v>8.4309011697769165E-2</v>
      </c>
      <c r="N27">
        <v>0.11857993900775909</v>
      </c>
      <c r="O27">
        <v>0.21475288271903989</v>
      </c>
      <c r="P27">
        <v>9.2242218554019928E-2</v>
      </c>
      <c r="Q27">
        <v>0.16450655460357669</v>
      </c>
      <c r="R27">
        <v>0.17146642506122589</v>
      </c>
      <c r="S27">
        <v>0.21730539202690119</v>
      </c>
      <c r="T27">
        <v>0.12635339796543121</v>
      </c>
      <c r="U27">
        <v>0.103825256228447</v>
      </c>
      <c r="V27">
        <v>0.16968578100204471</v>
      </c>
      <c r="W27">
        <v>0.15806442499160769</v>
      </c>
      <c r="X27">
        <v>0.10211134701967239</v>
      </c>
      <c r="Y27">
        <v>0.1178463846445084</v>
      </c>
      <c r="Z27">
        <v>0.16454273462295529</v>
      </c>
      <c r="AA27">
        <v>0.24329519271850589</v>
      </c>
      <c r="AB27">
        <v>0.1705878674983978</v>
      </c>
      <c r="AC27">
        <v>0.18524324893951419</v>
      </c>
      <c r="AD27">
        <v>0.2357770502567291</v>
      </c>
      <c r="AE27">
        <v>0.38772040605545038</v>
      </c>
      <c r="AF27">
        <v>0.30681350827217102</v>
      </c>
    </row>
    <row r="28" spans="1:32" x14ac:dyDescent="0.2">
      <c r="A28">
        <v>0.2316183149814606</v>
      </c>
      <c r="B28">
        <v>0.24860808253288269</v>
      </c>
      <c r="C28">
        <v>0.16633047163486481</v>
      </c>
      <c r="D28">
        <v>0.14948743581771851</v>
      </c>
      <c r="E28">
        <v>0.1557226628065109</v>
      </c>
      <c r="F28">
        <v>9.2480398714542389E-2</v>
      </c>
      <c r="G28">
        <v>0.1102841347455978</v>
      </c>
      <c r="H28">
        <v>0.20573978126049039</v>
      </c>
      <c r="I28">
        <v>0.26813027262687678</v>
      </c>
      <c r="J28">
        <v>0.1176618412137032</v>
      </c>
      <c r="K28">
        <v>0.1192577034235001</v>
      </c>
      <c r="L28">
        <v>0.1790845841169357</v>
      </c>
      <c r="M28">
        <v>0.19812256097793579</v>
      </c>
      <c r="N28">
        <v>0.12370160222053531</v>
      </c>
      <c r="O28">
        <v>0.13306356966495511</v>
      </c>
      <c r="P28">
        <v>0.14083313941955569</v>
      </c>
      <c r="Q28">
        <v>0.18856403231620791</v>
      </c>
      <c r="R28">
        <v>0.15522453188896179</v>
      </c>
      <c r="S28">
        <v>0.16230690479278559</v>
      </c>
      <c r="T28">
        <v>0.1734216511249542</v>
      </c>
      <c r="U28">
        <v>5.628369003534317E-2</v>
      </c>
      <c r="V28">
        <v>9.8834313452243805E-2</v>
      </c>
      <c r="W28">
        <v>0.146363765001297</v>
      </c>
      <c r="X28">
        <v>0.19818782806396479</v>
      </c>
      <c r="Y28">
        <v>0.29153135418891912</v>
      </c>
      <c r="Z28">
        <v>0.2493634819984436</v>
      </c>
      <c r="AA28">
        <v>0.19728173315525049</v>
      </c>
      <c r="AB28">
        <v>0.19164220988750461</v>
      </c>
      <c r="AC28">
        <v>0.21115943789482119</v>
      </c>
      <c r="AD28">
        <v>0.21829310059547419</v>
      </c>
      <c r="AE28">
        <v>0.40085655450820917</v>
      </c>
      <c r="AF28">
        <v>0.29332402348518372</v>
      </c>
    </row>
    <row r="29" spans="1:32" x14ac:dyDescent="0.2">
      <c r="A29">
        <v>0.27094364166259771</v>
      </c>
      <c r="B29">
        <v>0.3048938512802124</v>
      </c>
      <c r="C29">
        <v>0.24246563017368319</v>
      </c>
      <c r="D29">
        <v>0.13385862112045291</v>
      </c>
      <c r="E29">
        <v>0.1851441562175751</v>
      </c>
      <c r="F29">
        <v>0.13857504725456241</v>
      </c>
      <c r="G29">
        <v>9.5569759607315063E-2</v>
      </c>
      <c r="H29">
        <v>0.1087369248270988</v>
      </c>
      <c r="I29">
        <v>0.1439472287893295</v>
      </c>
      <c r="J29">
        <v>0.1665509045124054</v>
      </c>
      <c r="K29">
        <v>0.13702225685119629</v>
      </c>
      <c r="L29">
        <v>0.1813801825046539</v>
      </c>
      <c r="M29">
        <v>0.1809976398944855</v>
      </c>
      <c r="N29">
        <v>0.13266003131866461</v>
      </c>
      <c r="O29">
        <v>0.16535528004169461</v>
      </c>
      <c r="P29">
        <v>0.14723941683769229</v>
      </c>
      <c r="Q29">
        <v>0.1415902376174927</v>
      </c>
      <c r="R29">
        <v>6.6293001174926758E-2</v>
      </c>
      <c r="S29">
        <v>0.10675638914108281</v>
      </c>
      <c r="T29">
        <v>0.1523053050041199</v>
      </c>
      <c r="U29">
        <v>0.22956947982311249</v>
      </c>
      <c r="V29">
        <v>0.1475555598735809</v>
      </c>
      <c r="W29">
        <v>0.17543648183345789</v>
      </c>
      <c r="X29">
        <v>0.19422522187232971</v>
      </c>
      <c r="Y29">
        <v>0.31841719150543207</v>
      </c>
      <c r="Z29">
        <v>0.2460503280162811</v>
      </c>
      <c r="AA29">
        <v>0.13412067294120791</v>
      </c>
      <c r="AB29">
        <v>0.16275869309902191</v>
      </c>
      <c r="AC29">
        <v>0.2302757799625397</v>
      </c>
      <c r="AD29">
        <v>0.26109090447425842</v>
      </c>
      <c r="AE29">
        <v>0.40335321426391602</v>
      </c>
      <c r="AF29">
        <v>0.32072487473487848</v>
      </c>
    </row>
    <row r="30" spans="1:32" x14ac:dyDescent="0.2">
      <c r="A30">
        <v>0.21419867873191831</v>
      </c>
      <c r="B30">
        <v>0.18661081790924069</v>
      </c>
      <c r="C30">
        <v>0.27050769329071039</v>
      </c>
      <c r="D30">
        <v>0.2452646940946579</v>
      </c>
      <c r="E30">
        <v>0.18756560981273651</v>
      </c>
      <c r="F30">
        <v>0.10940979421138761</v>
      </c>
      <c r="G30">
        <v>0.1612996160984039</v>
      </c>
      <c r="H30">
        <v>0.12624508142471311</v>
      </c>
      <c r="I30">
        <v>0.1406434178352356</v>
      </c>
      <c r="J30">
        <v>0.230202317237854</v>
      </c>
      <c r="K30">
        <v>0.27971869707107538</v>
      </c>
      <c r="L30">
        <v>0.13744634389877319</v>
      </c>
      <c r="M30">
        <v>0.2029389292001724</v>
      </c>
      <c r="N30">
        <v>0.2221653163433075</v>
      </c>
      <c r="O30">
        <v>0.21440061926841739</v>
      </c>
      <c r="P30">
        <v>0.17035773396491999</v>
      </c>
      <c r="Q30">
        <v>0.18071253597736359</v>
      </c>
      <c r="R30">
        <v>0.16011692583560941</v>
      </c>
      <c r="S30">
        <v>0.31034520268440252</v>
      </c>
      <c r="T30">
        <v>0.14023461937904361</v>
      </c>
      <c r="U30">
        <v>0.18876513838768011</v>
      </c>
      <c r="V30">
        <v>0.25807613134384161</v>
      </c>
      <c r="W30">
        <v>0.22921893000602719</v>
      </c>
      <c r="X30">
        <v>0.32430249452590942</v>
      </c>
      <c r="Y30">
        <v>0.28174543380737299</v>
      </c>
      <c r="Z30">
        <v>0.204670250415802</v>
      </c>
      <c r="AA30">
        <v>0.23409940302371979</v>
      </c>
      <c r="AB30">
        <v>0.16808679699897769</v>
      </c>
      <c r="AC30">
        <v>0.19860085844993591</v>
      </c>
      <c r="AD30">
        <v>0.31365269422531128</v>
      </c>
      <c r="AE30">
        <v>0.44459259510040278</v>
      </c>
      <c r="AF30">
        <v>0.32794040441513062</v>
      </c>
    </row>
    <row r="31" spans="1:32" x14ac:dyDescent="0.2">
      <c r="A31">
        <v>0.2075449526309967</v>
      </c>
      <c r="B31">
        <v>0.3248334527015686</v>
      </c>
      <c r="C31">
        <v>0.39636331796646118</v>
      </c>
      <c r="D31">
        <v>0.29122644662857061</v>
      </c>
      <c r="E31">
        <v>0.28035733103752142</v>
      </c>
      <c r="F31">
        <v>0.1987486928701401</v>
      </c>
      <c r="G31">
        <v>0.26092463731765753</v>
      </c>
      <c r="H31">
        <v>0.25771602988243097</v>
      </c>
      <c r="I31">
        <v>0.34936800599098211</v>
      </c>
      <c r="J31">
        <v>0.30447709560394293</v>
      </c>
      <c r="K31">
        <v>0.19920891523361209</v>
      </c>
      <c r="L31">
        <v>0.26773086190223688</v>
      </c>
      <c r="M31">
        <v>0.2268058359622955</v>
      </c>
      <c r="N31">
        <v>0.3173946738243103</v>
      </c>
      <c r="O31">
        <v>0.23195607960224149</v>
      </c>
      <c r="P31">
        <v>0.18856865167617801</v>
      </c>
      <c r="Q31">
        <v>0.2569490373134613</v>
      </c>
      <c r="R31">
        <v>0.2654913067817688</v>
      </c>
      <c r="S31">
        <v>0.31812676787376398</v>
      </c>
      <c r="T31">
        <v>0.35471451282501221</v>
      </c>
      <c r="U31">
        <v>0.27661806344985962</v>
      </c>
      <c r="V31">
        <v>0.36368408799171448</v>
      </c>
      <c r="W31">
        <v>0.28737461566925049</v>
      </c>
      <c r="X31">
        <v>0.26010113954544067</v>
      </c>
      <c r="Y31">
        <v>0.34057313203811651</v>
      </c>
      <c r="Z31">
        <v>0.29108706116676331</v>
      </c>
      <c r="AA31">
        <v>0.22723735868930819</v>
      </c>
      <c r="AB31">
        <v>0.24516823887825009</v>
      </c>
      <c r="AC31">
        <v>0.33158445358276373</v>
      </c>
      <c r="AD31">
        <v>0.2675604522228241</v>
      </c>
      <c r="AE31">
        <v>0.44694846868515009</v>
      </c>
      <c r="AF31">
        <v>0.46771138906478882</v>
      </c>
    </row>
    <row r="32" spans="1:32" x14ac:dyDescent="0.2">
      <c r="A32">
        <v>0.30105379223823547</v>
      </c>
      <c r="B32">
        <v>0.26384249329566961</v>
      </c>
      <c r="C32">
        <v>0.30993306636810303</v>
      </c>
      <c r="D32">
        <v>0.2929234504699707</v>
      </c>
      <c r="E32">
        <v>0.26539874076843262</v>
      </c>
      <c r="F32">
        <v>0.26590746641159058</v>
      </c>
      <c r="G32">
        <v>0.24725508689880371</v>
      </c>
      <c r="H32">
        <v>0.25651714205741882</v>
      </c>
      <c r="I32">
        <v>0.24447108805179599</v>
      </c>
      <c r="J32">
        <v>0.29946926236152649</v>
      </c>
      <c r="K32">
        <v>0.28767231106758118</v>
      </c>
      <c r="L32">
        <v>0.28861942887306208</v>
      </c>
      <c r="M32">
        <v>0.31562143564224238</v>
      </c>
      <c r="N32">
        <v>0.3305322527885437</v>
      </c>
      <c r="O32">
        <v>0.35369151830673218</v>
      </c>
      <c r="P32">
        <v>0.33277201652526861</v>
      </c>
      <c r="Q32">
        <v>0.32275766134262079</v>
      </c>
      <c r="R32">
        <v>0.33763772249221802</v>
      </c>
      <c r="S32">
        <v>0.36139822006225591</v>
      </c>
      <c r="T32">
        <v>0.3558545708656311</v>
      </c>
      <c r="U32">
        <v>0.32742172479629522</v>
      </c>
      <c r="V32">
        <v>0.3214227557182312</v>
      </c>
      <c r="W32">
        <v>0.31141665577888489</v>
      </c>
      <c r="X32">
        <v>0.34645214676856989</v>
      </c>
      <c r="Y32">
        <v>0.3317125141620636</v>
      </c>
      <c r="Z32">
        <v>0.32589468359947199</v>
      </c>
      <c r="AA32">
        <v>0.3262818455696106</v>
      </c>
      <c r="AB32">
        <v>0.29010623693466192</v>
      </c>
      <c r="AC32">
        <v>0.26841506361961359</v>
      </c>
      <c r="AD32">
        <v>0.28232735395431519</v>
      </c>
      <c r="AE32">
        <v>0.32824385166168207</v>
      </c>
      <c r="AF32">
        <v>0.52335852384567261</v>
      </c>
    </row>
  </sheetData>
  <phoneticPr fontId="1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32"/>
  <sheetViews>
    <sheetView topLeftCell="A16" workbookViewId="0">
      <selection activeCell="G62" sqref="G62"/>
    </sheetView>
  </sheetViews>
  <sheetFormatPr defaultRowHeight="14.25" x14ac:dyDescent="0.2"/>
  <sheetData>
    <row r="1" spans="1:32" x14ac:dyDescent="0.2">
      <c r="A1">
        <v>0.1211206763982773</v>
      </c>
      <c r="B1">
        <v>0.15231618285179141</v>
      </c>
      <c r="C1">
        <v>0.147290974855423</v>
      </c>
      <c r="D1">
        <v>0.1339291334152222</v>
      </c>
      <c r="E1">
        <v>0.13615131378173831</v>
      </c>
      <c r="F1">
        <v>0.1383521556854248</v>
      </c>
      <c r="G1">
        <v>0.14245285093784329</v>
      </c>
      <c r="H1">
        <v>0.1429503262042999</v>
      </c>
      <c r="I1">
        <v>0.14287252724170679</v>
      </c>
      <c r="J1">
        <v>0.14484742283821109</v>
      </c>
      <c r="K1">
        <v>0.13972598314285281</v>
      </c>
      <c r="L1">
        <v>0.13669423758983609</v>
      </c>
      <c r="M1">
        <v>0.13421908020973211</v>
      </c>
      <c r="N1">
        <v>0.13951429724693301</v>
      </c>
      <c r="O1">
        <v>0.1399460434913635</v>
      </c>
      <c r="P1">
        <v>0.13447245955467221</v>
      </c>
      <c r="Q1">
        <v>0.1328418701887131</v>
      </c>
      <c r="R1">
        <v>0.13295555114746091</v>
      </c>
      <c r="S1">
        <v>0.13756012916564939</v>
      </c>
      <c r="T1">
        <v>0.1391198933124542</v>
      </c>
      <c r="U1">
        <v>0.13969096541404721</v>
      </c>
      <c r="V1">
        <v>0.1420562416315079</v>
      </c>
      <c r="W1">
        <v>0.14070738852024081</v>
      </c>
      <c r="X1">
        <v>0.13652810454368591</v>
      </c>
      <c r="Y1">
        <v>0.1325046718120575</v>
      </c>
      <c r="Z1">
        <v>0.13076770305633539</v>
      </c>
      <c r="AA1">
        <v>0.132208377122879</v>
      </c>
      <c r="AB1">
        <v>0.13602599501609799</v>
      </c>
      <c r="AC1">
        <v>0.13862721621990201</v>
      </c>
      <c r="AD1">
        <v>0.156349241733551</v>
      </c>
      <c r="AE1">
        <v>0.18162837624549871</v>
      </c>
      <c r="AF1">
        <v>0.1325782239437103</v>
      </c>
    </row>
    <row r="2" spans="1:32" x14ac:dyDescent="0.2">
      <c r="A2">
        <v>0.13600361347198489</v>
      </c>
      <c r="B2">
        <v>0.17152643203735349</v>
      </c>
      <c r="C2">
        <v>0.13708171248435971</v>
      </c>
      <c r="D2">
        <v>0.13264153897762301</v>
      </c>
      <c r="E2">
        <v>0.13789308071136469</v>
      </c>
      <c r="F2">
        <v>0.14261412620544431</v>
      </c>
      <c r="G2">
        <v>0.14151626825332639</v>
      </c>
      <c r="H2">
        <v>0.1405851095914841</v>
      </c>
      <c r="I2">
        <v>0.14380015432834631</v>
      </c>
      <c r="J2">
        <v>0.1471439599990845</v>
      </c>
      <c r="K2">
        <v>0.14678394794464111</v>
      </c>
      <c r="L2">
        <v>0.13466706871986389</v>
      </c>
      <c r="M2">
        <v>0.13563522696495059</v>
      </c>
      <c r="N2">
        <v>0.13637650012969971</v>
      </c>
      <c r="O2">
        <v>0.14177840948104861</v>
      </c>
      <c r="P2">
        <v>0.1356717646121979</v>
      </c>
      <c r="Q2">
        <v>0.14310897886753079</v>
      </c>
      <c r="R2">
        <v>0.1399428844451904</v>
      </c>
      <c r="S2">
        <v>0.13890056312084201</v>
      </c>
      <c r="T2">
        <v>0.14582145214080811</v>
      </c>
      <c r="U2">
        <v>0.1511965990066528</v>
      </c>
      <c r="V2">
        <v>0.14761769771575931</v>
      </c>
      <c r="W2">
        <v>0.14205114543437961</v>
      </c>
      <c r="X2">
        <v>0.12922337651252749</v>
      </c>
      <c r="Y2">
        <v>0.13237330317497251</v>
      </c>
      <c r="Z2">
        <v>0.1333233714103699</v>
      </c>
      <c r="AA2">
        <v>0.13461604714393621</v>
      </c>
      <c r="AB2">
        <v>0.13652019202709201</v>
      </c>
      <c r="AC2">
        <v>0.14015468955039981</v>
      </c>
      <c r="AD2">
        <v>0.15264686942100519</v>
      </c>
      <c r="AE2">
        <v>0.2105652987957001</v>
      </c>
      <c r="AF2">
        <v>0.16588273644447329</v>
      </c>
    </row>
    <row r="3" spans="1:32" x14ac:dyDescent="0.2">
      <c r="A3">
        <v>0.1405803561210632</v>
      </c>
      <c r="B3">
        <v>0.16905662417411799</v>
      </c>
      <c r="C3">
        <v>0.13779342174530029</v>
      </c>
      <c r="D3">
        <v>0.13830038905143741</v>
      </c>
      <c r="E3">
        <v>0.13594749569892881</v>
      </c>
      <c r="F3">
        <v>0.13868060708045959</v>
      </c>
      <c r="G3">
        <v>0.1404295414686203</v>
      </c>
      <c r="H3">
        <v>0.1343248039484024</v>
      </c>
      <c r="I3">
        <v>0.1359427273273468</v>
      </c>
      <c r="J3">
        <v>0.1418991684913635</v>
      </c>
      <c r="K3">
        <v>0.13928830623626709</v>
      </c>
      <c r="L3">
        <v>0.13309752941131589</v>
      </c>
      <c r="M3">
        <v>0.13026636838912961</v>
      </c>
      <c r="N3">
        <v>0.12615932524204251</v>
      </c>
      <c r="O3">
        <v>0.1303302347660065</v>
      </c>
      <c r="P3">
        <v>0.14293703436851499</v>
      </c>
      <c r="Q3">
        <v>0.14250825345516199</v>
      </c>
      <c r="R3">
        <v>0.1420359015464783</v>
      </c>
      <c r="S3">
        <v>0.14498502016067499</v>
      </c>
      <c r="T3">
        <v>0.13755007088184359</v>
      </c>
      <c r="U3">
        <v>0.14010328054428101</v>
      </c>
      <c r="V3">
        <v>0.13716784119606021</v>
      </c>
      <c r="W3">
        <v>0.13443684577941889</v>
      </c>
      <c r="X3">
        <v>0.12456439435482029</v>
      </c>
      <c r="Y3">
        <v>0.12914358079433441</v>
      </c>
      <c r="Z3">
        <v>0.13113029301166529</v>
      </c>
      <c r="AA3">
        <v>0.1371936500072479</v>
      </c>
      <c r="AB3">
        <v>0.14119243621826169</v>
      </c>
      <c r="AC3">
        <v>0.1439139395952225</v>
      </c>
      <c r="AD3">
        <v>0.15309736132621771</v>
      </c>
      <c r="AE3">
        <v>0.20169863104820249</v>
      </c>
      <c r="AF3">
        <v>0.16426493227481839</v>
      </c>
    </row>
    <row r="4" spans="1:32" x14ac:dyDescent="0.2">
      <c r="A4">
        <v>0.13133850693702701</v>
      </c>
      <c r="B4">
        <v>0.1562444269657135</v>
      </c>
      <c r="C4">
        <v>0.13568870723247531</v>
      </c>
      <c r="D4">
        <v>0.13351330161094671</v>
      </c>
      <c r="E4">
        <v>0.1336821913719177</v>
      </c>
      <c r="F4">
        <v>0.13608132302761081</v>
      </c>
      <c r="G4">
        <v>0.138737678527832</v>
      </c>
      <c r="H4">
        <v>0.1363510191440582</v>
      </c>
      <c r="I4">
        <v>0.13328284025192261</v>
      </c>
      <c r="J4">
        <v>0.13804024457931521</v>
      </c>
      <c r="K4">
        <v>0.13676765561103821</v>
      </c>
      <c r="L4">
        <v>0.1401248574256897</v>
      </c>
      <c r="M4">
        <v>0.13428442180156711</v>
      </c>
      <c r="N4">
        <v>0.13167403638362879</v>
      </c>
      <c r="O4">
        <v>0.1346907168626785</v>
      </c>
      <c r="P4">
        <v>0.14211151003837591</v>
      </c>
      <c r="Q4">
        <v>0.1364610344171524</v>
      </c>
      <c r="R4">
        <v>0.14181239902973181</v>
      </c>
      <c r="S4">
        <v>0.1459589749574661</v>
      </c>
      <c r="T4">
        <v>0.13528142869472501</v>
      </c>
      <c r="U4">
        <v>0.12977103888988489</v>
      </c>
      <c r="V4">
        <v>0.12730720639228821</v>
      </c>
      <c r="W4">
        <v>0.12579816579818731</v>
      </c>
      <c r="X4">
        <v>0.12027833610773089</v>
      </c>
      <c r="Y4">
        <v>0.12665921449661249</v>
      </c>
      <c r="Z4">
        <v>0.13339971005916601</v>
      </c>
      <c r="AA4">
        <v>0.13684763014316559</v>
      </c>
      <c r="AB4">
        <v>0.13295009732246399</v>
      </c>
      <c r="AC4">
        <v>0.12742932140827179</v>
      </c>
      <c r="AD4">
        <v>0.13559955358505249</v>
      </c>
      <c r="AE4">
        <v>0.18998247385025019</v>
      </c>
      <c r="AF4">
        <v>0.1613347381353378</v>
      </c>
    </row>
    <row r="5" spans="1:32" x14ac:dyDescent="0.2">
      <c r="A5">
        <v>0.13152475655078891</v>
      </c>
      <c r="B5">
        <v>0.161186158657074</v>
      </c>
      <c r="C5">
        <v>0.13975721597671509</v>
      </c>
      <c r="D5">
        <v>0.1370673477649689</v>
      </c>
      <c r="E5">
        <v>0.14030066132545471</v>
      </c>
      <c r="F5">
        <v>0.142664760351181</v>
      </c>
      <c r="G5">
        <v>0.14840100705623629</v>
      </c>
      <c r="H5">
        <v>0.14346322417259219</v>
      </c>
      <c r="I5">
        <v>0.1478219926357269</v>
      </c>
      <c r="J5">
        <v>0.14656636118888849</v>
      </c>
      <c r="K5">
        <v>0.1437177658081055</v>
      </c>
      <c r="L5">
        <v>0.1457697004079819</v>
      </c>
      <c r="M5">
        <v>0.1372703164815903</v>
      </c>
      <c r="N5">
        <v>0.1448879539966583</v>
      </c>
      <c r="O5">
        <v>0.14793424308300021</v>
      </c>
      <c r="P5">
        <v>0.14507503807544711</v>
      </c>
      <c r="Q5">
        <v>0.1396155655384064</v>
      </c>
      <c r="R5">
        <v>0.1409513056278229</v>
      </c>
      <c r="S5">
        <v>0.13834941387176511</v>
      </c>
      <c r="T5">
        <v>0.1314228028059006</v>
      </c>
      <c r="U5">
        <v>0.12607336044311521</v>
      </c>
      <c r="V5">
        <v>0.12820592522621149</v>
      </c>
      <c r="W5">
        <v>0.12608034908771509</v>
      </c>
      <c r="X5">
        <v>0.12718011438846591</v>
      </c>
      <c r="Y5">
        <v>0.13313500583171839</v>
      </c>
      <c r="Z5">
        <v>0.1357527673244476</v>
      </c>
      <c r="AA5">
        <v>0.13254198431968689</v>
      </c>
      <c r="AB5">
        <v>0.13835917413234711</v>
      </c>
      <c r="AC5">
        <v>0.12719029188156131</v>
      </c>
      <c r="AD5">
        <v>0.14496555924415591</v>
      </c>
      <c r="AE5">
        <v>0.195632129907608</v>
      </c>
      <c r="AF5">
        <v>0.16560202836990359</v>
      </c>
    </row>
    <row r="6" spans="1:32" x14ac:dyDescent="0.2">
      <c r="A6">
        <v>0.13561095297336581</v>
      </c>
      <c r="B6">
        <v>0.1663392186164856</v>
      </c>
      <c r="C6">
        <v>0.14081509411334989</v>
      </c>
      <c r="D6">
        <v>0.14257639646530151</v>
      </c>
      <c r="E6">
        <v>0.14802183210849759</v>
      </c>
      <c r="F6">
        <v>0.14939868450164789</v>
      </c>
      <c r="G6">
        <v>0.15026259422302249</v>
      </c>
      <c r="H6">
        <v>0.14817047119140619</v>
      </c>
      <c r="I6">
        <v>0.14457905292510989</v>
      </c>
      <c r="J6">
        <v>0.140345573425293</v>
      </c>
      <c r="K6">
        <v>0.14414991438388819</v>
      </c>
      <c r="L6">
        <v>0.13739688694477081</v>
      </c>
      <c r="M6">
        <v>0.13531360030174261</v>
      </c>
      <c r="N6">
        <v>0.14734628796577451</v>
      </c>
      <c r="O6">
        <v>0.14585950970649719</v>
      </c>
      <c r="P6">
        <v>0.15013775229454041</v>
      </c>
      <c r="Q6">
        <v>0.14276076853275299</v>
      </c>
      <c r="R6">
        <v>0.14242404699325559</v>
      </c>
      <c r="S6">
        <v>0.13608831167221069</v>
      </c>
      <c r="T6">
        <v>0.13764424622058871</v>
      </c>
      <c r="U6">
        <v>0.13049916923046109</v>
      </c>
      <c r="V6">
        <v>0.1307168900966644</v>
      </c>
      <c r="W6">
        <v>0.13319332897663119</v>
      </c>
      <c r="X6">
        <v>0.1407766938209534</v>
      </c>
      <c r="Y6">
        <v>0.13725434243679049</v>
      </c>
      <c r="Z6">
        <v>0.1335681676864624</v>
      </c>
      <c r="AA6">
        <v>0.1379322558641434</v>
      </c>
      <c r="AB6">
        <v>0.13811039924621579</v>
      </c>
      <c r="AC6">
        <v>0.12581354379653931</v>
      </c>
      <c r="AD6">
        <v>0.15225885808467859</v>
      </c>
      <c r="AE6">
        <v>0.20300158858299261</v>
      </c>
      <c r="AF6">
        <v>0.17125160992145541</v>
      </c>
    </row>
    <row r="7" spans="1:32" x14ac:dyDescent="0.2">
      <c r="A7">
        <v>0.14230416715145111</v>
      </c>
      <c r="B7">
        <v>0.16965904831886289</v>
      </c>
      <c r="C7">
        <v>0.14194875955581671</v>
      </c>
      <c r="D7">
        <v>0.1458875089883804</v>
      </c>
      <c r="E7">
        <v>0.1483743637800217</v>
      </c>
      <c r="F7">
        <v>0.1510872095823288</v>
      </c>
      <c r="G7">
        <v>0.15325219929218289</v>
      </c>
      <c r="H7">
        <v>0.14625129103660581</v>
      </c>
      <c r="I7">
        <v>0.13611036539077759</v>
      </c>
      <c r="J7">
        <v>0.13628670573234561</v>
      </c>
      <c r="K7">
        <v>0.1355222761631012</v>
      </c>
      <c r="L7">
        <v>0.13500091433525091</v>
      </c>
      <c r="M7">
        <v>0.1416642814874649</v>
      </c>
      <c r="N7">
        <v>0.14962863922119141</v>
      </c>
      <c r="O7">
        <v>0.15001547336578369</v>
      </c>
      <c r="P7">
        <v>0.15137434005737299</v>
      </c>
      <c r="Q7">
        <v>0.14667290449142459</v>
      </c>
      <c r="R7">
        <v>0.14385288953781131</v>
      </c>
      <c r="S7">
        <v>0.14139494299888611</v>
      </c>
      <c r="T7">
        <v>0.14042624831199649</v>
      </c>
      <c r="U7">
        <v>0.13560494780540469</v>
      </c>
      <c r="V7">
        <v>0.14037482440471649</v>
      </c>
      <c r="W7">
        <v>0.14327520132064819</v>
      </c>
      <c r="X7">
        <v>0.14465142786502841</v>
      </c>
      <c r="Y7">
        <v>0.13760936260223389</v>
      </c>
      <c r="Z7">
        <v>0.1385879069566727</v>
      </c>
      <c r="AA7">
        <v>0.13713859021663671</v>
      </c>
      <c r="AB7">
        <v>0.13548240065574649</v>
      </c>
      <c r="AC7">
        <v>0.1345816105604172</v>
      </c>
      <c r="AD7">
        <v>0.1549409031867981</v>
      </c>
      <c r="AE7">
        <v>0.20183926820754999</v>
      </c>
      <c r="AF7">
        <v>0.17136327922344211</v>
      </c>
    </row>
    <row r="8" spans="1:32" x14ac:dyDescent="0.2">
      <c r="A8">
        <v>0.14861920475959781</v>
      </c>
      <c r="B8">
        <v>0.1733690947294235</v>
      </c>
      <c r="C8">
        <v>0.14434340596199041</v>
      </c>
      <c r="D8">
        <v>0.14724630117416379</v>
      </c>
      <c r="E8">
        <v>0.15620189905166629</v>
      </c>
      <c r="F8">
        <v>0.15266790986061099</v>
      </c>
      <c r="G8">
        <v>0.1467103511095047</v>
      </c>
      <c r="H8">
        <v>0.14060331881046301</v>
      </c>
      <c r="I8">
        <v>0.14440679550170901</v>
      </c>
      <c r="J8">
        <v>0.1415285915136337</v>
      </c>
      <c r="K8">
        <v>0.13642856478691101</v>
      </c>
      <c r="L8">
        <v>0.1440768092870712</v>
      </c>
      <c r="M8">
        <v>0.1437202990055084</v>
      </c>
      <c r="N8">
        <v>0.15380094945430761</v>
      </c>
      <c r="O8">
        <v>0.14647483825683591</v>
      </c>
      <c r="P8">
        <v>0.14185330271720889</v>
      </c>
      <c r="Q8">
        <v>0.14203152060508731</v>
      </c>
      <c r="R8">
        <v>0.14041225612163541</v>
      </c>
      <c r="S8">
        <v>0.1409961134195328</v>
      </c>
      <c r="T8">
        <v>0.12947818636894229</v>
      </c>
      <c r="U8">
        <v>0.13429202139377591</v>
      </c>
      <c r="V8">
        <v>0.1439463198184967</v>
      </c>
      <c r="W8">
        <v>0.14271028339862821</v>
      </c>
      <c r="X8">
        <v>0.1361981928348541</v>
      </c>
      <c r="Y8">
        <v>0.13618010282516479</v>
      </c>
      <c r="Z8">
        <v>0.13097018003463751</v>
      </c>
      <c r="AA8">
        <v>0.12659381330013281</v>
      </c>
      <c r="AB8">
        <v>0.13670381903648379</v>
      </c>
      <c r="AC8">
        <v>0.1345034837722778</v>
      </c>
      <c r="AD8">
        <v>0.15315911173820501</v>
      </c>
      <c r="AE8">
        <v>0.19772547483444211</v>
      </c>
      <c r="AF8">
        <v>0.16248007118701929</v>
      </c>
    </row>
    <row r="9" spans="1:32" x14ac:dyDescent="0.2">
      <c r="A9">
        <v>0.14704583585262301</v>
      </c>
      <c r="B9">
        <v>0.17735245823860171</v>
      </c>
      <c r="C9">
        <v>0.1455492377281189</v>
      </c>
      <c r="D9">
        <v>0.14839076995849609</v>
      </c>
      <c r="E9">
        <v>0.15467759966850281</v>
      </c>
      <c r="F9">
        <v>0.14066530764102941</v>
      </c>
      <c r="G9">
        <v>0.13920122385025019</v>
      </c>
      <c r="H9">
        <v>0.14105057716369629</v>
      </c>
      <c r="I9">
        <v>0.1433344483375549</v>
      </c>
      <c r="J9">
        <v>0.14095938205718991</v>
      </c>
      <c r="K9">
        <v>0.14112262427806849</v>
      </c>
      <c r="L9">
        <v>0.1435134559869766</v>
      </c>
      <c r="M9">
        <v>0.14993426203727719</v>
      </c>
      <c r="N9">
        <v>0.15325017273426059</v>
      </c>
      <c r="O9">
        <v>0.1368284672498703</v>
      </c>
      <c r="P9">
        <v>0.13365104794502261</v>
      </c>
      <c r="Q9">
        <v>0.14028728008270261</v>
      </c>
      <c r="R9">
        <v>0.1398376077413559</v>
      </c>
      <c r="S9">
        <v>0.13913869857788089</v>
      </c>
      <c r="T9">
        <v>0.12734343111515051</v>
      </c>
      <c r="U9">
        <v>0.1380963921546936</v>
      </c>
      <c r="V9">
        <v>0.1468101441860199</v>
      </c>
      <c r="W9">
        <v>0.1390683501958847</v>
      </c>
      <c r="X9">
        <v>0.13837145268917081</v>
      </c>
      <c r="Y9">
        <v>0.1378882825374603</v>
      </c>
      <c r="Z9">
        <v>0.12960547208786011</v>
      </c>
      <c r="AA9">
        <v>0.13130089640617371</v>
      </c>
      <c r="AB9">
        <v>0.13360071182250979</v>
      </c>
      <c r="AC9">
        <v>0.13994379341602331</v>
      </c>
      <c r="AD9">
        <v>0.15699377655982971</v>
      </c>
      <c r="AE9">
        <v>0.19467991590499881</v>
      </c>
      <c r="AF9">
        <v>0.1621876060962677</v>
      </c>
    </row>
    <row r="10" spans="1:32" x14ac:dyDescent="0.2">
      <c r="A10">
        <v>0.14840839803218839</v>
      </c>
      <c r="B10">
        <v>0.17879810929298401</v>
      </c>
      <c r="C10">
        <v>0.1497678458690643</v>
      </c>
      <c r="D10">
        <v>0.14537641406059271</v>
      </c>
      <c r="E10">
        <v>0.14823149144649511</v>
      </c>
      <c r="F10">
        <v>0.14178925752639771</v>
      </c>
      <c r="G10">
        <v>0.13869315385818479</v>
      </c>
      <c r="H10">
        <v>0.13661415874958041</v>
      </c>
      <c r="I10">
        <v>0.13872139155864721</v>
      </c>
      <c r="J10">
        <v>0.14301526546478269</v>
      </c>
      <c r="K10">
        <v>0.14256767928600311</v>
      </c>
      <c r="L10">
        <v>0.14563554525375369</v>
      </c>
      <c r="M10">
        <v>0.14886818826198581</v>
      </c>
      <c r="N10">
        <v>0.1391404718160629</v>
      </c>
      <c r="O10">
        <v>0.13279429078102109</v>
      </c>
      <c r="P10">
        <v>0.134855791926384</v>
      </c>
      <c r="Q10">
        <v>0.13973744213581091</v>
      </c>
      <c r="R10">
        <v>0.13780441880226141</v>
      </c>
      <c r="S10">
        <v>0.14016082882881159</v>
      </c>
      <c r="T10">
        <v>0.14360988140106201</v>
      </c>
      <c r="U10">
        <v>0.15446896851062769</v>
      </c>
      <c r="V10">
        <v>0.15048444271087649</v>
      </c>
      <c r="W10">
        <v>0.14267399907112119</v>
      </c>
      <c r="X10">
        <v>0.14335715770721441</v>
      </c>
      <c r="Y10">
        <v>0.13866725564002991</v>
      </c>
      <c r="Z10">
        <v>0.1362850368022919</v>
      </c>
      <c r="AA10">
        <v>0.1284283250570297</v>
      </c>
      <c r="AB10">
        <v>0.1320621520280838</v>
      </c>
      <c r="AC10">
        <v>0.13754194974899289</v>
      </c>
      <c r="AD10">
        <v>0.14950829744338989</v>
      </c>
      <c r="AE10">
        <v>0.1885270029306412</v>
      </c>
      <c r="AF10">
        <v>0.1518945395946503</v>
      </c>
    </row>
    <row r="11" spans="1:32" x14ac:dyDescent="0.2">
      <c r="A11">
        <v>0.14543214440345761</v>
      </c>
      <c r="B11">
        <v>0.1792132705450058</v>
      </c>
      <c r="C11">
        <v>0.14042109251022339</v>
      </c>
      <c r="D11">
        <v>0.14732587337493899</v>
      </c>
      <c r="E11">
        <v>0.1530252993106842</v>
      </c>
      <c r="F11">
        <v>0.1462232768535614</v>
      </c>
      <c r="G11">
        <v>0.13929206132888791</v>
      </c>
      <c r="H11">
        <v>0.1370633393526077</v>
      </c>
      <c r="I11">
        <v>0.1363271772861481</v>
      </c>
      <c r="J11">
        <v>0.13775914907455439</v>
      </c>
      <c r="K11">
        <v>0.14109025895595551</v>
      </c>
      <c r="L11">
        <v>0.14403130114078519</v>
      </c>
      <c r="M11">
        <v>0.1429302990436554</v>
      </c>
      <c r="N11">
        <v>0.14683617651462549</v>
      </c>
      <c r="O11">
        <v>0.14075623452663419</v>
      </c>
      <c r="P11">
        <v>0.1383190453052521</v>
      </c>
      <c r="Q11">
        <v>0.13932955265045169</v>
      </c>
      <c r="R11">
        <v>0.141569659113884</v>
      </c>
      <c r="S11">
        <v>0.14678578078746801</v>
      </c>
      <c r="T11">
        <v>0.15221384167671201</v>
      </c>
      <c r="U11">
        <v>0.1503084450960159</v>
      </c>
      <c r="V11">
        <v>0.14252473413944239</v>
      </c>
      <c r="W11">
        <v>0.1427085995674133</v>
      </c>
      <c r="X11">
        <v>0.1445736289024353</v>
      </c>
      <c r="Y11">
        <v>0.14278525114059451</v>
      </c>
      <c r="Z11">
        <v>0.14336962997913361</v>
      </c>
      <c r="AA11">
        <v>0.13679471611976621</v>
      </c>
      <c r="AB11">
        <v>0.13743975758552551</v>
      </c>
      <c r="AC11">
        <v>0.1363108903169632</v>
      </c>
      <c r="AD11">
        <v>0.15180286765098569</v>
      </c>
      <c r="AE11">
        <v>0.1853594779968262</v>
      </c>
      <c r="AF11">
        <v>0.14763763546943659</v>
      </c>
    </row>
    <row r="12" spans="1:32" x14ac:dyDescent="0.2">
      <c r="A12">
        <v>0.1471736282110214</v>
      </c>
      <c r="B12">
        <v>0.1815466582775116</v>
      </c>
      <c r="C12">
        <v>0.13690654933452609</v>
      </c>
      <c r="D12">
        <v>0.14835090935230261</v>
      </c>
      <c r="E12">
        <v>0.15152512490749359</v>
      </c>
      <c r="F12">
        <v>0.14532877504825589</v>
      </c>
      <c r="G12">
        <v>0.14938253164291379</v>
      </c>
      <c r="H12">
        <v>0.14766670763492579</v>
      </c>
      <c r="I12">
        <v>0.1414144039154053</v>
      </c>
      <c r="J12">
        <v>0.14386522769927981</v>
      </c>
      <c r="K12">
        <v>0.14888514578342441</v>
      </c>
      <c r="L12">
        <v>0.14779011905193329</v>
      </c>
      <c r="M12">
        <v>0.1483678072690964</v>
      </c>
      <c r="N12">
        <v>0.14928682148456571</v>
      </c>
      <c r="O12">
        <v>0.14088885486125949</v>
      </c>
      <c r="P12">
        <v>0.14015346765518191</v>
      </c>
      <c r="Q12">
        <v>0.1444720923900604</v>
      </c>
      <c r="R12">
        <v>0.14577180147171021</v>
      </c>
      <c r="S12">
        <v>0.1478813290596008</v>
      </c>
      <c r="T12">
        <v>0.14501535892486569</v>
      </c>
      <c r="U12">
        <v>0.1427423357963562</v>
      </c>
      <c r="V12">
        <v>0.1409109681844711</v>
      </c>
      <c r="W12">
        <v>0.1451832503080368</v>
      </c>
      <c r="X12">
        <v>0.14318802952766421</v>
      </c>
      <c r="Y12">
        <v>0.14483210444450381</v>
      </c>
      <c r="Z12">
        <v>0.15314653515815729</v>
      </c>
      <c r="AA12">
        <v>0.14750316739082339</v>
      </c>
      <c r="AB12">
        <v>0.1385997086763382</v>
      </c>
      <c r="AC12">
        <v>0.13961502909660339</v>
      </c>
      <c r="AD12">
        <v>0.153278723359108</v>
      </c>
      <c r="AE12">
        <v>0.18778830766677859</v>
      </c>
      <c r="AF12">
        <v>0.15305805206298831</v>
      </c>
    </row>
    <row r="13" spans="1:32" x14ac:dyDescent="0.2">
      <c r="A13">
        <v>0.14485204219818121</v>
      </c>
      <c r="B13">
        <v>0.17073655128479001</v>
      </c>
      <c r="C13">
        <v>0.13674381375312811</v>
      </c>
      <c r="D13">
        <v>0.1439405232667923</v>
      </c>
      <c r="E13">
        <v>0.14812590181827551</v>
      </c>
      <c r="F13">
        <v>0.15374280512332919</v>
      </c>
      <c r="G13">
        <v>0.1556756794452667</v>
      </c>
      <c r="H13">
        <v>0.14737176895141599</v>
      </c>
      <c r="I13">
        <v>0.14020590484142301</v>
      </c>
      <c r="J13">
        <v>0.14411257207393649</v>
      </c>
      <c r="K13">
        <v>0.14595708250999451</v>
      </c>
      <c r="L13">
        <v>0.1549639105796814</v>
      </c>
      <c r="M13">
        <v>0.15114206075668329</v>
      </c>
      <c r="N13">
        <v>0.1435292661190033</v>
      </c>
      <c r="O13">
        <v>0.14013366401195529</v>
      </c>
      <c r="P13">
        <v>0.1375207453966141</v>
      </c>
      <c r="Q13">
        <v>0.14570552110672</v>
      </c>
      <c r="R13">
        <v>0.15102621912956241</v>
      </c>
      <c r="S13">
        <v>0.1453229337930679</v>
      </c>
      <c r="T13">
        <v>0.14533576369285581</v>
      </c>
      <c r="U13">
        <v>0.14867787063121801</v>
      </c>
      <c r="V13">
        <v>0.1453304588794708</v>
      </c>
      <c r="W13">
        <v>0.1526003181934357</v>
      </c>
      <c r="X13">
        <v>0.1438825726509094</v>
      </c>
      <c r="Y13">
        <v>0.14799925684928891</v>
      </c>
      <c r="Z13">
        <v>0.1486537754535675</v>
      </c>
      <c r="AA13">
        <v>0.147011399269104</v>
      </c>
      <c r="AB13">
        <v>0.14087896049022669</v>
      </c>
      <c r="AC13">
        <v>0.13943299651145941</v>
      </c>
      <c r="AD13">
        <v>0.14974942803382871</v>
      </c>
      <c r="AE13">
        <v>0.18809857964515689</v>
      </c>
      <c r="AF13">
        <v>0.15807855129241941</v>
      </c>
    </row>
    <row r="14" spans="1:32" x14ac:dyDescent="0.2">
      <c r="A14">
        <v>0.14460921287536621</v>
      </c>
      <c r="B14">
        <v>0.17072576284408569</v>
      </c>
      <c r="C14">
        <v>0.14211173355579379</v>
      </c>
      <c r="D14">
        <v>0.14192655682563779</v>
      </c>
      <c r="E14">
        <v>0.14101727306842801</v>
      </c>
      <c r="F14">
        <v>0.15180990099906921</v>
      </c>
      <c r="G14">
        <v>0.14119674265384671</v>
      </c>
      <c r="H14">
        <v>0.1402587294578552</v>
      </c>
      <c r="I14">
        <v>0.13921183347702029</v>
      </c>
      <c r="J14">
        <v>0.1346433162689209</v>
      </c>
      <c r="K14">
        <v>0.1430647671222687</v>
      </c>
      <c r="L14">
        <v>0.1573426425457001</v>
      </c>
      <c r="M14">
        <v>0.15368382632732391</v>
      </c>
      <c r="N14">
        <v>0.14762932062149051</v>
      </c>
      <c r="O14">
        <v>0.1421218812465668</v>
      </c>
      <c r="P14">
        <v>0.14047794044017789</v>
      </c>
      <c r="Q14">
        <v>0.14102491736412051</v>
      </c>
      <c r="R14">
        <v>0.141428142786026</v>
      </c>
      <c r="S14">
        <v>0.1469578146934509</v>
      </c>
      <c r="T14">
        <v>0.1473805904388428</v>
      </c>
      <c r="U14">
        <v>0.1515610218048096</v>
      </c>
      <c r="V14">
        <v>0.15530663728713989</v>
      </c>
      <c r="W14">
        <v>0.14825388789176941</v>
      </c>
      <c r="X14">
        <v>0.14122830331325531</v>
      </c>
      <c r="Y14">
        <v>0.14544218778610229</v>
      </c>
      <c r="Z14">
        <v>0.14727944135665891</v>
      </c>
      <c r="AA14">
        <v>0.13982214033603671</v>
      </c>
      <c r="AB14">
        <v>0.13754864037036901</v>
      </c>
      <c r="AC14">
        <v>0.1385746896266937</v>
      </c>
      <c r="AD14">
        <v>0.14536572992801669</v>
      </c>
      <c r="AE14">
        <v>0.18658947944641111</v>
      </c>
      <c r="AF14">
        <v>0.15606242418289179</v>
      </c>
    </row>
    <row r="15" spans="1:32" x14ac:dyDescent="0.2">
      <c r="A15">
        <v>0.14501321315765381</v>
      </c>
      <c r="B15">
        <v>0.16985027492046359</v>
      </c>
      <c r="C15">
        <v>0.14666664600372309</v>
      </c>
      <c r="D15">
        <v>0.14120636880397799</v>
      </c>
      <c r="E15">
        <v>0.13540063798427579</v>
      </c>
      <c r="F15">
        <v>0.14196594059467321</v>
      </c>
      <c r="G15">
        <v>0.135294109582901</v>
      </c>
      <c r="H15">
        <v>0.13777147233486181</v>
      </c>
      <c r="I15">
        <v>0.13421112298965451</v>
      </c>
      <c r="J15">
        <v>0.13458797335624689</v>
      </c>
      <c r="K15">
        <v>0.14747306704521179</v>
      </c>
      <c r="L15">
        <v>0.15336886048316961</v>
      </c>
      <c r="M15">
        <v>0.15066526830196381</v>
      </c>
      <c r="N15">
        <v>0.14560666680336001</v>
      </c>
      <c r="O15">
        <v>0.14555411040782931</v>
      </c>
      <c r="P15">
        <v>0.14931108057498929</v>
      </c>
      <c r="Q15">
        <v>0.14351969957351679</v>
      </c>
      <c r="R15">
        <v>0.13901983201503751</v>
      </c>
      <c r="S15">
        <v>0.1482930779457092</v>
      </c>
      <c r="T15">
        <v>0.1441115736961365</v>
      </c>
      <c r="U15">
        <v>0.1571015864610672</v>
      </c>
      <c r="V15">
        <v>0.1601478308439255</v>
      </c>
      <c r="W15">
        <v>0.1482833921909332</v>
      </c>
      <c r="X15">
        <v>0.13941310346126559</v>
      </c>
      <c r="Y15">
        <v>0.1483299732208252</v>
      </c>
      <c r="Z15">
        <v>0.14972743391990659</v>
      </c>
      <c r="AA15">
        <v>0.1416499465703964</v>
      </c>
      <c r="AB15">
        <v>0.1308031231164932</v>
      </c>
      <c r="AC15">
        <v>0.13414470851421359</v>
      </c>
      <c r="AD15">
        <v>0.14272551238536829</v>
      </c>
      <c r="AE15">
        <v>0.18334659934043879</v>
      </c>
      <c r="AF15">
        <v>0.1539011746644974</v>
      </c>
    </row>
    <row r="16" spans="1:32" x14ac:dyDescent="0.2">
      <c r="A16">
        <v>0.1458094269037247</v>
      </c>
      <c r="B16">
        <v>0.1708382070064545</v>
      </c>
      <c r="C16">
        <v>0.14675115048885351</v>
      </c>
      <c r="D16">
        <v>0.1410118043422699</v>
      </c>
      <c r="E16">
        <v>0.14024852216243741</v>
      </c>
      <c r="F16">
        <v>0.13759711384773249</v>
      </c>
      <c r="G16">
        <v>0.1338473707437515</v>
      </c>
      <c r="H16">
        <v>0.1369422972202301</v>
      </c>
      <c r="I16">
        <v>0.13961112499237061</v>
      </c>
      <c r="J16">
        <v>0.14783251285552981</v>
      </c>
      <c r="K16">
        <v>0.14650124311447141</v>
      </c>
      <c r="L16">
        <v>0.15059128403663641</v>
      </c>
      <c r="M16">
        <v>0.14504824578762049</v>
      </c>
      <c r="N16">
        <v>0.1384850591421127</v>
      </c>
      <c r="O16">
        <v>0.14226120710372919</v>
      </c>
      <c r="P16">
        <v>0.1454697847366333</v>
      </c>
      <c r="Q16">
        <v>0.14851720631122589</v>
      </c>
      <c r="R16">
        <v>0.1483749449253082</v>
      </c>
      <c r="S16">
        <v>0.14824509620666501</v>
      </c>
      <c r="T16">
        <v>0.14561030268669131</v>
      </c>
      <c r="U16">
        <v>0.16311925649642939</v>
      </c>
      <c r="V16">
        <v>0.15350231528282171</v>
      </c>
      <c r="W16">
        <v>0.14626710116863251</v>
      </c>
      <c r="X16">
        <v>0.15116401016712189</v>
      </c>
      <c r="Y16">
        <v>0.1529286056756973</v>
      </c>
      <c r="Z16">
        <v>0.15449480712413791</v>
      </c>
      <c r="AA16">
        <v>0.1446371674537659</v>
      </c>
      <c r="AB16">
        <v>0.1338405907154083</v>
      </c>
      <c r="AC16">
        <v>0.13517820835113531</v>
      </c>
      <c r="AD16">
        <v>0.1455141007900238</v>
      </c>
      <c r="AE16">
        <v>0.1923824995756149</v>
      </c>
      <c r="AF16">
        <v>0.15860077738761899</v>
      </c>
    </row>
    <row r="17" spans="1:32" x14ac:dyDescent="0.2">
      <c r="A17">
        <v>0.1501455157995224</v>
      </c>
      <c r="B17">
        <v>0.1760069727897644</v>
      </c>
      <c r="C17">
        <v>0.14527580142021179</v>
      </c>
      <c r="D17">
        <v>0.1411933749914169</v>
      </c>
      <c r="E17">
        <v>0.13908274471759799</v>
      </c>
      <c r="F17">
        <v>0.14165741205215451</v>
      </c>
      <c r="G17">
        <v>0.13783435523509979</v>
      </c>
      <c r="H17">
        <v>0.1451069563627243</v>
      </c>
      <c r="I17">
        <v>0.14568626880645749</v>
      </c>
      <c r="J17">
        <v>0.1421806663274765</v>
      </c>
      <c r="K17">
        <v>0.14345276355743411</v>
      </c>
      <c r="L17">
        <v>0.14051160216331479</v>
      </c>
      <c r="M17">
        <v>0.13608282804489141</v>
      </c>
      <c r="N17">
        <v>0.13293728232383731</v>
      </c>
      <c r="O17">
        <v>0.1364836394786835</v>
      </c>
      <c r="P17">
        <v>0.14257791638374329</v>
      </c>
      <c r="Q17">
        <v>0.14692699909210211</v>
      </c>
      <c r="R17">
        <v>0.143519401550293</v>
      </c>
      <c r="S17">
        <v>0.1414964497089386</v>
      </c>
      <c r="T17">
        <v>0.1441693305969238</v>
      </c>
      <c r="U17">
        <v>0.1504898518323898</v>
      </c>
      <c r="V17">
        <v>0.14679187536239621</v>
      </c>
      <c r="W17">
        <v>0.14924342930316931</v>
      </c>
      <c r="X17">
        <v>0.15552105009555819</v>
      </c>
      <c r="Y17">
        <v>0.15460540354251859</v>
      </c>
      <c r="Z17">
        <v>0.1547883152961731</v>
      </c>
      <c r="AA17">
        <v>0.14700537919998169</v>
      </c>
      <c r="AB17">
        <v>0.14171665906906131</v>
      </c>
      <c r="AC17">
        <v>0.14054350554943079</v>
      </c>
      <c r="AD17">
        <v>0.15531490743160251</v>
      </c>
      <c r="AE17">
        <v>0.19438958168029791</v>
      </c>
      <c r="AF17">
        <v>0.1617974787950516</v>
      </c>
    </row>
    <row r="18" spans="1:32" x14ac:dyDescent="0.2">
      <c r="A18">
        <v>0.14858384430408481</v>
      </c>
      <c r="B18">
        <v>0.17256477475166321</v>
      </c>
      <c r="C18">
        <v>0.1399832367897034</v>
      </c>
      <c r="D18">
        <v>0.13720834255218509</v>
      </c>
      <c r="E18">
        <v>0.13804785907268519</v>
      </c>
      <c r="F18">
        <v>0.14196258783340451</v>
      </c>
      <c r="G18">
        <v>0.14333356916904449</v>
      </c>
      <c r="H18">
        <v>0.1489344239234924</v>
      </c>
      <c r="I18">
        <v>0.13880693912506101</v>
      </c>
      <c r="J18">
        <v>0.13792374730110171</v>
      </c>
      <c r="K18">
        <v>0.14567187428474429</v>
      </c>
      <c r="L18">
        <v>0.14287054538726809</v>
      </c>
      <c r="M18">
        <v>0.14106620848178861</v>
      </c>
      <c r="N18">
        <v>0.13575038313865659</v>
      </c>
      <c r="O18">
        <v>0.1388499587774277</v>
      </c>
      <c r="P18">
        <v>0.14506836235523221</v>
      </c>
      <c r="Q18">
        <v>0.14586637914180761</v>
      </c>
      <c r="R18">
        <v>0.1482910364866257</v>
      </c>
      <c r="S18">
        <v>0.14645735919475561</v>
      </c>
      <c r="T18">
        <v>0.1458062678575516</v>
      </c>
      <c r="U18">
        <v>0.14473417401313779</v>
      </c>
      <c r="V18">
        <v>0.14611095190048221</v>
      </c>
      <c r="W18">
        <v>0.13802926242351529</v>
      </c>
      <c r="X18">
        <v>0.14552146196365359</v>
      </c>
      <c r="Y18">
        <v>0.14701685309410101</v>
      </c>
      <c r="Z18">
        <v>0.14982983469963071</v>
      </c>
      <c r="AA18">
        <v>0.14777044951915741</v>
      </c>
      <c r="AB18">
        <v>0.1396280974149704</v>
      </c>
      <c r="AC18">
        <v>0.13538332283496859</v>
      </c>
      <c r="AD18">
        <v>0.15061746537685389</v>
      </c>
      <c r="AE18">
        <v>0.1908814609050751</v>
      </c>
      <c r="AF18">
        <v>0.15707115828990939</v>
      </c>
    </row>
    <row r="19" spans="1:32" x14ac:dyDescent="0.2">
      <c r="A19">
        <v>0.13997930288314819</v>
      </c>
      <c r="B19">
        <v>0.17242780327796939</v>
      </c>
      <c r="C19">
        <v>0.1321604251861572</v>
      </c>
      <c r="D19">
        <v>0.13301096856594091</v>
      </c>
      <c r="E19">
        <v>0.14095386862754819</v>
      </c>
      <c r="F19">
        <v>0.14030677080154419</v>
      </c>
      <c r="G19">
        <v>0.1433948278427124</v>
      </c>
      <c r="H19">
        <v>0.14207738637924189</v>
      </c>
      <c r="I19">
        <v>0.13852898776531219</v>
      </c>
      <c r="J19">
        <v>0.14326874911785131</v>
      </c>
      <c r="K19">
        <v>0.1445086598396301</v>
      </c>
      <c r="L19">
        <v>0.14320540428161621</v>
      </c>
      <c r="M19">
        <v>0.13902473449707031</v>
      </c>
      <c r="N19">
        <v>0.1369394063949585</v>
      </c>
      <c r="O19">
        <v>0.14313766360282901</v>
      </c>
      <c r="P19">
        <v>0.1442622244358063</v>
      </c>
      <c r="Q19">
        <v>0.14598628878593439</v>
      </c>
      <c r="R19">
        <v>0.15044507384300229</v>
      </c>
      <c r="S19">
        <v>0.15022823214530939</v>
      </c>
      <c r="T19">
        <v>0.1442407816648483</v>
      </c>
      <c r="U19">
        <v>0.1407100856304169</v>
      </c>
      <c r="V19">
        <v>0.14110714197158811</v>
      </c>
      <c r="W19">
        <v>0.13811209797859189</v>
      </c>
      <c r="X19">
        <v>0.13986104726791379</v>
      </c>
      <c r="Y19">
        <v>0.13801723718643191</v>
      </c>
      <c r="Z19">
        <v>0.14114820957183841</v>
      </c>
      <c r="AA19">
        <v>0.14385347068309781</v>
      </c>
      <c r="AB19">
        <v>0.13685442507267001</v>
      </c>
      <c r="AC19">
        <v>0.13149301707744601</v>
      </c>
      <c r="AD19">
        <v>0.15132151544094091</v>
      </c>
      <c r="AE19">
        <v>0.19167666137218481</v>
      </c>
      <c r="AF19">
        <v>0.1552245020866394</v>
      </c>
    </row>
    <row r="20" spans="1:32" x14ac:dyDescent="0.2">
      <c r="A20">
        <v>0.13832217454910281</v>
      </c>
      <c r="B20">
        <v>0.1635443568229675</v>
      </c>
      <c r="C20">
        <v>0.1360678821802139</v>
      </c>
      <c r="D20">
        <v>0.13046213984489441</v>
      </c>
      <c r="E20">
        <v>0.13898959755897519</v>
      </c>
      <c r="F20">
        <v>0.13560524582862851</v>
      </c>
      <c r="G20">
        <v>0.1429259181022644</v>
      </c>
      <c r="H20">
        <v>0.14165310561656949</v>
      </c>
      <c r="I20">
        <v>0.1405693590641022</v>
      </c>
      <c r="J20">
        <v>0.14591023325920099</v>
      </c>
      <c r="K20">
        <v>0.139576256275177</v>
      </c>
      <c r="L20">
        <v>0.13577815890312189</v>
      </c>
      <c r="M20">
        <v>0.1398584842681885</v>
      </c>
      <c r="N20">
        <v>0.139692097902298</v>
      </c>
      <c r="O20">
        <v>0.14383859932422641</v>
      </c>
      <c r="P20">
        <v>0.13999609649181369</v>
      </c>
      <c r="Q20">
        <v>0.14270374178886411</v>
      </c>
      <c r="R20">
        <v>0.14320322871208191</v>
      </c>
      <c r="S20">
        <v>0.14309906959533689</v>
      </c>
      <c r="T20">
        <v>0.13912923634052279</v>
      </c>
      <c r="U20">
        <v>0.13712289929389951</v>
      </c>
      <c r="V20">
        <v>0.14123272895812991</v>
      </c>
      <c r="W20">
        <v>0.1419568061828613</v>
      </c>
      <c r="X20">
        <v>0.14303877949714661</v>
      </c>
      <c r="Y20">
        <v>0.1453339755535126</v>
      </c>
      <c r="Z20">
        <v>0.15220679342746729</v>
      </c>
      <c r="AA20">
        <v>0.1484810411930084</v>
      </c>
      <c r="AB20">
        <v>0.13458472490310669</v>
      </c>
      <c r="AC20">
        <v>0.13723668456077581</v>
      </c>
      <c r="AD20">
        <v>0.15546466410160059</v>
      </c>
      <c r="AE20">
        <v>0.19616261124610901</v>
      </c>
      <c r="AF20">
        <v>0.15982240438461301</v>
      </c>
    </row>
    <row r="21" spans="1:32" x14ac:dyDescent="0.2">
      <c r="A21">
        <v>0.14689408242702481</v>
      </c>
      <c r="B21">
        <v>0.1770620942115784</v>
      </c>
      <c r="C21">
        <v>0.1410933583974838</v>
      </c>
      <c r="D21">
        <v>0.13057902455329901</v>
      </c>
      <c r="E21">
        <v>0.13716273009777069</v>
      </c>
      <c r="F21">
        <v>0.13707798719406131</v>
      </c>
      <c r="G21">
        <v>0.1414533257484436</v>
      </c>
      <c r="H21">
        <v>0.14210884273052221</v>
      </c>
      <c r="I21">
        <v>0.13459157943725589</v>
      </c>
      <c r="J21">
        <v>0.13467265665531161</v>
      </c>
      <c r="K21">
        <v>0.13978955149650571</v>
      </c>
      <c r="L21">
        <v>0.14293672144412989</v>
      </c>
      <c r="M21">
        <v>0.144542470574379</v>
      </c>
      <c r="N21">
        <v>0.1461162865161896</v>
      </c>
      <c r="O21">
        <v>0.1538164019584656</v>
      </c>
      <c r="P21">
        <v>0.147062823176384</v>
      </c>
      <c r="Q21">
        <v>0.13589154183864591</v>
      </c>
      <c r="R21">
        <v>0.13492435216903689</v>
      </c>
      <c r="S21">
        <v>0.1362909525632858</v>
      </c>
      <c r="T21">
        <v>0.13825379312038419</v>
      </c>
      <c r="U21">
        <v>0.13950309157371521</v>
      </c>
      <c r="V21">
        <v>0.14258623123168951</v>
      </c>
      <c r="W21">
        <v>0.1416926383972168</v>
      </c>
      <c r="X21">
        <v>0.14453475177288061</v>
      </c>
      <c r="Y21">
        <v>0.1454186141490936</v>
      </c>
      <c r="Z21">
        <v>0.14766080677509311</v>
      </c>
      <c r="AA21">
        <v>0.1430213451385498</v>
      </c>
      <c r="AB21">
        <v>0.13434514403343201</v>
      </c>
      <c r="AC21">
        <v>0.1396205127239227</v>
      </c>
      <c r="AD21">
        <v>0.15115393698215479</v>
      </c>
      <c r="AE21">
        <v>0.19752579927444461</v>
      </c>
      <c r="AF21">
        <v>0.155509278178215</v>
      </c>
    </row>
    <row r="22" spans="1:32" x14ac:dyDescent="0.2">
      <c r="A22">
        <v>0.14875409007072449</v>
      </c>
      <c r="B22">
        <v>0.1747624725103378</v>
      </c>
      <c r="C22">
        <v>0.13556781411170959</v>
      </c>
      <c r="D22">
        <v>0.13653278350830081</v>
      </c>
      <c r="E22">
        <v>0.1425665766000748</v>
      </c>
      <c r="F22">
        <v>0.1414628475904465</v>
      </c>
      <c r="G22">
        <v>0.1440764665603638</v>
      </c>
      <c r="H22">
        <v>0.13648760318756101</v>
      </c>
      <c r="I22">
        <v>0.12920743227004999</v>
      </c>
      <c r="J22">
        <v>0.13535606861114499</v>
      </c>
      <c r="K22">
        <v>0.14214394986629489</v>
      </c>
      <c r="L22">
        <v>0.1480000168085098</v>
      </c>
      <c r="M22">
        <v>0.14591830968856809</v>
      </c>
      <c r="N22">
        <v>0.1474705636501312</v>
      </c>
      <c r="O22">
        <v>0.15184427797794339</v>
      </c>
      <c r="P22">
        <v>0.14604637026786799</v>
      </c>
      <c r="Q22">
        <v>0.14273200929164889</v>
      </c>
      <c r="R22">
        <v>0.1416148245334625</v>
      </c>
      <c r="S22">
        <v>0.13786725699901581</v>
      </c>
      <c r="T22">
        <v>0.14628280699253079</v>
      </c>
      <c r="U22">
        <v>0.14267218112945559</v>
      </c>
      <c r="V22">
        <v>0.14256986975669861</v>
      </c>
      <c r="W22">
        <v>0.14960859715938571</v>
      </c>
      <c r="X22">
        <v>0.15058842301368711</v>
      </c>
      <c r="Y22">
        <v>0.14259438216686249</v>
      </c>
      <c r="Z22">
        <v>0.13996642827987671</v>
      </c>
      <c r="AA22">
        <v>0.13740792870521551</v>
      </c>
      <c r="AB22">
        <v>0.13593959808349609</v>
      </c>
      <c r="AC22">
        <v>0.13803902268409729</v>
      </c>
      <c r="AD22">
        <v>0.15529212355613711</v>
      </c>
      <c r="AE22">
        <v>0.188860759139061</v>
      </c>
      <c r="AF22">
        <v>0.154565304517746</v>
      </c>
    </row>
    <row r="23" spans="1:32" x14ac:dyDescent="0.2">
      <c r="A23">
        <v>0.14071434736251831</v>
      </c>
      <c r="B23">
        <v>0.1626616716384888</v>
      </c>
      <c r="C23">
        <v>0.12675817310810089</v>
      </c>
      <c r="D23">
        <v>0.13335981965065</v>
      </c>
      <c r="E23">
        <v>0.13692362606525421</v>
      </c>
      <c r="F23">
        <v>0.14223012328147891</v>
      </c>
      <c r="G23">
        <v>0.14946746826171881</v>
      </c>
      <c r="H23">
        <v>0.1373445391654968</v>
      </c>
      <c r="I23">
        <v>0.12841469049453741</v>
      </c>
      <c r="J23">
        <v>0.14037185907363889</v>
      </c>
      <c r="K23">
        <v>0.14484880864620209</v>
      </c>
      <c r="L23">
        <v>0.14517788589000699</v>
      </c>
      <c r="M23">
        <v>0.13901956379413599</v>
      </c>
      <c r="N23">
        <v>0.14152015745639801</v>
      </c>
      <c r="O23">
        <v>0.13817793130874631</v>
      </c>
      <c r="P23">
        <v>0.14630647003650671</v>
      </c>
      <c r="Q23">
        <v>0.1455727815628052</v>
      </c>
      <c r="R23">
        <v>0.14104703068733221</v>
      </c>
      <c r="S23">
        <v>0.14133578538894651</v>
      </c>
      <c r="T23">
        <v>0.14518330991268161</v>
      </c>
      <c r="U23">
        <v>0.14134383201599121</v>
      </c>
      <c r="V23">
        <v>0.14029811322689059</v>
      </c>
      <c r="W23">
        <v>0.14558607339859009</v>
      </c>
      <c r="X23">
        <v>0.14644753932952881</v>
      </c>
      <c r="Y23">
        <v>0.14496159553527829</v>
      </c>
      <c r="Z23">
        <v>0.14274601638317111</v>
      </c>
      <c r="AA23">
        <v>0.14056196808815</v>
      </c>
      <c r="AB23">
        <v>0.1347172558307648</v>
      </c>
      <c r="AC23">
        <v>0.1395626366138458</v>
      </c>
      <c r="AD23">
        <v>0.15339714288711551</v>
      </c>
      <c r="AE23">
        <v>0.1857924610376358</v>
      </c>
      <c r="AF23">
        <v>0.15317098796367651</v>
      </c>
    </row>
    <row r="24" spans="1:32" x14ac:dyDescent="0.2">
      <c r="A24">
        <v>0.13516384363174441</v>
      </c>
      <c r="B24">
        <v>0.15447574853897089</v>
      </c>
      <c r="C24">
        <v>0.12726996839046481</v>
      </c>
      <c r="D24">
        <v>0.12591299414634699</v>
      </c>
      <c r="E24">
        <v>0.1307305246591568</v>
      </c>
      <c r="F24">
        <v>0.14686460793018341</v>
      </c>
      <c r="G24">
        <v>0.14690576493740079</v>
      </c>
      <c r="H24">
        <v>0.14226493239402771</v>
      </c>
      <c r="I24">
        <v>0.1428845077753067</v>
      </c>
      <c r="J24">
        <v>0.14218567311763761</v>
      </c>
      <c r="K24">
        <v>0.14447656273841861</v>
      </c>
      <c r="L24">
        <v>0.1363752484321594</v>
      </c>
      <c r="M24">
        <v>0.1329627335071564</v>
      </c>
      <c r="N24">
        <v>0.1353366672992706</v>
      </c>
      <c r="O24">
        <v>0.12769567966461179</v>
      </c>
      <c r="P24">
        <v>0.14341349899768829</v>
      </c>
      <c r="Q24">
        <v>0.13999935984611511</v>
      </c>
      <c r="R24">
        <v>0.14195539057254791</v>
      </c>
      <c r="S24">
        <v>0.14562460780143741</v>
      </c>
      <c r="T24">
        <v>0.14243832230567929</v>
      </c>
      <c r="U24">
        <v>0.14360533654689789</v>
      </c>
      <c r="V24">
        <v>0.1427464485168457</v>
      </c>
      <c r="W24">
        <v>0.13806150853633881</v>
      </c>
      <c r="X24">
        <v>0.1440977156162262</v>
      </c>
      <c r="Y24">
        <v>0.14199383556842801</v>
      </c>
      <c r="Z24">
        <v>0.14134430885314939</v>
      </c>
      <c r="AA24">
        <v>0.14058277010917661</v>
      </c>
      <c r="AB24">
        <v>0.13916212320327759</v>
      </c>
      <c r="AC24">
        <v>0.14442947506904599</v>
      </c>
      <c r="AD24">
        <v>0.15224286913871771</v>
      </c>
      <c r="AE24">
        <v>0.1897817850112915</v>
      </c>
      <c r="AF24">
        <v>0.15801513195037839</v>
      </c>
    </row>
    <row r="25" spans="1:32" x14ac:dyDescent="0.2">
      <c r="A25">
        <v>0.13981226086616519</v>
      </c>
      <c r="B25">
        <v>0.16157229244709009</v>
      </c>
      <c r="C25">
        <v>0.13407385349273679</v>
      </c>
      <c r="D25">
        <v>0.13002340495586401</v>
      </c>
      <c r="E25">
        <v>0.14144481718540189</v>
      </c>
      <c r="F25">
        <v>0.1456739753484726</v>
      </c>
      <c r="G25">
        <v>0.14043806493282321</v>
      </c>
      <c r="H25">
        <v>0.1508217453956604</v>
      </c>
      <c r="I25">
        <v>0.14743474125862119</v>
      </c>
      <c r="J25">
        <v>0.14264762401580811</v>
      </c>
      <c r="K25">
        <v>0.14200426638126371</v>
      </c>
      <c r="L25">
        <v>0.1313411891460419</v>
      </c>
      <c r="M25">
        <v>0.13077852129936221</v>
      </c>
      <c r="N25">
        <v>0.12859554588794711</v>
      </c>
      <c r="O25">
        <v>0.13619536161422729</v>
      </c>
      <c r="P25">
        <v>0.13881900906562811</v>
      </c>
      <c r="Q25">
        <v>0.13171994686126709</v>
      </c>
      <c r="R25">
        <v>0.14127685129642489</v>
      </c>
      <c r="S25">
        <v>0.14516301453113559</v>
      </c>
      <c r="T25">
        <v>0.14799526333808899</v>
      </c>
      <c r="U25">
        <v>0.14991152286529541</v>
      </c>
      <c r="V25">
        <v>0.14393481612205511</v>
      </c>
      <c r="W25">
        <v>0.14137634634971619</v>
      </c>
      <c r="X25">
        <v>0.1441491097211838</v>
      </c>
      <c r="Y25">
        <v>0.13392472267150879</v>
      </c>
      <c r="Z25">
        <v>0.13697342574596411</v>
      </c>
      <c r="AA25">
        <v>0.14299905300140381</v>
      </c>
      <c r="AB25">
        <v>0.14893826842308039</v>
      </c>
      <c r="AC25">
        <v>0.14561623334884641</v>
      </c>
      <c r="AD25">
        <v>0.15349152684211731</v>
      </c>
      <c r="AE25">
        <v>0.18569996953010559</v>
      </c>
      <c r="AF25">
        <v>0.15444567799568179</v>
      </c>
    </row>
    <row r="26" spans="1:32" x14ac:dyDescent="0.2">
      <c r="A26">
        <v>0.1434803307056427</v>
      </c>
      <c r="B26">
        <v>0.16687567532062531</v>
      </c>
      <c r="C26">
        <v>0.13831260800361631</v>
      </c>
      <c r="D26">
        <v>0.1398299038410187</v>
      </c>
      <c r="E26">
        <v>0.1450126767158508</v>
      </c>
      <c r="F26">
        <v>0.14026239514350891</v>
      </c>
      <c r="G26">
        <v>0.13351866602897641</v>
      </c>
      <c r="H26">
        <v>0.1470497399568558</v>
      </c>
      <c r="I26">
        <v>0.1438786834478378</v>
      </c>
      <c r="J26">
        <v>0.14059194922447199</v>
      </c>
      <c r="K26">
        <v>0.14459678530693049</v>
      </c>
      <c r="L26">
        <v>0.13610848784446719</v>
      </c>
      <c r="M26">
        <v>0.1330124884843826</v>
      </c>
      <c r="N26">
        <v>0.13407281041145319</v>
      </c>
      <c r="O26">
        <v>0.13362438976764679</v>
      </c>
      <c r="P26">
        <v>0.13358436524868009</v>
      </c>
      <c r="Q26">
        <v>0.14260311424732211</v>
      </c>
      <c r="R26">
        <v>0.14409664273262021</v>
      </c>
      <c r="S26">
        <v>0.14682722091674799</v>
      </c>
      <c r="T26">
        <v>0.14788416028022769</v>
      </c>
      <c r="U26">
        <v>0.14947664737701419</v>
      </c>
      <c r="V26">
        <v>0.14504072070121771</v>
      </c>
      <c r="W26">
        <v>0.14089399576187131</v>
      </c>
      <c r="X26">
        <v>0.13881960511207581</v>
      </c>
      <c r="Y26">
        <v>0.13833972811698911</v>
      </c>
      <c r="Z26">
        <v>0.14329427480697629</v>
      </c>
      <c r="AA26">
        <v>0.14494562149047849</v>
      </c>
      <c r="AB26">
        <v>0.1460469514131546</v>
      </c>
      <c r="AC26">
        <v>0.14543749392032621</v>
      </c>
      <c r="AD26">
        <v>0.1493564248085022</v>
      </c>
      <c r="AE26">
        <v>0.183659702539444</v>
      </c>
      <c r="AF26">
        <v>0.14702923595905301</v>
      </c>
    </row>
    <row r="27" spans="1:32" x14ac:dyDescent="0.2">
      <c r="A27">
        <v>0.14203982055187231</v>
      </c>
      <c r="B27">
        <v>0.16528952121734619</v>
      </c>
      <c r="C27">
        <v>0.13427552580833441</v>
      </c>
      <c r="D27">
        <v>0.13937181234359741</v>
      </c>
      <c r="E27">
        <v>0.1462421119213104</v>
      </c>
      <c r="F27">
        <v>0.13626246154308319</v>
      </c>
      <c r="G27">
        <v>0.14030745625495911</v>
      </c>
      <c r="H27">
        <v>0.1415598392486572</v>
      </c>
      <c r="I27">
        <v>0.1380206644535065</v>
      </c>
      <c r="J27">
        <v>0.1446765661239624</v>
      </c>
      <c r="K27">
        <v>0.14978104829788211</v>
      </c>
      <c r="L27">
        <v>0.14442762732505801</v>
      </c>
      <c r="M27">
        <v>0.1411324739456177</v>
      </c>
      <c r="N27">
        <v>0.13906367123126981</v>
      </c>
      <c r="O27">
        <v>0.13924540579319</v>
      </c>
      <c r="P27">
        <v>0.14325122535228729</v>
      </c>
      <c r="Q27">
        <v>0.14134253561496729</v>
      </c>
      <c r="R27">
        <v>0.1400294303894043</v>
      </c>
      <c r="S27">
        <v>0.13873462378978729</v>
      </c>
      <c r="T27">
        <v>0.13856394588947299</v>
      </c>
      <c r="U27">
        <v>0.14214995503425601</v>
      </c>
      <c r="V27">
        <v>0.13746693730354309</v>
      </c>
      <c r="W27">
        <v>0.13500972092151639</v>
      </c>
      <c r="X27">
        <v>0.13796822726726529</v>
      </c>
      <c r="Y27">
        <v>0.14223650097846979</v>
      </c>
      <c r="Z27">
        <v>0.1404227018356323</v>
      </c>
      <c r="AA27">
        <v>0.13969443738460541</v>
      </c>
      <c r="AB27">
        <v>0.140783816576004</v>
      </c>
      <c r="AC27">
        <v>0.14140085875988009</v>
      </c>
      <c r="AD27">
        <v>0.15289671719074249</v>
      </c>
      <c r="AE27">
        <v>0.1887645423412323</v>
      </c>
      <c r="AF27">
        <v>0.1486198753118515</v>
      </c>
    </row>
    <row r="28" spans="1:32" x14ac:dyDescent="0.2">
      <c r="A28">
        <v>0.13895788788795471</v>
      </c>
      <c r="B28">
        <v>0.16711470484733579</v>
      </c>
      <c r="C28">
        <v>0.13206243515014651</v>
      </c>
      <c r="D28">
        <v>0.13896635174751279</v>
      </c>
      <c r="E28">
        <v>0.13795910775661471</v>
      </c>
      <c r="F28">
        <v>0.13112154603004461</v>
      </c>
      <c r="G28">
        <v>0.1352861970663071</v>
      </c>
      <c r="H28">
        <v>0.1364389955997467</v>
      </c>
      <c r="I28">
        <v>0.14304296672344211</v>
      </c>
      <c r="J28">
        <v>0.14771594107151029</v>
      </c>
      <c r="K28">
        <v>0.15067371726036069</v>
      </c>
      <c r="L28">
        <v>0.14769323170185089</v>
      </c>
      <c r="M28">
        <v>0.14019633829593661</v>
      </c>
      <c r="N28">
        <v>0.1468808054924011</v>
      </c>
      <c r="O28">
        <v>0.14820654690265661</v>
      </c>
      <c r="P28">
        <v>0.13655886054038999</v>
      </c>
      <c r="Q28">
        <v>0.13902042806148529</v>
      </c>
      <c r="R28">
        <v>0.1370804309844971</v>
      </c>
      <c r="S28">
        <v>0.1309989392757416</v>
      </c>
      <c r="T28">
        <v>0.1275987774133682</v>
      </c>
      <c r="U28">
        <v>0.1308111697435379</v>
      </c>
      <c r="V28">
        <v>0.12670442461967471</v>
      </c>
      <c r="W28">
        <v>0.13279989361763</v>
      </c>
      <c r="X28">
        <v>0.13569080829620361</v>
      </c>
      <c r="Y28">
        <v>0.13551041483879089</v>
      </c>
      <c r="Z28">
        <v>0.14087298512458801</v>
      </c>
      <c r="AA28">
        <v>0.14397907257080081</v>
      </c>
      <c r="AB28">
        <v>0.13950744271278381</v>
      </c>
      <c r="AC28">
        <v>0.1379292905330658</v>
      </c>
      <c r="AD28">
        <v>0.1508094668388367</v>
      </c>
      <c r="AE28">
        <v>0.18894444406032559</v>
      </c>
      <c r="AF28">
        <v>0.1495210528373718</v>
      </c>
    </row>
    <row r="29" spans="1:32" x14ac:dyDescent="0.2">
      <c r="A29">
        <v>0.1402308642864227</v>
      </c>
      <c r="B29">
        <v>0.17324349284172061</v>
      </c>
      <c r="C29">
        <v>0.12521371245384219</v>
      </c>
      <c r="D29">
        <v>0.13025277853012079</v>
      </c>
      <c r="E29">
        <v>0.1286259591579437</v>
      </c>
      <c r="F29">
        <v>0.1294238269329071</v>
      </c>
      <c r="G29">
        <v>0.12800443172454831</v>
      </c>
      <c r="H29">
        <v>0.13638702034950259</v>
      </c>
      <c r="I29">
        <v>0.1440005898475647</v>
      </c>
      <c r="J29">
        <v>0.14679540693759921</v>
      </c>
      <c r="K29">
        <v>0.14672237634658811</v>
      </c>
      <c r="L29">
        <v>0.1470803767442703</v>
      </c>
      <c r="M29">
        <v>0.15077018737792969</v>
      </c>
      <c r="N29">
        <v>0.1480197012424469</v>
      </c>
      <c r="O29">
        <v>0.1317259669303894</v>
      </c>
      <c r="P29">
        <v>0.13336381316185</v>
      </c>
      <c r="Q29">
        <v>0.13686628639698031</v>
      </c>
      <c r="R29">
        <v>0.12818047404289251</v>
      </c>
      <c r="S29">
        <v>0.12007160484790801</v>
      </c>
      <c r="T29">
        <v>0.124722920358181</v>
      </c>
      <c r="U29">
        <v>0.12805967032909391</v>
      </c>
      <c r="V29">
        <v>0.1229001060128212</v>
      </c>
      <c r="W29">
        <v>0.1242143288254738</v>
      </c>
      <c r="X29">
        <v>0.1344967037439346</v>
      </c>
      <c r="Y29">
        <v>0.14085915684700009</v>
      </c>
      <c r="Z29">
        <v>0.14770640432834631</v>
      </c>
      <c r="AA29">
        <v>0.14196109771728521</v>
      </c>
      <c r="AB29">
        <v>0.13533827662467959</v>
      </c>
      <c r="AC29">
        <v>0.1348830312490463</v>
      </c>
      <c r="AD29">
        <v>0.14538127183914179</v>
      </c>
      <c r="AE29">
        <v>0.1864731311798096</v>
      </c>
      <c r="AF29">
        <v>0.15156880021095279</v>
      </c>
    </row>
    <row r="30" spans="1:32" x14ac:dyDescent="0.2">
      <c r="A30">
        <v>0.15029069781303411</v>
      </c>
      <c r="B30">
        <v>0.19431860744953161</v>
      </c>
      <c r="C30">
        <v>0.15149976313114169</v>
      </c>
      <c r="D30">
        <v>0.1467031538486481</v>
      </c>
      <c r="E30">
        <v>0.1453230082988739</v>
      </c>
      <c r="F30">
        <v>0.14020383358001709</v>
      </c>
      <c r="G30">
        <v>0.14013972878456121</v>
      </c>
      <c r="H30">
        <v>0.14175683259963989</v>
      </c>
      <c r="I30">
        <v>0.14292019605636599</v>
      </c>
      <c r="J30">
        <v>0.15083834528923029</v>
      </c>
      <c r="K30">
        <v>0.151534229516983</v>
      </c>
      <c r="L30">
        <v>0.15606299042701721</v>
      </c>
      <c r="M30">
        <v>0.15225036442279821</v>
      </c>
      <c r="N30">
        <v>0.14583167433738711</v>
      </c>
      <c r="O30">
        <v>0.1426443159580231</v>
      </c>
      <c r="P30">
        <v>0.14603973925113681</v>
      </c>
      <c r="Q30">
        <v>0.14643332362174991</v>
      </c>
      <c r="R30">
        <v>0.13773807883262629</v>
      </c>
      <c r="S30">
        <v>0.1383821964263916</v>
      </c>
      <c r="T30">
        <v>0.14255544543266299</v>
      </c>
      <c r="U30">
        <v>0.13875362277030939</v>
      </c>
      <c r="V30">
        <v>0.1357348561286926</v>
      </c>
      <c r="W30">
        <v>0.13551464676856989</v>
      </c>
      <c r="X30">
        <v>0.14194250106811521</v>
      </c>
      <c r="Y30">
        <v>0.14613775908946991</v>
      </c>
      <c r="Z30">
        <v>0.13972404599189761</v>
      </c>
      <c r="AA30">
        <v>0.14036417007446289</v>
      </c>
      <c r="AB30">
        <v>0.14991426467895511</v>
      </c>
      <c r="AC30">
        <v>0.14710187911987299</v>
      </c>
      <c r="AD30">
        <v>0.1604141294956207</v>
      </c>
      <c r="AE30">
        <v>0.21819205582141879</v>
      </c>
      <c r="AF30">
        <v>0.17183446884155271</v>
      </c>
    </row>
    <row r="31" spans="1:32" x14ac:dyDescent="0.2">
      <c r="A31">
        <v>0.1503607630729675</v>
      </c>
      <c r="B31">
        <v>0.1919693648815155</v>
      </c>
      <c r="C31">
        <v>0.1604873985052109</v>
      </c>
      <c r="D31">
        <v>0.1520988196134567</v>
      </c>
      <c r="E31">
        <v>0.14725588262081149</v>
      </c>
      <c r="F31">
        <v>0.14918491244316101</v>
      </c>
      <c r="G31">
        <v>0.15004120767116549</v>
      </c>
      <c r="H31">
        <v>0.15085770189762121</v>
      </c>
      <c r="I31">
        <v>0.147824302315712</v>
      </c>
      <c r="J31">
        <v>0.152994304895401</v>
      </c>
      <c r="K31">
        <v>0.15167038142681119</v>
      </c>
      <c r="L31">
        <v>0.14540666341781619</v>
      </c>
      <c r="M31">
        <v>0.1501898467540741</v>
      </c>
      <c r="N31">
        <v>0.14881594479084009</v>
      </c>
      <c r="O31">
        <v>0.147901251912117</v>
      </c>
      <c r="P31">
        <v>0.15492849051952359</v>
      </c>
      <c r="Q31">
        <v>0.1613086611032486</v>
      </c>
      <c r="R31">
        <v>0.1588784605264664</v>
      </c>
      <c r="S31">
        <v>0.14708492159843439</v>
      </c>
      <c r="T31">
        <v>0.13973952829837799</v>
      </c>
      <c r="U31">
        <v>0.14481872320175171</v>
      </c>
      <c r="V31">
        <v>0.13585938513278961</v>
      </c>
      <c r="W31">
        <v>0.13864307105541229</v>
      </c>
      <c r="X31">
        <v>0.14091306924819949</v>
      </c>
      <c r="Y31">
        <v>0.1370924711227417</v>
      </c>
      <c r="Z31">
        <v>0.13833113014698031</v>
      </c>
      <c r="AA31">
        <v>0.14619381725788119</v>
      </c>
      <c r="AB31">
        <v>0.15801167488098139</v>
      </c>
      <c r="AC31">
        <v>0.15186768770217901</v>
      </c>
      <c r="AD31">
        <v>0.17317211627960211</v>
      </c>
      <c r="AE31">
        <v>0.24212594330310819</v>
      </c>
      <c r="AF31">
        <v>0.18938201665878299</v>
      </c>
    </row>
    <row r="32" spans="1:32" x14ac:dyDescent="0.2">
      <c r="A32">
        <v>0.11614068597555161</v>
      </c>
      <c r="B32">
        <v>0.16418543457984919</v>
      </c>
      <c r="C32">
        <v>0.1507629603147507</v>
      </c>
      <c r="D32">
        <v>0.14954039454460141</v>
      </c>
      <c r="E32">
        <v>0.14607840776443479</v>
      </c>
      <c r="F32">
        <v>0.14896051585674289</v>
      </c>
      <c r="G32">
        <v>0.1517221927642822</v>
      </c>
      <c r="H32">
        <v>0.1554674506187439</v>
      </c>
      <c r="I32">
        <v>0.1493063569068909</v>
      </c>
      <c r="J32">
        <v>0.1507656127214432</v>
      </c>
      <c r="K32">
        <v>0.14331480860710141</v>
      </c>
      <c r="L32">
        <v>0.13891395926475519</v>
      </c>
      <c r="M32">
        <v>0.14113084971904749</v>
      </c>
      <c r="N32">
        <v>0.13992352783679959</v>
      </c>
      <c r="O32">
        <v>0.14010390639305109</v>
      </c>
      <c r="P32">
        <v>0.14152245223522189</v>
      </c>
      <c r="Q32">
        <v>0.14517572522163391</v>
      </c>
      <c r="R32">
        <v>0.14515890181064611</v>
      </c>
      <c r="S32">
        <v>0.13924948871135709</v>
      </c>
      <c r="T32">
        <v>0.13770404458045959</v>
      </c>
      <c r="U32">
        <v>0.140801802277565</v>
      </c>
      <c r="V32">
        <v>0.1393873542547226</v>
      </c>
      <c r="W32">
        <v>0.14101400971412659</v>
      </c>
      <c r="X32">
        <v>0.14280763268470761</v>
      </c>
      <c r="Y32">
        <v>0.13939160108566279</v>
      </c>
      <c r="Z32">
        <v>0.14169931411743161</v>
      </c>
      <c r="AA32">
        <v>0.1479807049036026</v>
      </c>
      <c r="AB32">
        <v>0.15089984238147741</v>
      </c>
      <c r="AC32">
        <v>0.14504367113113401</v>
      </c>
      <c r="AD32">
        <v>0.15837958455085749</v>
      </c>
      <c r="AE32">
        <v>0.18272089958190921</v>
      </c>
      <c r="AF32">
        <v>0.16545425355434421</v>
      </c>
    </row>
  </sheetData>
  <phoneticPr fontId="1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6"/>
  <sheetViews>
    <sheetView workbookViewId="0"/>
  </sheetViews>
  <sheetFormatPr defaultRowHeight="14.25" x14ac:dyDescent="0.2"/>
  <sheetData>
    <row r="1" spans="1:16" x14ac:dyDescent="0.2">
      <c r="A1">
        <v>0.63674718141555786</v>
      </c>
      <c r="B1">
        <v>0.62128144502639771</v>
      </c>
      <c r="C1">
        <v>0.63161778450012207</v>
      </c>
      <c r="D1">
        <v>0.61908340454101563</v>
      </c>
      <c r="E1">
        <v>0.64634215831756592</v>
      </c>
      <c r="F1">
        <v>0.62678283452987671</v>
      </c>
      <c r="G1">
        <v>0.61383599042892456</v>
      </c>
      <c r="H1">
        <v>0.63508248329162598</v>
      </c>
      <c r="I1">
        <v>0.59590303897857666</v>
      </c>
      <c r="J1">
        <v>0.56907367706298828</v>
      </c>
      <c r="K1">
        <v>0.60722553730010986</v>
      </c>
      <c r="L1">
        <v>0.6398003101348877</v>
      </c>
      <c r="M1">
        <v>0.59298038482666016</v>
      </c>
      <c r="N1">
        <v>0.6064678430557251</v>
      </c>
      <c r="O1">
        <v>0.58845555782318115</v>
      </c>
      <c r="P1">
        <v>0.76812231540679932</v>
      </c>
    </row>
    <row r="2" spans="1:16" x14ac:dyDescent="0.2">
      <c r="A2">
        <v>0.65642917156219482</v>
      </c>
      <c r="B2">
        <v>0.43820756673812872</v>
      </c>
      <c r="C2">
        <v>0.50208473205566406</v>
      </c>
      <c r="D2">
        <v>0.4468422532081604</v>
      </c>
      <c r="E2">
        <v>0.40688183903694147</v>
      </c>
      <c r="F2">
        <v>0.40578591823577881</v>
      </c>
      <c r="G2">
        <v>0.45550253987312322</v>
      </c>
      <c r="H2">
        <v>0.46378102898597717</v>
      </c>
      <c r="I2">
        <v>0.51233762502670288</v>
      </c>
      <c r="J2">
        <v>0.47099491953849792</v>
      </c>
      <c r="K2">
        <v>0.48757168650627142</v>
      </c>
      <c r="L2">
        <v>0.4922911524772644</v>
      </c>
      <c r="M2">
        <v>0.46110638976097112</v>
      </c>
      <c r="N2">
        <v>0.50334829092025757</v>
      </c>
      <c r="O2">
        <v>0.45901486277580261</v>
      </c>
      <c r="P2">
        <v>0.64529895782470703</v>
      </c>
    </row>
    <row r="3" spans="1:16" x14ac:dyDescent="0.2">
      <c r="A3">
        <v>0.71165138483047485</v>
      </c>
      <c r="B3">
        <v>0.47090384364128107</v>
      </c>
      <c r="C3">
        <v>0.5345720648765564</v>
      </c>
      <c r="D3">
        <v>0.48217576742172241</v>
      </c>
      <c r="E3">
        <v>0.52269834280014038</v>
      </c>
      <c r="F3">
        <v>0.51751327514648438</v>
      </c>
      <c r="G3">
        <v>0.57274985313415527</v>
      </c>
      <c r="H3">
        <v>0.52856487035751343</v>
      </c>
      <c r="I3">
        <v>0.5601351261138916</v>
      </c>
      <c r="J3">
        <v>0.56865394115447998</v>
      </c>
      <c r="K3">
        <v>0.55555474758148193</v>
      </c>
      <c r="L3">
        <v>0.53030526638031006</v>
      </c>
      <c r="M3">
        <v>0.48067337274551392</v>
      </c>
      <c r="N3">
        <v>0.46870633959770203</v>
      </c>
      <c r="O3">
        <v>0.47939985990524292</v>
      </c>
      <c r="P3">
        <v>0.67781972885131836</v>
      </c>
    </row>
    <row r="4" spans="1:16" x14ac:dyDescent="0.2">
      <c r="A4">
        <v>0.76815217733383179</v>
      </c>
      <c r="B4">
        <v>0.50003892183303833</v>
      </c>
      <c r="C4">
        <v>0.53777652978897095</v>
      </c>
      <c r="D4">
        <v>0.50420099496841431</v>
      </c>
      <c r="E4">
        <v>0.5111125111579895</v>
      </c>
      <c r="F4">
        <v>0.4845711886882782</v>
      </c>
      <c r="G4">
        <v>0.55337738990783691</v>
      </c>
      <c r="H4">
        <v>0.5601423978805542</v>
      </c>
      <c r="I4">
        <v>0.57989919185638428</v>
      </c>
      <c r="J4">
        <v>0.53910171985626221</v>
      </c>
      <c r="K4">
        <v>0.52512466907501221</v>
      </c>
      <c r="L4">
        <v>0.55130726099014282</v>
      </c>
      <c r="M4">
        <v>0.53663152456283569</v>
      </c>
      <c r="N4">
        <v>0.46776500344276428</v>
      </c>
      <c r="O4">
        <v>0.50260001420974731</v>
      </c>
      <c r="P4">
        <v>0.67660653591156006</v>
      </c>
    </row>
    <row r="5" spans="1:16" x14ac:dyDescent="0.2">
      <c r="A5">
        <v>0.75179553031921387</v>
      </c>
      <c r="B5">
        <v>0.48112004995346069</v>
      </c>
      <c r="C5">
        <v>0.49755162000656128</v>
      </c>
      <c r="D5">
        <v>0.50943052768707275</v>
      </c>
      <c r="E5">
        <v>0.52870273590087891</v>
      </c>
      <c r="F5">
        <v>0.52932482957839966</v>
      </c>
      <c r="G5">
        <v>0.5252838134765625</v>
      </c>
      <c r="H5">
        <v>0.49318984150886541</v>
      </c>
      <c r="I5">
        <v>0.51470112800598145</v>
      </c>
      <c r="J5">
        <v>0.53186798095703125</v>
      </c>
      <c r="K5">
        <v>0.55059868097305298</v>
      </c>
      <c r="L5">
        <v>0.55168050527572632</v>
      </c>
      <c r="M5">
        <v>0.5273890495300293</v>
      </c>
      <c r="N5">
        <v>0.48701795935630798</v>
      </c>
      <c r="O5">
        <v>0.53918164968490601</v>
      </c>
      <c r="P5">
        <v>0.66241365671157837</v>
      </c>
    </row>
    <row r="6" spans="1:16" x14ac:dyDescent="0.2">
      <c r="A6">
        <v>0.77210003137588501</v>
      </c>
      <c r="B6">
        <v>0.52897554636001587</v>
      </c>
      <c r="C6">
        <v>0.53292304277420044</v>
      </c>
      <c r="D6">
        <v>0.52189749479293823</v>
      </c>
      <c r="E6">
        <v>0.47115093469619751</v>
      </c>
      <c r="F6">
        <v>0.51784777641296387</v>
      </c>
      <c r="G6">
        <v>0.55580061674118042</v>
      </c>
      <c r="H6">
        <v>0.57372671365737915</v>
      </c>
      <c r="I6">
        <v>0.54702681303024292</v>
      </c>
      <c r="J6">
        <v>0.57774722576141357</v>
      </c>
      <c r="K6">
        <v>0.5544617772102356</v>
      </c>
      <c r="L6">
        <v>0.552024245262146</v>
      </c>
      <c r="M6">
        <v>0.5364496111869812</v>
      </c>
      <c r="N6">
        <v>0.48261791467666632</v>
      </c>
      <c r="O6">
        <v>0.50507736206054688</v>
      </c>
      <c r="P6">
        <v>0.59649914503097534</v>
      </c>
    </row>
    <row r="7" spans="1:16" x14ac:dyDescent="0.2">
      <c r="A7">
        <v>0.7379874587059021</v>
      </c>
      <c r="B7">
        <v>0.50614774227142334</v>
      </c>
      <c r="C7">
        <v>0.52193069458007813</v>
      </c>
      <c r="D7">
        <v>0.48889243602752691</v>
      </c>
      <c r="E7">
        <v>0.45089718699455261</v>
      </c>
      <c r="F7">
        <v>0.53506708145141602</v>
      </c>
      <c r="G7">
        <v>0.55510890483856201</v>
      </c>
      <c r="H7">
        <v>0.55202203989028931</v>
      </c>
      <c r="I7">
        <v>0.52413326501846313</v>
      </c>
      <c r="J7">
        <v>0.52380013465881348</v>
      </c>
      <c r="K7">
        <v>0.52801626920700073</v>
      </c>
      <c r="L7">
        <v>0.51259928941726685</v>
      </c>
      <c r="M7">
        <v>0.54687732458114624</v>
      </c>
      <c r="N7">
        <v>0.54859459400177002</v>
      </c>
      <c r="O7">
        <v>0.49887248873710632</v>
      </c>
      <c r="P7">
        <v>0.61231887340545654</v>
      </c>
    </row>
    <row r="8" spans="1:16" x14ac:dyDescent="0.2">
      <c r="A8">
        <v>0.71434032917022705</v>
      </c>
      <c r="B8">
        <v>0.50971239805221558</v>
      </c>
      <c r="C8">
        <v>0.47018477320671082</v>
      </c>
      <c r="D8">
        <v>0.46508121490478521</v>
      </c>
      <c r="E8">
        <v>0.49258702993392939</v>
      </c>
      <c r="F8">
        <v>0.55694735050201416</v>
      </c>
      <c r="G8">
        <v>0.54979139566421509</v>
      </c>
      <c r="H8">
        <v>0.5921323299407959</v>
      </c>
      <c r="I8">
        <v>0.6009368896484375</v>
      </c>
      <c r="J8">
        <v>0.55780285596847534</v>
      </c>
      <c r="K8">
        <v>0.59050637483596802</v>
      </c>
      <c r="L8">
        <v>0.50216907262802124</v>
      </c>
      <c r="M8">
        <v>0.5245940089225769</v>
      </c>
      <c r="N8">
        <v>0.52654021978378296</v>
      </c>
      <c r="O8">
        <v>0.4740222692489624</v>
      </c>
      <c r="P8">
        <v>0.62663578987121582</v>
      </c>
    </row>
    <row r="9" spans="1:16" x14ac:dyDescent="0.2">
      <c r="A9">
        <v>0.7215956449508667</v>
      </c>
      <c r="B9">
        <v>0.5510677695274353</v>
      </c>
      <c r="C9">
        <v>0.50435340404510498</v>
      </c>
      <c r="D9">
        <v>0.51577335596084595</v>
      </c>
      <c r="E9">
        <v>0.50509297847747803</v>
      </c>
      <c r="F9">
        <v>0.51446270942687988</v>
      </c>
      <c r="G9">
        <v>0.51371407508850098</v>
      </c>
      <c r="H9">
        <v>0.55524557828903198</v>
      </c>
      <c r="I9">
        <v>0.54547649621963501</v>
      </c>
      <c r="J9">
        <v>0.52950894832611084</v>
      </c>
      <c r="K9">
        <v>0.57012194395065308</v>
      </c>
      <c r="L9">
        <v>0.53510302305221558</v>
      </c>
      <c r="M9">
        <v>0.50717675685882568</v>
      </c>
      <c r="N9">
        <v>0.53474760055541992</v>
      </c>
      <c r="O9">
        <v>0.48436018824577332</v>
      </c>
      <c r="P9">
        <v>0.66276174783706665</v>
      </c>
    </row>
    <row r="10" spans="1:16" x14ac:dyDescent="0.2">
      <c r="A10">
        <v>0.70599108934402466</v>
      </c>
      <c r="B10">
        <v>0.5234948992729187</v>
      </c>
      <c r="C10">
        <v>0.5382043719291687</v>
      </c>
      <c r="D10">
        <v>0.58097141981124878</v>
      </c>
      <c r="E10">
        <v>0.55612623691558838</v>
      </c>
      <c r="F10">
        <v>0.55947202444076538</v>
      </c>
      <c r="G10">
        <v>0.50440412759780884</v>
      </c>
      <c r="H10">
        <v>0.48658853769302368</v>
      </c>
      <c r="I10">
        <v>0.48498797416687012</v>
      </c>
      <c r="J10">
        <v>0.54442453384399414</v>
      </c>
      <c r="K10">
        <v>0.48826158046722412</v>
      </c>
      <c r="L10">
        <v>0.45035183429718018</v>
      </c>
      <c r="M10">
        <v>0.46494349837303162</v>
      </c>
      <c r="N10">
        <v>0.49412751197814941</v>
      </c>
      <c r="O10">
        <v>0.45481649041175842</v>
      </c>
      <c r="P10">
        <v>0.62948447465896606</v>
      </c>
    </row>
    <row r="11" spans="1:16" x14ac:dyDescent="0.2">
      <c r="A11">
        <v>0.71149277687072754</v>
      </c>
      <c r="B11">
        <v>0.54585117101669312</v>
      </c>
      <c r="C11">
        <v>0.53175610303878784</v>
      </c>
      <c r="D11">
        <v>0.54450738430023193</v>
      </c>
      <c r="E11">
        <v>0.49083995819091802</v>
      </c>
      <c r="F11">
        <v>0.53193259239196777</v>
      </c>
      <c r="G11">
        <v>0.58711385726928711</v>
      </c>
      <c r="H11">
        <v>0.58899754285812378</v>
      </c>
      <c r="I11">
        <v>0.49767282605171198</v>
      </c>
      <c r="J11">
        <v>0.56314289569854736</v>
      </c>
      <c r="K11">
        <v>0.52764564752578735</v>
      </c>
      <c r="L11">
        <v>0.49742922186851501</v>
      </c>
      <c r="M11">
        <v>0.47201183438301092</v>
      </c>
      <c r="N11">
        <v>0.44304600358009338</v>
      </c>
      <c r="O11">
        <v>0.48949754238128662</v>
      </c>
      <c r="P11">
        <v>0.62451767921447754</v>
      </c>
    </row>
    <row r="12" spans="1:16" x14ac:dyDescent="0.2">
      <c r="A12">
        <v>0.67031532526016235</v>
      </c>
      <c r="B12">
        <v>0.50935196876525879</v>
      </c>
      <c r="C12">
        <v>0.58397752046585083</v>
      </c>
      <c r="D12">
        <v>0.57123970985412598</v>
      </c>
      <c r="E12">
        <v>0.53293430805206299</v>
      </c>
      <c r="F12">
        <v>0.55455350875854492</v>
      </c>
      <c r="G12">
        <v>0.55759340524673462</v>
      </c>
      <c r="H12">
        <v>0.56925672292709351</v>
      </c>
      <c r="I12">
        <v>0.55072712898254395</v>
      </c>
      <c r="J12">
        <v>0.54560726881027222</v>
      </c>
      <c r="K12">
        <v>0.52582508325576782</v>
      </c>
      <c r="L12">
        <v>0.58275473117828369</v>
      </c>
      <c r="M12">
        <v>0.53671395778656006</v>
      </c>
      <c r="N12">
        <v>0.48875200748443598</v>
      </c>
      <c r="O12">
        <v>0.4596095085144043</v>
      </c>
      <c r="P12">
        <v>0.59543567895889282</v>
      </c>
    </row>
    <row r="13" spans="1:16" x14ac:dyDescent="0.2">
      <c r="A13">
        <v>0.66116988658905029</v>
      </c>
      <c r="B13">
        <v>0.48251256346702581</v>
      </c>
      <c r="C13">
        <v>0.55048763751983643</v>
      </c>
      <c r="D13">
        <v>0.57321298122406006</v>
      </c>
      <c r="E13">
        <v>0.5916740894317627</v>
      </c>
      <c r="F13">
        <v>0.57328343391418457</v>
      </c>
      <c r="G13">
        <v>0.5746191143989563</v>
      </c>
      <c r="H13">
        <v>0.57138705253601074</v>
      </c>
      <c r="I13">
        <v>0.54293859004974365</v>
      </c>
      <c r="J13">
        <v>0.59246599674224854</v>
      </c>
      <c r="K13">
        <v>0.58212709426879883</v>
      </c>
      <c r="L13">
        <v>0.51770222187042236</v>
      </c>
      <c r="M13">
        <v>0.47162526845932012</v>
      </c>
      <c r="N13">
        <v>0.49272474646568298</v>
      </c>
      <c r="O13">
        <v>0.44175064563751221</v>
      </c>
      <c r="P13">
        <v>0.62111908197402954</v>
      </c>
    </row>
    <row r="14" spans="1:16" x14ac:dyDescent="0.2">
      <c r="A14">
        <v>0.68208789825439453</v>
      </c>
      <c r="B14">
        <v>0.55820554494857788</v>
      </c>
      <c r="C14">
        <v>0.53735911846160889</v>
      </c>
      <c r="D14">
        <v>0.5078393816947937</v>
      </c>
      <c r="E14">
        <v>0.54253333806991577</v>
      </c>
      <c r="F14">
        <v>0.52218419313430786</v>
      </c>
      <c r="G14">
        <v>0.4703114926815033</v>
      </c>
      <c r="H14">
        <v>0.48902875185012817</v>
      </c>
      <c r="I14">
        <v>0.51075911521911621</v>
      </c>
      <c r="J14">
        <v>0.53506374359130859</v>
      </c>
      <c r="K14">
        <v>0.55060958862304688</v>
      </c>
      <c r="L14">
        <v>0.47413071990013123</v>
      </c>
      <c r="M14">
        <v>0.42170482873916632</v>
      </c>
      <c r="N14">
        <v>0.4396059513092041</v>
      </c>
      <c r="O14">
        <v>0.42125266790390009</v>
      </c>
      <c r="P14">
        <v>0.61728376150131226</v>
      </c>
    </row>
    <row r="15" spans="1:16" x14ac:dyDescent="0.2">
      <c r="A15">
        <v>0.66485023498535156</v>
      </c>
      <c r="B15">
        <v>0.51702296733856201</v>
      </c>
      <c r="C15">
        <v>0.5234149694442749</v>
      </c>
      <c r="D15">
        <v>0.5231090784072876</v>
      </c>
      <c r="E15">
        <v>0.58119195699691772</v>
      </c>
      <c r="F15">
        <v>0.59051704406738281</v>
      </c>
      <c r="G15">
        <v>0.53859567642211914</v>
      </c>
      <c r="H15">
        <v>0.48365867137908941</v>
      </c>
      <c r="I15">
        <v>0.4767451286315918</v>
      </c>
      <c r="J15">
        <v>0.47611480951309199</v>
      </c>
      <c r="K15">
        <v>0.51432424783706665</v>
      </c>
      <c r="L15">
        <v>0.4712701141834259</v>
      </c>
      <c r="M15">
        <v>0.46758770942687988</v>
      </c>
      <c r="N15">
        <v>0.50940072536468506</v>
      </c>
      <c r="O15">
        <v>0.45789048075675959</v>
      </c>
      <c r="P15">
        <v>0.60785567760467529</v>
      </c>
    </row>
    <row r="16" spans="1:16" x14ac:dyDescent="0.2">
      <c r="A16">
        <v>0.74478214979171753</v>
      </c>
      <c r="B16">
        <v>0.70020270347595215</v>
      </c>
      <c r="C16">
        <v>0.71111154556274414</v>
      </c>
      <c r="D16">
        <v>0.71800112724304199</v>
      </c>
      <c r="E16">
        <v>0.75036096572875977</v>
      </c>
      <c r="F16">
        <v>0.69934922456741333</v>
      </c>
      <c r="G16">
        <v>0.6372259259223938</v>
      </c>
      <c r="H16">
        <v>0.64760804176330566</v>
      </c>
      <c r="I16">
        <v>0.65143245458602905</v>
      </c>
      <c r="J16">
        <v>0.61709612607955933</v>
      </c>
      <c r="K16">
        <v>0.58405613899230957</v>
      </c>
      <c r="L16">
        <v>0.59188544750213623</v>
      </c>
      <c r="M16">
        <v>0.64572358131408691</v>
      </c>
      <c r="N16">
        <v>0.7055656909942627</v>
      </c>
      <c r="O16">
        <v>0.68526208400726318</v>
      </c>
      <c r="P16">
        <v>0.79775393009185791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6"/>
  <sheetViews>
    <sheetView workbookViewId="0"/>
  </sheetViews>
  <sheetFormatPr defaultRowHeight="14.25" x14ac:dyDescent="0.2"/>
  <sheetData>
    <row r="1" spans="1:16" x14ac:dyDescent="0.2">
      <c r="A1">
        <v>0.32583940029144293</v>
      </c>
      <c r="B1">
        <v>0.3688245415687561</v>
      </c>
      <c r="C1">
        <v>0.3686768114566803</v>
      </c>
      <c r="D1">
        <v>0.37281313538551331</v>
      </c>
      <c r="E1">
        <v>0.37729969620704651</v>
      </c>
      <c r="F1">
        <v>0.37902107834815979</v>
      </c>
      <c r="G1">
        <v>0.37267765402793879</v>
      </c>
      <c r="H1">
        <v>0.37780055403709412</v>
      </c>
      <c r="I1">
        <v>0.37955427169799799</v>
      </c>
      <c r="J1">
        <v>0.37791496515274048</v>
      </c>
      <c r="K1">
        <v>0.36617964506149292</v>
      </c>
      <c r="L1">
        <v>0.37782955169677729</v>
      </c>
      <c r="M1">
        <v>0.37484627962112432</v>
      </c>
      <c r="N1">
        <v>0.36148723959922791</v>
      </c>
      <c r="O1">
        <v>0.3535236120223999</v>
      </c>
      <c r="P1">
        <v>0.23115579783916471</v>
      </c>
    </row>
    <row r="2" spans="1:16" x14ac:dyDescent="0.2">
      <c r="A2">
        <v>0.36967068910598749</v>
      </c>
      <c r="B2">
        <v>0.41197070479393011</v>
      </c>
      <c r="C2">
        <v>0.38065651059150701</v>
      </c>
      <c r="D2">
        <v>0.38497862219810491</v>
      </c>
      <c r="E2">
        <v>0.38431572914123541</v>
      </c>
      <c r="F2">
        <v>0.38269054889678961</v>
      </c>
      <c r="G2">
        <v>0.37902507185935969</v>
      </c>
      <c r="H2">
        <v>0.38754728436470032</v>
      </c>
      <c r="I2">
        <v>0.37348946928977972</v>
      </c>
      <c r="J2">
        <v>0.37618443369865417</v>
      </c>
      <c r="K2">
        <v>0.37684494256973272</v>
      </c>
      <c r="L2">
        <v>0.38407260179519648</v>
      </c>
      <c r="M2">
        <v>0.37988355755805969</v>
      </c>
      <c r="N2">
        <v>0.36975538730621338</v>
      </c>
      <c r="O2">
        <v>0.37437558174133301</v>
      </c>
      <c r="P2">
        <v>0.2558915913105011</v>
      </c>
    </row>
    <row r="3" spans="1:16" x14ac:dyDescent="0.2">
      <c r="A3">
        <v>0.35718327760696411</v>
      </c>
      <c r="B3">
        <v>0.41624373197555542</v>
      </c>
      <c r="C3">
        <v>0.40152302384376531</v>
      </c>
      <c r="D3">
        <v>0.38787487149238592</v>
      </c>
      <c r="E3">
        <v>0.37949851155281072</v>
      </c>
      <c r="F3">
        <v>0.37851941585540771</v>
      </c>
      <c r="G3">
        <v>0.37675374746322632</v>
      </c>
      <c r="H3">
        <v>0.37936696410179138</v>
      </c>
      <c r="I3">
        <v>0.36214053630828857</v>
      </c>
      <c r="J3">
        <v>0.36995983123779302</v>
      </c>
      <c r="K3">
        <v>0.36559382081031799</v>
      </c>
      <c r="L3">
        <v>0.36524355411529541</v>
      </c>
      <c r="M3">
        <v>0.37513190507888788</v>
      </c>
      <c r="N3">
        <v>0.37251332402229309</v>
      </c>
      <c r="O3">
        <v>0.36929795145988459</v>
      </c>
      <c r="P3">
        <v>0.24550577998161319</v>
      </c>
    </row>
    <row r="4" spans="1:16" x14ac:dyDescent="0.2">
      <c r="A4">
        <v>0.35871478915214539</v>
      </c>
      <c r="B4">
        <v>0.43010252714157099</v>
      </c>
      <c r="C4">
        <v>0.41295728087425232</v>
      </c>
      <c r="D4">
        <v>0.39257743954658508</v>
      </c>
      <c r="E4">
        <v>0.38943028450012213</v>
      </c>
      <c r="F4">
        <v>0.38627332448959351</v>
      </c>
      <c r="G4">
        <v>0.38247829675674438</v>
      </c>
      <c r="H4">
        <v>0.37782791256904602</v>
      </c>
      <c r="I4">
        <v>0.36534377932548517</v>
      </c>
      <c r="J4">
        <v>0.3770623505115509</v>
      </c>
      <c r="K4">
        <v>0.36802858114242548</v>
      </c>
      <c r="L4">
        <v>0.37032425403594971</v>
      </c>
      <c r="M4">
        <v>0.38072249293327332</v>
      </c>
      <c r="N4">
        <v>0.37727916240692139</v>
      </c>
      <c r="O4">
        <v>0.38138782978057861</v>
      </c>
      <c r="P4">
        <v>0.25330367684364319</v>
      </c>
    </row>
    <row r="5" spans="1:16" x14ac:dyDescent="0.2">
      <c r="A5">
        <v>0.3578680157661438</v>
      </c>
      <c r="B5">
        <v>0.42266672849655151</v>
      </c>
      <c r="C5">
        <v>0.39800906181335449</v>
      </c>
      <c r="D5">
        <v>0.39062005281448359</v>
      </c>
      <c r="E5">
        <v>0.39064139127731318</v>
      </c>
      <c r="F5">
        <v>0.38039499521255488</v>
      </c>
      <c r="G5">
        <v>0.37528067827224731</v>
      </c>
      <c r="H5">
        <v>0.37192350625991821</v>
      </c>
      <c r="I5">
        <v>0.37660065293312073</v>
      </c>
      <c r="J5">
        <v>0.37170037627220148</v>
      </c>
      <c r="K5">
        <v>0.3731730580329895</v>
      </c>
      <c r="L5">
        <v>0.37801674008369451</v>
      </c>
      <c r="M5">
        <v>0.3842732310295105</v>
      </c>
      <c r="N5">
        <v>0.37586206197738647</v>
      </c>
      <c r="O5">
        <v>0.39049157500267029</v>
      </c>
      <c r="P5">
        <v>0.26227778196334839</v>
      </c>
    </row>
    <row r="6" spans="1:16" x14ac:dyDescent="0.2">
      <c r="A6">
        <v>0.36711573600769037</v>
      </c>
      <c r="B6">
        <v>0.42077648639678961</v>
      </c>
      <c r="C6">
        <v>0.39133623242378229</v>
      </c>
      <c r="D6">
        <v>0.38463020324707031</v>
      </c>
      <c r="E6">
        <v>0.38595843315124512</v>
      </c>
      <c r="F6">
        <v>0.37697899341583252</v>
      </c>
      <c r="G6">
        <v>0.37148207426071173</v>
      </c>
      <c r="H6">
        <v>0.3777516782283783</v>
      </c>
      <c r="I6">
        <v>0.38081517815589899</v>
      </c>
      <c r="J6">
        <v>0.37205237150192261</v>
      </c>
      <c r="K6">
        <v>0.3664563000202179</v>
      </c>
      <c r="L6">
        <v>0.3839123547077179</v>
      </c>
      <c r="M6">
        <v>0.38155084848403931</v>
      </c>
      <c r="N6">
        <v>0.37064316868782038</v>
      </c>
      <c r="O6">
        <v>0.38440880179405212</v>
      </c>
      <c r="P6">
        <v>0.25674369931221008</v>
      </c>
    </row>
    <row r="7" spans="1:16" x14ac:dyDescent="0.2">
      <c r="A7">
        <v>0.3715345561504364</v>
      </c>
      <c r="B7">
        <v>0.41223436594009399</v>
      </c>
      <c r="C7">
        <v>0.39441904425621033</v>
      </c>
      <c r="D7">
        <v>0.38975098729133612</v>
      </c>
      <c r="E7">
        <v>0.39103391766548162</v>
      </c>
      <c r="F7">
        <v>0.39853256940841669</v>
      </c>
      <c r="G7">
        <v>0.3801615834236145</v>
      </c>
      <c r="H7">
        <v>0.37948638200759888</v>
      </c>
      <c r="I7">
        <v>0.38940468430519098</v>
      </c>
      <c r="J7">
        <v>0.37628817558288569</v>
      </c>
      <c r="K7">
        <v>0.36676692962646479</v>
      </c>
      <c r="L7">
        <v>0.38184607028961182</v>
      </c>
      <c r="M7">
        <v>0.38589775562286383</v>
      </c>
      <c r="N7">
        <v>0.3833557665348053</v>
      </c>
      <c r="O7">
        <v>0.39233165979385382</v>
      </c>
      <c r="P7">
        <v>0.25564652681350708</v>
      </c>
    </row>
    <row r="8" spans="1:16" x14ac:dyDescent="0.2">
      <c r="A8">
        <v>0.36914306879043579</v>
      </c>
      <c r="B8">
        <v>0.40782532095909119</v>
      </c>
      <c r="C8">
        <v>0.38335850834846502</v>
      </c>
      <c r="D8">
        <v>0.3832724392414093</v>
      </c>
      <c r="E8">
        <v>0.38999065756797791</v>
      </c>
      <c r="F8">
        <v>0.39258271455764771</v>
      </c>
      <c r="G8">
        <v>0.39518001675605768</v>
      </c>
      <c r="H8">
        <v>0.38761511445045471</v>
      </c>
      <c r="I8">
        <v>0.38787299394607538</v>
      </c>
      <c r="J8">
        <v>0.37889441847801208</v>
      </c>
      <c r="K8">
        <v>0.37173047661781311</v>
      </c>
      <c r="L8">
        <v>0.38531085848808289</v>
      </c>
      <c r="M8">
        <v>0.38889789581298828</v>
      </c>
      <c r="N8">
        <v>0.38839593529701227</v>
      </c>
      <c r="O8">
        <v>0.39940449595451349</v>
      </c>
      <c r="P8">
        <v>0.26313409209251398</v>
      </c>
    </row>
    <row r="9" spans="1:16" x14ac:dyDescent="0.2">
      <c r="A9">
        <v>0.3708178699016571</v>
      </c>
      <c r="B9">
        <v>0.41287529468536383</v>
      </c>
      <c r="C9">
        <v>0.39297026395797729</v>
      </c>
      <c r="D9">
        <v>0.39378705620765692</v>
      </c>
      <c r="E9">
        <v>0.40005120635032648</v>
      </c>
      <c r="F9">
        <v>0.39971789717674261</v>
      </c>
      <c r="G9">
        <v>0.39844539761543268</v>
      </c>
      <c r="H9">
        <v>0.40991771221160889</v>
      </c>
      <c r="I9">
        <v>0.39235150814056402</v>
      </c>
      <c r="J9">
        <v>0.37518492341041559</v>
      </c>
      <c r="K9">
        <v>0.37656038999557501</v>
      </c>
      <c r="L9">
        <v>0.39188364148139948</v>
      </c>
      <c r="M9">
        <v>0.39790564775466919</v>
      </c>
      <c r="N9">
        <v>0.39029687643051147</v>
      </c>
      <c r="O9">
        <v>0.39205560088157648</v>
      </c>
      <c r="P9">
        <v>0.26149764657020569</v>
      </c>
    </row>
    <row r="10" spans="1:16" x14ac:dyDescent="0.2">
      <c r="A10">
        <v>0.37209683656692499</v>
      </c>
      <c r="B10">
        <v>0.41120386123657232</v>
      </c>
      <c r="C10">
        <v>0.40602600574493408</v>
      </c>
      <c r="D10">
        <v>0.41151341795921331</v>
      </c>
      <c r="E10">
        <v>0.41242411732673651</v>
      </c>
      <c r="F10">
        <v>0.40060275793075562</v>
      </c>
      <c r="G10">
        <v>0.39822769165039063</v>
      </c>
      <c r="H10">
        <v>0.40069842338562012</v>
      </c>
      <c r="I10">
        <v>0.37815117835998541</v>
      </c>
      <c r="J10">
        <v>0.36939230561256409</v>
      </c>
      <c r="K10">
        <v>0.38257521390914923</v>
      </c>
      <c r="L10">
        <v>0.39200159907340998</v>
      </c>
      <c r="M10">
        <v>0.38836756348609919</v>
      </c>
      <c r="N10">
        <v>0.38809603452682501</v>
      </c>
      <c r="O10">
        <v>0.38210523128509521</v>
      </c>
      <c r="P10">
        <v>0.254719078540802</v>
      </c>
    </row>
    <row r="11" spans="1:16" x14ac:dyDescent="0.2">
      <c r="A11">
        <v>0.37305203080177313</v>
      </c>
      <c r="B11">
        <v>0.40849035978317261</v>
      </c>
      <c r="C11">
        <v>0.40280348062515259</v>
      </c>
      <c r="D11">
        <v>0.41015937924385071</v>
      </c>
      <c r="E11">
        <v>0.41163343191146851</v>
      </c>
      <c r="F11">
        <v>0.40309920907020569</v>
      </c>
      <c r="G11">
        <v>0.39665094017982477</v>
      </c>
      <c r="H11">
        <v>0.385914146900177</v>
      </c>
      <c r="I11">
        <v>0.37220561504364008</v>
      </c>
      <c r="J11">
        <v>0.36825752258300781</v>
      </c>
      <c r="K11">
        <v>0.38343048095703119</v>
      </c>
      <c r="L11">
        <v>0.39310914278030401</v>
      </c>
      <c r="M11">
        <v>0.39440199732780462</v>
      </c>
      <c r="N11">
        <v>0.38592025637626648</v>
      </c>
      <c r="O11">
        <v>0.38660889863967901</v>
      </c>
      <c r="P11">
        <v>0.25188040733337402</v>
      </c>
    </row>
    <row r="12" spans="1:16" x14ac:dyDescent="0.2">
      <c r="A12">
        <v>0.36756241321563721</v>
      </c>
      <c r="B12">
        <v>0.41876742243766779</v>
      </c>
      <c r="C12">
        <v>0.41520968079566961</v>
      </c>
      <c r="D12">
        <v>0.4146217405796051</v>
      </c>
      <c r="E12">
        <v>0.40948343276977539</v>
      </c>
      <c r="F12">
        <v>0.40205660462379461</v>
      </c>
      <c r="G12">
        <v>0.4030393660068512</v>
      </c>
      <c r="H12">
        <v>0.40516042709350591</v>
      </c>
      <c r="I12">
        <v>0.39495977759361273</v>
      </c>
      <c r="J12">
        <v>0.3882124125957489</v>
      </c>
      <c r="K12">
        <v>0.39642322063446039</v>
      </c>
      <c r="L12">
        <v>0.40319454669952393</v>
      </c>
      <c r="M12">
        <v>0.40377429127693182</v>
      </c>
      <c r="N12">
        <v>0.39908686280250549</v>
      </c>
      <c r="O12">
        <v>0.40556943416595459</v>
      </c>
      <c r="P12">
        <v>0.25575825572013849</v>
      </c>
    </row>
    <row r="13" spans="1:16" x14ac:dyDescent="0.2">
      <c r="A13">
        <v>0.36352270841598511</v>
      </c>
      <c r="B13">
        <v>0.4192531406879425</v>
      </c>
      <c r="C13">
        <v>0.42817685008049011</v>
      </c>
      <c r="D13">
        <v>0.42606157064437872</v>
      </c>
      <c r="E13">
        <v>0.40235626697540278</v>
      </c>
      <c r="F13">
        <v>0.3953055739402771</v>
      </c>
      <c r="G13">
        <v>0.39974278211593628</v>
      </c>
      <c r="H13">
        <v>0.40974330902099609</v>
      </c>
      <c r="I13">
        <v>0.4109644889831543</v>
      </c>
      <c r="J13">
        <v>0.40283027291297913</v>
      </c>
      <c r="K13">
        <v>0.4039914608001709</v>
      </c>
      <c r="L13">
        <v>0.41060999035835272</v>
      </c>
      <c r="M13">
        <v>0.40624627470970148</v>
      </c>
      <c r="N13">
        <v>0.40379628539085388</v>
      </c>
      <c r="O13">
        <v>0.40373462438583368</v>
      </c>
      <c r="P13">
        <v>0.24990382790565491</v>
      </c>
    </row>
    <row r="14" spans="1:16" x14ac:dyDescent="0.2">
      <c r="A14">
        <v>0.37054440379142761</v>
      </c>
      <c r="B14">
        <v>0.41441681981086731</v>
      </c>
      <c r="C14">
        <v>0.42287328839302057</v>
      </c>
      <c r="D14">
        <v>0.42241626977920532</v>
      </c>
      <c r="E14">
        <v>0.41400265693664551</v>
      </c>
      <c r="F14">
        <v>0.39553865790367132</v>
      </c>
      <c r="G14">
        <v>0.39605739712715149</v>
      </c>
      <c r="H14">
        <v>0.39649656414985662</v>
      </c>
      <c r="I14">
        <v>0.40139549970626831</v>
      </c>
      <c r="J14">
        <v>0.401765376329422</v>
      </c>
      <c r="K14">
        <v>0.40619242191314697</v>
      </c>
      <c r="L14">
        <v>0.41509491205215449</v>
      </c>
      <c r="M14">
        <v>0.39909568428993231</v>
      </c>
      <c r="N14">
        <v>0.38810211420059199</v>
      </c>
      <c r="O14">
        <v>0.38859990239143372</v>
      </c>
      <c r="P14">
        <v>0.24638745188713071</v>
      </c>
    </row>
    <row r="15" spans="1:16" x14ac:dyDescent="0.2">
      <c r="A15">
        <v>0.38568875193595892</v>
      </c>
      <c r="B15">
        <v>0.43297246098518372</v>
      </c>
      <c r="C15">
        <v>0.41421949863433838</v>
      </c>
      <c r="D15">
        <v>0.41844800114631647</v>
      </c>
      <c r="E15">
        <v>0.42177435755729681</v>
      </c>
      <c r="F15">
        <v>0.41605693101882929</v>
      </c>
      <c r="G15">
        <v>0.41051954030990601</v>
      </c>
      <c r="H15">
        <v>0.40947002172470093</v>
      </c>
      <c r="I15">
        <v>0.41338416934013372</v>
      </c>
      <c r="J15">
        <v>0.41482505202293402</v>
      </c>
      <c r="K15">
        <v>0.42464154958724981</v>
      </c>
      <c r="L15">
        <v>0.43503177165985107</v>
      </c>
      <c r="M15">
        <v>0.41614201664924622</v>
      </c>
      <c r="N15">
        <v>0.38938397169113159</v>
      </c>
      <c r="O15">
        <v>0.38232734799385071</v>
      </c>
      <c r="P15">
        <v>0.23383206129074099</v>
      </c>
    </row>
    <row r="16" spans="1:16" x14ac:dyDescent="0.2">
      <c r="A16">
        <v>0.2742651104927063</v>
      </c>
      <c r="B16">
        <v>0.28230494260787958</v>
      </c>
      <c r="C16">
        <v>0.25747087597846979</v>
      </c>
      <c r="D16">
        <v>0.26726052165031428</v>
      </c>
      <c r="E16">
        <v>0.2739727795124054</v>
      </c>
      <c r="F16">
        <v>0.27076590061187739</v>
      </c>
      <c r="G16">
        <v>0.2663457989692688</v>
      </c>
      <c r="H16">
        <v>0.25906869769096369</v>
      </c>
      <c r="I16">
        <v>0.26417264342308039</v>
      </c>
      <c r="J16">
        <v>0.27204436063766479</v>
      </c>
      <c r="K16">
        <v>0.26941710710525513</v>
      </c>
      <c r="L16">
        <v>0.26768359541893011</v>
      </c>
      <c r="M16">
        <v>0.25698131322860718</v>
      </c>
      <c r="N16">
        <v>0.25388282537460333</v>
      </c>
      <c r="O16">
        <v>0.27708041667938232</v>
      </c>
      <c r="P16">
        <v>0.19455696642398829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CONV_3_64,20241226_125508</vt:lpstr>
      <vt:lpstr>CONV_64_64,20241226_125509</vt:lpstr>
      <vt:lpstr>CONV_64_64,20241226_1255091</vt:lpstr>
      <vt:lpstr>CONV_64_64,20241226_1255092</vt:lpstr>
      <vt:lpstr>CONV_64_64,20241226_1255093</vt:lpstr>
      <vt:lpstr>CONV_64_64,20241226_1255094</vt:lpstr>
      <vt:lpstr>CONV_64_64,20241226_125510</vt:lpstr>
      <vt:lpstr>CONV_64_128,20241226_125510</vt:lpstr>
      <vt:lpstr>CONV_128_128,20241226_125510</vt:lpstr>
      <vt:lpstr>CONV_64_128,20241226_1255101</vt:lpstr>
      <vt:lpstr>CONV_128_128,20241226_125511</vt:lpstr>
      <vt:lpstr>CONV_128_128,20241226_1255111</vt:lpstr>
      <vt:lpstr>CONV_128_128,20241226_1255112</vt:lpstr>
      <vt:lpstr>CONV_128_128,20241226_125512</vt:lpstr>
      <vt:lpstr>CONV_128_128,20241226_1255121</vt:lpstr>
      <vt:lpstr>CONV_128_128,20241226_1255122</vt:lpstr>
      <vt:lpstr>CONV_128_256,20241226_125513</vt:lpstr>
      <vt:lpstr>CONV_256_256,20241226_125513</vt:lpstr>
      <vt:lpstr>CONV_128_256,20241226_1255131</vt:lpstr>
      <vt:lpstr>CONV_256_256,20241226_1255131</vt:lpstr>
      <vt:lpstr>CONV_256_256,20241226_125514</vt:lpstr>
      <vt:lpstr>CONV_256_256,20241226_1255141</vt:lpstr>
      <vt:lpstr>CONV_256_256,20241226_125515</vt:lpstr>
      <vt:lpstr>CONV_256_256,20241226_1255151</vt:lpstr>
      <vt:lpstr>CONV_256_256,20241226_1255152</vt:lpstr>
      <vt:lpstr>CONV_256_256,20241226_125516</vt:lpstr>
      <vt:lpstr>CONV_256_256,20241226_1255161</vt:lpstr>
      <vt:lpstr>CONV_256_256,20241226_1255162</vt:lpstr>
      <vt:lpstr>CONV_256_256,20241226_125517</vt:lpstr>
      <vt:lpstr>CONV_256_512,20241226_125517</vt:lpstr>
      <vt:lpstr>CONV_512_512,20241226_125517</vt:lpstr>
      <vt:lpstr>CONV_256_512,20241226_125518</vt:lpstr>
      <vt:lpstr>CONV_512_512,20241226_125518</vt:lpstr>
      <vt:lpstr>CONV_512_512,20241226_125519</vt:lpstr>
      <vt:lpstr>CONV_512_512,20241226_1255191</vt:lpstr>
      <vt:lpstr>CONV_512_512,20241226_1255192</vt:lpstr>
      <vt:lpstr>FC_512_100,20241226_125520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2015-06-05T18:19:34Z</dcterms:created>
  <dcterms:modified xsi:type="dcterms:W3CDTF">2024-12-26T07:44:48Z</dcterms:modified>
</cp:coreProperties>
</file>